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_program\bmp_noise2016-0718\input_noise_csv\"/>
    </mc:Choice>
  </mc:AlternateContent>
  <bookViews>
    <workbookView xWindow="0" yWindow="0" windowWidth="15135" windowHeight="9930" activeTab="1"/>
  </bookViews>
  <sheets>
    <sheet name="input" sheetId="1" r:id="rId1"/>
    <sheet name="outp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CO2" i="2"/>
  <c r="CP2" i="2"/>
  <c r="CQ2" i="2"/>
  <c r="CR2" i="2"/>
  <c r="CS2" i="2"/>
  <c r="CT2" i="2"/>
  <c r="CU2" i="2"/>
  <c r="CV2" i="2"/>
  <c r="CW2" i="2"/>
  <c r="CX2" i="2"/>
  <c r="CY2" i="2"/>
  <c r="CZ2" i="2"/>
  <c r="DA2" i="2"/>
  <c r="DB2" i="2"/>
  <c r="DC2" i="2"/>
  <c r="DD2" i="2"/>
  <c r="DE2" i="2"/>
  <c r="DF2" i="2"/>
  <c r="DG2" i="2"/>
  <c r="DH2" i="2"/>
  <c r="DI2" i="2"/>
  <c r="DJ2" i="2"/>
  <c r="DK2" i="2"/>
  <c r="DL2" i="2"/>
  <c r="DM2" i="2"/>
  <c r="DN2" i="2"/>
  <c r="DO2" i="2"/>
  <c r="DP2" i="2"/>
  <c r="DQ2" i="2"/>
  <c r="DR2" i="2"/>
  <c r="DS2" i="2"/>
  <c r="DT2" i="2"/>
  <c r="DU2" i="2"/>
  <c r="DV2" i="2"/>
  <c r="DW2" i="2"/>
  <c r="DX2" i="2"/>
  <c r="DY2" i="2"/>
  <c r="DZ2" i="2"/>
  <c r="EA2" i="2"/>
  <c r="EB2" i="2"/>
  <c r="EC2" i="2"/>
  <c r="ED2" i="2"/>
  <c r="EE2" i="2"/>
  <c r="EF2" i="2"/>
  <c r="EG2" i="2"/>
  <c r="EH2" i="2"/>
  <c r="EI2" i="2"/>
  <c r="EJ2" i="2"/>
  <c r="EK2" i="2"/>
  <c r="EL2" i="2"/>
  <c r="EM2" i="2"/>
  <c r="EN2" i="2"/>
  <c r="EO2" i="2"/>
  <c r="EP2" i="2"/>
  <c r="EQ2" i="2"/>
  <c r="ER2" i="2"/>
  <c r="ES2" i="2"/>
  <c r="ET2" i="2"/>
  <c r="EU2" i="2"/>
  <c r="EV2" i="2"/>
  <c r="EW2" i="2"/>
  <c r="EX2" i="2"/>
  <c r="EY2" i="2"/>
  <c r="EZ2" i="2"/>
  <c r="FA2" i="2"/>
  <c r="FB2" i="2"/>
  <c r="FC2" i="2"/>
  <c r="FD2" i="2"/>
  <c r="FE2" i="2"/>
  <c r="FF2" i="2"/>
  <c r="FG2" i="2"/>
  <c r="FH2" i="2"/>
  <c r="FI2" i="2"/>
  <c r="FJ2" i="2"/>
  <c r="FK2" i="2"/>
  <c r="FL2" i="2"/>
  <c r="FM2" i="2"/>
  <c r="FN2" i="2"/>
  <c r="FO2" i="2"/>
  <c r="FP2" i="2"/>
  <c r="FQ2" i="2"/>
  <c r="FR2" i="2"/>
  <c r="FS2" i="2"/>
  <c r="FT2" i="2"/>
  <c r="FU2" i="2"/>
  <c r="FV2" i="2"/>
  <c r="FW2" i="2"/>
  <c r="FX2" i="2"/>
  <c r="FY2" i="2"/>
  <c r="FZ2" i="2"/>
  <c r="GA2" i="2"/>
  <c r="GB2" i="2"/>
  <c r="GC2" i="2"/>
  <c r="GD2" i="2"/>
  <c r="GE2" i="2"/>
  <c r="GF2" i="2"/>
  <c r="GG2" i="2"/>
  <c r="GH2" i="2"/>
  <c r="GI2" i="2"/>
  <c r="GJ2" i="2"/>
  <c r="GK2" i="2"/>
  <c r="GL2" i="2"/>
  <c r="GM2" i="2"/>
  <c r="GN2" i="2"/>
  <c r="GO2" i="2"/>
  <c r="GP2" i="2"/>
  <c r="GQ2" i="2"/>
  <c r="GR2" i="2"/>
  <c r="GS2" i="2"/>
  <c r="GT2" i="2"/>
  <c r="GU2" i="2"/>
  <c r="GV2" i="2"/>
  <c r="GW2" i="2"/>
  <c r="GX2" i="2"/>
  <c r="GY2" i="2"/>
  <c r="GZ2" i="2"/>
  <c r="HA2" i="2"/>
  <c r="HB2" i="2"/>
  <c r="HC2" i="2"/>
  <c r="HD2" i="2"/>
  <c r="HE2" i="2"/>
  <c r="HF2" i="2"/>
  <c r="HG2" i="2"/>
  <c r="HH2" i="2"/>
  <c r="HI2" i="2"/>
  <c r="HJ2" i="2"/>
  <c r="HK2" i="2"/>
  <c r="HL2" i="2"/>
  <c r="HM2" i="2"/>
  <c r="HN2" i="2"/>
  <c r="HO2" i="2"/>
  <c r="HP2" i="2"/>
  <c r="HQ2" i="2"/>
  <c r="HR2" i="2"/>
  <c r="HS2" i="2"/>
  <c r="HT2" i="2"/>
  <c r="HU2" i="2"/>
  <c r="HV2" i="2"/>
  <c r="HW2" i="2"/>
  <c r="HX2" i="2"/>
  <c r="HY2" i="2"/>
  <c r="HZ2" i="2"/>
  <c r="IA2" i="2"/>
  <c r="IB2" i="2"/>
  <c r="IC2" i="2"/>
  <c r="ID2" i="2"/>
  <c r="IE2" i="2"/>
  <c r="IF2" i="2"/>
  <c r="IG2" i="2"/>
  <c r="IH2" i="2"/>
  <c r="II2" i="2"/>
  <c r="IJ2" i="2"/>
  <c r="IK2" i="2"/>
  <c r="IL2" i="2"/>
  <c r="IM2" i="2"/>
  <c r="IN2" i="2"/>
  <c r="IO2" i="2"/>
  <c r="IP2" i="2"/>
  <c r="IQ2" i="2"/>
  <c r="IR2" i="2"/>
  <c r="IS2" i="2"/>
  <c r="IT2" i="2"/>
  <c r="IU2" i="2"/>
  <c r="IV2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DQ3" i="2"/>
  <c r="DR3" i="2"/>
  <c r="DS3" i="2"/>
  <c r="DT3" i="2"/>
  <c r="DU3" i="2"/>
  <c r="DV3" i="2"/>
  <c r="DW3" i="2"/>
  <c r="DX3" i="2"/>
  <c r="DY3" i="2"/>
  <c r="DZ3" i="2"/>
  <c r="EA3" i="2"/>
  <c r="EB3" i="2"/>
  <c r="EC3" i="2"/>
  <c r="ED3" i="2"/>
  <c r="EE3" i="2"/>
  <c r="EF3" i="2"/>
  <c r="EG3" i="2"/>
  <c r="EH3" i="2"/>
  <c r="EI3" i="2"/>
  <c r="EJ3" i="2"/>
  <c r="EK3" i="2"/>
  <c r="EL3" i="2"/>
  <c r="EM3" i="2"/>
  <c r="EN3" i="2"/>
  <c r="EO3" i="2"/>
  <c r="EP3" i="2"/>
  <c r="EQ3" i="2"/>
  <c r="ER3" i="2"/>
  <c r="ES3" i="2"/>
  <c r="ET3" i="2"/>
  <c r="EU3" i="2"/>
  <c r="EV3" i="2"/>
  <c r="EW3" i="2"/>
  <c r="EX3" i="2"/>
  <c r="EY3" i="2"/>
  <c r="EZ3" i="2"/>
  <c r="FA3" i="2"/>
  <c r="FB3" i="2"/>
  <c r="FC3" i="2"/>
  <c r="FD3" i="2"/>
  <c r="FE3" i="2"/>
  <c r="FF3" i="2"/>
  <c r="FG3" i="2"/>
  <c r="FH3" i="2"/>
  <c r="FI3" i="2"/>
  <c r="FJ3" i="2"/>
  <c r="FK3" i="2"/>
  <c r="FL3" i="2"/>
  <c r="FM3" i="2"/>
  <c r="FN3" i="2"/>
  <c r="FO3" i="2"/>
  <c r="FP3" i="2"/>
  <c r="FQ3" i="2"/>
  <c r="FR3" i="2"/>
  <c r="FS3" i="2"/>
  <c r="FT3" i="2"/>
  <c r="FU3" i="2"/>
  <c r="FV3" i="2"/>
  <c r="FW3" i="2"/>
  <c r="FX3" i="2"/>
  <c r="FY3" i="2"/>
  <c r="FZ3" i="2"/>
  <c r="GA3" i="2"/>
  <c r="GB3" i="2"/>
  <c r="GC3" i="2"/>
  <c r="GD3" i="2"/>
  <c r="GE3" i="2"/>
  <c r="GF3" i="2"/>
  <c r="GG3" i="2"/>
  <c r="GH3" i="2"/>
  <c r="GI3" i="2"/>
  <c r="GJ3" i="2"/>
  <c r="GK3" i="2"/>
  <c r="GL3" i="2"/>
  <c r="GM3" i="2"/>
  <c r="GN3" i="2"/>
  <c r="GO3" i="2"/>
  <c r="GP3" i="2"/>
  <c r="GQ3" i="2"/>
  <c r="GR3" i="2"/>
  <c r="GS3" i="2"/>
  <c r="GT3" i="2"/>
  <c r="GU3" i="2"/>
  <c r="GV3" i="2"/>
  <c r="GW3" i="2"/>
  <c r="GX3" i="2"/>
  <c r="GY3" i="2"/>
  <c r="GZ3" i="2"/>
  <c r="HA3" i="2"/>
  <c r="HB3" i="2"/>
  <c r="HC3" i="2"/>
  <c r="HD3" i="2"/>
  <c r="HE3" i="2"/>
  <c r="HF3" i="2"/>
  <c r="HG3" i="2"/>
  <c r="HH3" i="2"/>
  <c r="HI3" i="2"/>
  <c r="HJ3" i="2"/>
  <c r="HK3" i="2"/>
  <c r="HL3" i="2"/>
  <c r="HM3" i="2"/>
  <c r="HN3" i="2"/>
  <c r="HO3" i="2"/>
  <c r="HP3" i="2"/>
  <c r="HQ3" i="2"/>
  <c r="HR3" i="2"/>
  <c r="HS3" i="2"/>
  <c r="HT3" i="2"/>
  <c r="HU3" i="2"/>
  <c r="HV3" i="2"/>
  <c r="HW3" i="2"/>
  <c r="HX3" i="2"/>
  <c r="HY3" i="2"/>
  <c r="HZ3" i="2"/>
  <c r="IA3" i="2"/>
  <c r="IB3" i="2"/>
  <c r="IC3" i="2"/>
  <c r="ID3" i="2"/>
  <c r="IE3" i="2"/>
  <c r="IF3" i="2"/>
  <c r="IG3" i="2"/>
  <c r="IH3" i="2"/>
  <c r="II3" i="2"/>
  <c r="IJ3" i="2"/>
  <c r="IK3" i="2"/>
  <c r="IL3" i="2"/>
  <c r="IM3" i="2"/>
  <c r="IN3" i="2"/>
  <c r="IO3" i="2"/>
  <c r="IP3" i="2"/>
  <c r="IQ3" i="2"/>
  <c r="IR3" i="2"/>
  <c r="IS3" i="2"/>
  <c r="IT3" i="2"/>
  <c r="IU3" i="2"/>
  <c r="IV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Q4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EO4" i="2"/>
  <c r="EP4" i="2"/>
  <c r="EQ4" i="2"/>
  <c r="ER4" i="2"/>
  <c r="ES4" i="2"/>
  <c r="ET4" i="2"/>
  <c r="EU4" i="2"/>
  <c r="EV4" i="2"/>
  <c r="EW4" i="2"/>
  <c r="EX4" i="2"/>
  <c r="EY4" i="2"/>
  <c r="EZ4" i="2"/>
  <c r="FA4" i="2"/>
  <c r="FB4" i="2"/>
  <c r="FC4" i="2"/>
  <c r="FD4" i="2"/>
  <c r="FE4" i="2"/>
  <c r="FF4" i="2"/>
  <c r="FG4" i="2"/>
  <c r="FH4" i="2"/>
  <c r="FI4" i="2"/>
  <c r="FJ4" i="2"/>
  <c r="FK4" i="2"/>
  <c r="FL4" i="2"/>
  <c r="FM4" i="2"/>
  <c r="FN4" i="2"/>
  <c r="FO4" i="2"/>
  <c r="FP4" i="2"/>
  <c r="FQ4" i="2"/>
  <c r="FR4" i="2"/>
  <c r="FS4" i="2"/>
  <c r="FT4" i="2"/>
  <c r="FU4" i="2"/>
  <c r="FV4" i="2"/>
  <c r="FW4" i="2"/>
  <c r="FX4" i="2"/>
  <c r="FY4" i="2"/>
  <c r="FZ4" i="2"/>
  <c r="GA4" i="2"/>
  <c r="GB4" i="2"/>
  <c r="GC4" i="2"/>
  <c r="GD4" i="2"/>
  <c r="GE4" i="2"/>
  <c r="GF4" i="2"/>
  <c r="GG4" i="2"/>
  <c r="GH4" i="2"/>
  <c r="GI4" i="2"/>
  <c r="GJ4" i="2"/>
  <c r="GK4" i="2"/>
  <c r="GL4" i="2"/>
  <c r="GM4" i="2"/>
  <c r="GN4" i="2"/>
  <c r="GO4" i="2"/>
  <c r="GP4" i="2"/>
  <c r="GQ4" i="2"/>
  <c r="GR4" i="2"/>
  <c r="GS4" i="2"/>
  <c r="GT4" i="2"/>
  <c r="GU4" i="2"/>
  <c r="GV4" i="2"/>
  <c r="GW4" i="2"/>
  <c r="GX4" i="2"/>
  <c r="GY4" i="2"/>
  <c r="GZ4" i="2"/>
  <c r="HA4" i="2"/>
  <c r="HB4" i="2"/>
  <c r="HC4" i="2"/>
  <c r="HD4" i="2"/>
  <c r="HE4" i="2"/>
  <c r="HF4" i="2"/>
  <c r="HG4" i="2"/>
  <c r="HH4" i="2"/>
  <c r="HI4" i="2"/>
  <c r="HJ4" i="2"/>
  <c r="HK4" i="2"/>
  <c r="HL4" i="2"/>
  <c r="HM4" i="2"/>
  <c r="HN4" i="2"/>
  <c r="HO4" i="2"/>
  <c r="HP4" i="2"/>
  <c r="HQ4" i="2"/>
  <c r="HR4" i="2"/>
  <c r="HS4" i="2"/>
  <c r="HT4" i="2"/>
  <c r="HU4" i="2"/>
  <c r="HV4" i="2"/>
  <c r="HW4" i="2"/>
  <c r="HX4" i="2"/>
  <c r="HY4" i="2"/>
  <c r="HZ4" i="2"/>
  <c r="IA4" i="2"/>
  <c r="IB4" i="2"/>
  <c r="IC4" i="2"/>
  <c r="ID4" i="2"/>
  <c r="IE4" i="2"/>
  <c r="IF4" i="2"/>
  <c r="IG4" i="2"/>
  <c r="IH4" i="2"/>
  <c r="II4" i="2"/>
  <c r="IJ4" i="2"/>
  <c r="IK4" i="2"/>
  <c r="IL4" i="2"/>
  <c r="IM4" i="2"/>
  <c r="IN4" i="2"/>
  <c r="IO4" i="2"/>
  <c r="IP4" i="2"/>
  <c r="IQ4" i="2"/>
  <c r="IR4" i="2"/>
  <c r="IS4" i="2"/>
  <c r="IT4" i="2"/>
  <c r="IU4" i="2"/>
  <c r="IV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Y5" i="2"/>
  <c r="CZ5" i="2"/>
  <c r="DA5" i="2"/>
  <c r="DB5" i="2"/>
  <c r="DC5" i="2"/>
  <c r="DD5" i="2"/>
  <c r="DE5" i="2"/>
  <c r="DF5" i="2"/>
  <c r="DG5" i="2"/>
  <c r="DH5" i="2"/>
  <c r="DI5" i="2"/>
  <c r="DJ5" i="2"/>
  <c r="DK5" i="2"/>
  <c r="DL5" i="2"/>
  <c r="DM5" i="2"/>
  <c r="DN5" i="2"/>
  <c r="DO5" i="2"/>
  <c r="DP5" i="2"/>
  <c r="DQ5" i="2"/>
  <c r="DR5" i="2"/>
  <c r="DS5" i="2"/>
  <c r="DT5" i="2"/>
  <c r="DU5" i="2"/>
  <c r="DV5" i="2"/>
  <c r="DW5" i="2"/>
  <c r="DX5" i="2"/>
  <c r="DY5" i="2"/>
  <c r="DZ5" i="2"/>
  <c r="EA5" i="2"/>
  <c r="EB5" i="2"/>
  <c r="EC5" i="2"/>
  <c r="ED5" i="2"/>
  <c r="EE5" i="2"/>
  <c r="EF5" i="2"/>
  <c r="EG5" i="2"/>
  <c r="EH5" i="2"/>
  <c r="EI5" i="2"/>
  <c r="EJ5" i="2"/>
  <c r="EK5" i="2"/>
  <c r="EL5" i="2"/>
  <c r="EM5" i="2"/>
  <c r="EN5" i="2"/>
  <c r="EO5" i="2"/>
  <c r="EP5" i="2"/>
  <c r="EQ5" i="2"/>
  <c r="ER5" i="2"/>
  <c r="ES5" i="2"/>
  <c r="ET5" i="2"/>
  <c r="EU5" i="2"/>
  <c r="EV5" i="2"/>
  <c r="EW5" i="2"/>
  <c r="EX5" i="2"/>
  <c r="EY5" i="2"/>
  <c r="EZ5" i="2"/>
  <c r="FA5" i="2"/>
  <c r="FB5" i="2"/>
  <c r="FC5" i="2"/>
  <c r="FD5" i="2"/>
  <c r="FE5" i="2"/>
  <c r="FF5" i="2"/>
  <c r="FG5" i="2"/>
  <c r="FH5" i="2"/>
  <c r="FI5" i="2"/>
  <c r="FJ5" i="2"/>
  <c r="FK5" i="2"/>
  <c r="FL5" i="2"/>
  <c r="FM5" i="2"/>
  <c r="FN5" i="2"/>
  <c r="FO5" i="2"/>
  <c r="FP5" i="2"/>
  <c r="FQ5" i="2"/>
  <c r="FR5" i="2"/>
  <c r="FS5" i="2"/>
  <c r="FT5" i="2"/>
  <c r="FU5" i="2"/>
  <c r="FV5" i="2"/>
  <c r="FW5" i="2"/>
  <c r="FX5" i="2"/>
  <c r="FY5" i="2"/>
  <c r="FZ5" i="2"/>
  <c r="GA5" i="2"/>
  <c r="GB5" i="2"/>
  <c r="GC5" i="2"/>
  <c r="GD5" i="2"/>
  <c r="GE5" i="2"/>
  <c r="GF5" i="2"/>
  <c r="GG5" i="2"/>
  <c r="GH5" i="2"/>
  <c r="GI5" i="2"/>
  <c r="GJ5" i="2"/>
  <c r="GK5" i="2"/>
  <c r="GL5" i="2"/>
  <c r="GM5" i="2"/>
  <c r="GN5" i="2"/>
  <c r="GO5" i="2"/>
  <c r="GP5" i="2"/>
  <c r="GQ5" i="2"/>
  <c r="GR5" i="2"/>
  <c r="GS5" i="2"/>
  <c r="GT5" i="2"/>
  <c r="GU5" i="2"/>
  <c r="GV5" i="2"/>
  <c r="GW5" i="2"/>
  <c r="GX5" i="2"/>
  <c r="GY5" i="2"/>
  <c r="GZ5" i="2"/>
  <c r="HA5" i="2"/>
  <c r="HB5" i="2"/>
  <c r="HC5" i="2"/>
  <c r="HD5" i="2"/>
  <c r="HE5" i="2"/>
  <c r="HF5" i="2"/>
  <c r="HG5" i="2"/>
  <c r="HH5" i="2"/>
  <c r="HI5" i="2"/>
  <c r="HJ5" i="2"/>
  <c r="HK5" i="2"/>
  <c r="HL5" i="2"/>
  <c r="HM5" i="2"/>
  <c r="HN5" i="2"/>
  <c r="HO5" i="2"/>
  <c r="HP5" i="2"/>
  <c r="HQ5" i="2"/>
  <c r="HR5" i="2"/>
  <c r="HS5" i="2"/>
  <c r="HT5" i="2"/>
  <c r="HU5" i="2"/>
  <c r="HV5" i="2"/>
  <c r="HW5" i="2"/>
  <c r="HX5" i="2"/>
  <c r="HY5" i="2"/>
  <c r="HZ5" i="2"/>
  <c r="IA5" i="2"/>
  <c r="IB5" i="2"/>
  <c r="IC5" i="2"/>
  <c r="ID5" i="2"/>
  <c r="IE5" i="2"/>
  <c r="IF5" i="2"/>
  <c r="IG5" i="2"/>
  <c r="IH5" i="2"/>
  <c r="II5" i="2"/>
  <c r="IJ5" i="2"/>
  <c r="IK5" i="2"/>
  <c r="IL5" i="2"/>
  <c r="IM5" i="2"/>
  <c r="IN5" i="2"/>
  <c r="IO5" i="2"/>
  <c r="IP5" i="2"/>
  <c r="IQ5" i="2"/>
  <c r="IR5" i="2"/>
  <c r="IS5" i="2"/>
  <c r="IT5" i="2"/>
  <c r="IU5" i="2"/>
  <c r="IV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Q6" i="2"/>
  <c r="ER6" i="2"/>
  <c r="ES6" i="2"/>
  <c r="ET6" i="2"/>
  <c r="EU6" i="2"/>
  <c r="EV6" i="2"/>
  <c r="EW6" i="2"/>
  <c r="EX6" i="2"/>
  <c r="EY6" i="2"/>
  <c r="EZ6" i="2"/>
  <c r="FA6" i="2"/>
  <c r="FB6" i="2"/>
  <c r="FC6" i="2"/>
  <c r="FD6" i="2"/>
  <c r="FE6" i="2"/>
  <c r="FF6" i="2"/>
  <c r="FG6" i="2"/>
  <c r="FH6" i="2"/>
  <c r="FI6" i="2"/>
  <c r="FJ6" i="2"/>
  <c r="FK6" i="2"/>
  <c r="FL6" i="2"/>
  <c r="FM6" i="2"/>
  <c r="FN6" i="2"/>
  <c r="FO6" i="2"/>
  <c r="FP6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GG6" i="2"/>
  <c r="GH6" i="2"/>
  <c r="GI6" i="2"/>
  <c r="GJ6" i="2"/>
  <c r="GK6" i="2"/>
  <c r="GL6" i="2"/>
  <c r="GM6" i="2"/>
  <c r="GN6" i="2"/>
  <c r="GO6" i="2"/>
  <c r="GP6" i="2"/>
  <c r="GQ6" i="2"/>
  <c r="GR6" i="2"/>
  <c r="GS6" i="2"/>
  <c r="GT6" i="2"/>
  <c r="GU6" i="2"/>
  <c r="GV6" i="2"/>
  <c r="GW6" i="2"/>
  <c r="GX6" i="2"/>
  <c r="GY6" i="2"/>
  <c r="GZ6" i="2"/>
  <c r="HA6" i="2"/>
  <c r="HB6" i="2"/>
  <c r="HC6" i="2"/>
  <c r="HD6" i="2"/>
  <c r="HE6" i="2"/>
  <c r="HF6" i="2"/>
  <c r="HG6" i="2"/>
  <c r="HH6" i="2"/>
  <c r="HI6" i="2"/>
  <c r="HJ6" i="2"/>
  <c r="HK6" i="2"/>
  <c r="HL6" i="2"/>
  <c r="HM6" i="2"/>
  <c r="HN6" i="2"/>
  <c r="HO6" i="2"/>
  <c r="HP6" i="2"/>
  <c r="HQ6" i="2"/>
  <c r="HR6" i="2"/>
  <c r="HS6" i="2"/>
  <c r="HT6" i="2"/>
  <c r="HU6" i="2"/>
  <c r="HV6" i="2"/>
  <c r="HW6" i="2"/>
  <c r="HX6" i="2"/>
  <c r="HY6" i="2"/>
  <c r="HZ6" i="2"/>
  <c r="IA6" i="2"/>
  <c r="IB6" i="2"/>
  <c r="IC6" i="2"/>
  <c r="ID6" i="2"/>
  <c r="IE6" i="2"/>
  <c r="IF6" i="2"/>
  <c r="IG6" i="2"/>
  <c r="IH6" i="2"/>
  <c r="II6" i="2"/>
  <c r="IJ6" i="2"/>
  <c r="IK6" i="2"/>
  <c r="IL6" i="2"/>
  <c r="IM6" i="2"/>
  <c r="IN6" i="2"/>
  <c r="IO6" i="2"/>
  <c r="IP6" i="2"/>
  <c r="IQ6" i="2"/>
  <c r="IR6" i="2"/>
  <c r="IS6" i="2"/>
  <c r="IT6" i="2"/>
  <c r="IU6" i="2"/>
  <c r="IV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DW7" i="2"/>
  <c r="DX7" i="2"/>
  <c r="DY7" i="2"/>
  <c r="DZ7" i="2"/>
  <c r="EA7" i="2"/>
  <c r="EB7" i="2"/>
  <c r="EC7" i="2"/>
  <c r="ED7" i="2"/>
  <c r="EE7" i="2"/>
  <c r="EF7" i="2"/>
  <c r="EG7" i="2"/>
  <c r="EH7" i="2"/>
  <c r="EI7" i="2"/>
  <c r="EJ7" i="2"/>
  <c r="EK7" i="2"/>
  <c r="EL7" i="2"/>
  <c r="EM7" i="2"/>
  <c r="EN7" i="2"/>
  <c r="EO7" i="2"/>
  <c r="EP7" i="2"/>
  <c r="EQ7" i="2"/>
  <c r="ER7" i="2"/>
  <c r="ES7" i="2"/>
  <c r="ET7" i="2"/>
  <c r="EU7" i="2"/>
  <c r="EV7" i="2"/>
  <c r="EW7" i="2"/>
  <c r="EX7" i="2"/>
  <c r="EY7" i="2"/>
  <c r="EZ7" i="2"/>
  <c r="FA7" i="2"/>
  <c r="FB7" i="2"/>
  <c r="FC7" i="2"/>
  <c r="FD7" i="2"/>
  <c r="FE7" i="2"/>
  <c r="FF7" i="2"/>
  <c r="FG7" i="2"/>
  <c r="FH7" i="2"/>
  <c r="FI7" i="2"/>
  <c r="FJ7" i="2"/>
  <c r="FK7" i="2"/>
  <c r="FL7" i="2"/>
  <c r="FM7" i="2"/>
  <c r="FN7" i="2"/>
  <c r="FO7" i="2"/>
  <c r="FP7" i="2"/>
  <c r="FQ7" i="2"/>
  <c r="FR7" i="2"/>
  <c r="FS7" i="2"/>
  <c r="FT7" i="2"/>
  <c r="FU7" i="2"/>
  <c r="FV7" i="2"/>
  <c r="FW7" i="2"/>
  <c r="FX7" i="2"/>
  <c r="FY7" i="2"/>
  <c r="FZ7" i="2"/>
  <c r="GA7" i="2"/>
  <c r="GB7" i="2"/>
  <c r="GC7" i="2"/>
  <c r="GD7" i="2"/>
  <c r="GE7" i="2"/>
  <c r="GF7" i="2"/>
  <c r="GG7" i="2"/>
  <c r="GH7" i="2"/>
  <c r="GI7" i="2"/>
  <c r="GJ7" i="2"/>
  <c r="GK7" i="2"/>
  <c r="GL7" i="2"/>
  <c r="GM7" i="2"/>
  <c r="GN7" i="2"/>
  <c r="GO7" i="2"/>
  <c r="GP7" i="2"/>
  <c r="GQ7" i="2"/>
  <c r="GR7" i="2"/>
  <c r="GS7" i="2"/>
  <c r="GT7" i="2"/>
  <c r="GU7" i="2"/>
  <c r="GV7" i="2"/>
  <c r="GW7" i="2"/>
  <c r="GX7" i="2"/>
  <c r="GY7" i="2"/>
  <c r="GZ7" i="2"/>
  <c r="HA7" i="2"/>
  <c r="HB7" i="2"/>
  <c r="HC7" i="2"/>
  <c r="HD7" i="2"/>
  <c r="HE7" i="2"/>
  <c r="HF7" i="2"/>
  <c r="HG7" i="2"/>
  <c r="HH7" i="2"/>
  <c r="HI7" i="2"/>
  <c r="HJ7" i="2"/>
  <c r="HK7" i="2"/>
  <c r="HL7" i="2"/>
  <c r="HM7" i="2"/>
  <c r="HN7" i="2"/>
  <c r="HO7" i="2"/>
  <c r="HP7" i="2"/>
  <c r="HQ7" i="2"/>
  <c r="HR7" i="2"/>
  <c r="HS7" i="2"/>
  <c r="HT7" i="2"/>
  <c r="HU7" i="2"/>
  <c r="HV7" i="2"/>
  <c r="HW7" i="2"/>
  <c r="HX7" i="2"/>
  <c r="HY7" i="2"/>
  <c r="HZ7" i="2"/>
  <c r="IA7" i="2"/>
  <c r="IB7" i="2"/>
  <c r="IC7" i="2"/>
  <c r="ID7" i="2"/>
  <c r="IE7" i="2"/>
  <c r="IF7" i="2"/>
  <c r="IG7" i="2"/>
  <c r="IH7" i="2"/>
  <c r="II7" i="2"/>
  <c r="IJ7" i="2"/>
  <c r="IK7" i="2"/>
  <c r="IL7" i="2"/>
  <c r="IM7" i="2"/>
  <c r="IN7" i="2"/>
  <c r="IO7" i="2"/>
  <c r="IP7" i="2"/>
  <c r="IQ7" i="2"/>
  <c r="IR7" i="2"/>
  <c r="IS7" i="2"/>
  <c r="IT7" i="2"/>
  <c r="IU7" i="2"/>
  <c r="IV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DO8" i="2"/>
  <c r="DP8" i="2"/>
  <c r="DQ8" i="2"/>
  <c r="DR8" i="2"/>
  <c r="DS8" i="2"/>
  <c r="DT8" i="2"/>
  <c r="DU8" i="2"/>
  <c r="DV8" i="2"/>
  <c r="DW8" i="2"/>
  <c r="DX8" i="2"/>
  <c r="DY8" i="2"/>
  <c r="DZ8" i="2"/>
  <c r="EA8" i="2"/>
  <c r="EB8" i="2"/>
  <c r="EC8" i="2"/>
  <c r="ED8" i="2"/>
  <c r="EE8" i="2"/>
  <c r="EF8" i="2"/>
  <c r="EG8" i="2"/>
  <c r="EH8" i="2"/>
  <c r="EI8" i="2"/>
  <c r="EJ8" i="2"/>
  <c r="EK8" i="2"/>
  <c r="EL8" i="2"/>
  <c r="EM8" i="2"/>
  <c r="EN8" i="2"/>
  <c r="EO8" i="2"/>
  <c r="EP8" i="2"/>
  <c r="EQ8" i="2"/>
  <c r="ER8" i="2"/>
  <c r="ES8" i="2"/>
  <c r="ET8" i="2"/>
  <c r="EU8" i="2"/>
  <c r="EV8" i="2"/>
  <c r="EW8" i="2"/>
  <c r="EX8" i="2"/>
  <c r="EY8" i="2"/>
  <c r="EZ8" i="2"/>
  <c r="FA8" i="2"/>
  <c r="FB8" i="2"/>
  <c r="FC8" i="2"/>
  <c r="FD8" i="2"/>
  <c r="FE8" i="2"/>
  <c r="FF8" i="2"/>
  <c r="FG8" i="2"/>
  <c r="FH8" i="2"/>
  <c r="FI8" i="2"/>
  <c r="FJ8" i="2"/>
  <c r="FK8" i="2"/>
  <c r="FL8" i="2"/>
  <c r="FM8" i="2"/>
  <c r="FN8" i="2"/>
  <c r="FO8" i="2"/>
  <c r="FP8" i="2"/>
  <c r="FQ8" i="2"/>
  <c r="FR8" i="2"/>
  <c r="FS8" i="2"/>
  <c r="FT8" i="2"/>
  <c r="FU8" i="2"/>
  <c r="FV8" i="2"/>
  <c r="FW8" i="2"/>
  <c r="FX8" i="2"/>
  <c r="FY8" i="2"/>
  <c r="FZ8" i="2"/>
  <c r="GA8" i="2"/>
  <c r="GB8" i="2"/>
  <c r="GC8" i="2"/>
  <c r="GD8" i="2"/>
  <c r="GE8" i="2"/>
  <c r="GF8" i="2"/>
  <c r="GG8" i="2"/>
  <c r="GH8" i="2"/>
  <c r="GI8" i="2"/>
  <c r="GJ8" i="2"/>
  <c r="GK8" i="2"/>
  <c r="GL8" i="2"/>
  <c r="GM8" i="2"/>
  <c r="GN8" i="2"/>
  <c r="GO8" i="2"/>
  <c r="GP8" i="2"/>
  <c r="GQ8" i="2"/>
  <c r="GR8" i="2"/>
  <c r="GS8" i="2"/>
  <c r="GT8" i="2"/>
  <c r="GU8" i="2"/>
  <c r="GV8" i="2"/>
  <c r="GW8" i="2"/>
  <c r="GX8" i="2"/>
  <c r="GY8" i="2"/>
  <c r="GZ8" i="2"/>
  <c r="HA8" i="2"/>
  <c r="HB8" i="2"/>
  <c r="HC8" i="2"/>
  <c r="HD8" i="2"/>
  <c r="HE8" i="2"/>
  <c r="HF8" i="2"/>
  <c r="HG8" i="2"/>
  <c r="HH8" i="2"/>
  <c r="HI8" i="2"/>
  <c r="HJ8" i="2"/>
  <c r="HK8" i="2"/>
  <c r="HL8" i="2"/>
  <c r="HM8" i="2"/>
  <c r="HN8" i="2"/>
  <c r="HO8" i="2"/>
  <c r="HP8" i="2"/>
  <c r="HQ8" i="2"/>
  <c r="HR8" i="2"/>
  <c r="HS8" i="2"/>
  <c r="HT8" i="2"/>
  <c r="HU8" i="2"/>
  <c r="HV8" i="2"/>
  <c r="HW8" i="2"/>
  <c r="HX8" i="2"/>
  <c r="HY8" i="2"/>
  <c r="HZ8" i="2"/>
  <c r="IA8" i="2"/>
  <c r="IB8" i="2"/>
  <c r="IC8" i="2"/>
  <c r="ID8" i="2"/>
  <c r="IE8" i="2"/>
  <c r="IF8" i="2"/>
  <c r="IG8" i="2"/>
  <c r="IH8" i="2"/>
  <c r="II8" i="2"/>
  <c r="IJ8" i="2"/>
  <c r="IK8" i="2"/>
  <c r="IL8" i="2"/>
  <c r="IM8" i="2"/>
  <c r="IN8" i="2"/>
  <c r="IO8" i="2"/>
  <c r="IP8" i="2"/>
  <c r="IQ8" i="2"/>
  <c r="IR8" i="2"/>
  <c r="IS8" i="2"/>
  <c r="IT8" i="2"/>
  <c r="IU8" i="2"/>
  <c r="IV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DH9" i="2"/>
  <c r="DI9" i="2"/>
  <c r="DJ9" i="2"/>
  <c r="DK9" i="2"/>
  <c r="DL9" i="2"/>
  <c r="DM9" i="2"/>
  <c r="DN9" i="2"/>
  <c r="DO9" i="2"/>
  <c r="DP9" i="2"/>
  <c r="DQ9" i="2"/>
  <c r="DR9" i="2"/>
  <c r="DS9" i="2"/>
  <c r="DT9" i="2"/>
  <c r="DU9" i="2"/>
  <c r="DV9" i="2"/>
  <c r="DW9" i="2"/>
  <c r="DX9" i="2"/>
  <c r="DY9" i="2"/>
  <c r="DZ9" i="2"/>
  <c r="EA9" i="2"/>
  <c r="EB9" i="2"/>
  <c r="EC9" i="2"/>
  <c r="ED9" i="2"/>
  <c r="EE9" i="2"/>
  <c r="EF9" i="2"/>
  <c r="EG9" i="2"/>
  <c r="EH9" i="2"/>
  <c r="EI9" i="2"/>
  <c r="EJ9" i="2"/>
  <c r="EK9" i="2"/>
  <c r="EL9" i="2"/>
  <c r="EM9" i="2"/>
  <c r="EN9" i="2"/>
  <c r="EO9" i="2"/>
  <c r="EP9" i="2"/>
  <c r="EQ9" i="2"/>
  <c r="ER9" i="2"/>
  <c r="ES9" i="2"/>
  <c r="ET9" i="2"/>
  <c r="EU9" i="2"/>
  <c r="EV9" i="2"/>
  <c r="EW9" i="2"/>
  <c r="EX9" i="2"/>
  <c r="EY9" i="2"/>
  <c r="EZ9" i="2"/>
  <c r="FA9" i="2"/>
  <c r="FB9" i="2"/>
  <c r="FC9" i="2"/>
  <c r="FD9" i="2"/>
  <c r="FE9" i="2"/>
  <c r="FF9" i="2"/>
  <c r="FG9" i="2"/>
  <c r="FH9" i="2"/>
  <c r="FI9" i="2"/>
  <c r="FJ9" i="2"/>
  <c r="FK9" i="2"/>
  <c r="FL9" i="2"/>
  <c r="FM9" i="2"/>
  <c r="FN9" i="2"/>
  <c r="FO9" i="2"/>
  <c r="FP9" i="2"/>
  <c r="FQ9" i="2"/>
  <c r="FR9" i="2"/>
  <c r="FS9" i="2"/>
  <c r="FT9" i="2"/>
  <c r="FU9" i="2"/>
  <c r="FV9" i="2"/>
  <c r="FW9" i="2"/>
  <c r="FX9" i="2"/>
  <c r="FY9" i="2"/>
  <c r="FZ9" i="2"/>
  <c r="GA9" i="2"/>
  <c r="GB9" i="2"/>
  <c r="GC9" i="2"/>
  <c r="GD9" i="2"/>
  <c r="GE9" i="2"/>
  <c r="GF9" i="2"/>
  <c r="GG9" i="2"/>
  <c r="GH9" i="2"/>
  <c r="GI9" i="2"/>
  <c r="GJ9" i="2"/>
  <c r="GK9" i="2"/>
  <c r="GL9" i="2"/>
  <c r="GM9" i="2"/>
  <c r="GN9" i="2"/>
  <c r="GO9" i="2"/>
  <c r="GP9" i="2"/>
  <c r="GQ9" i="2"/>
  <c r="GR9" i="2"/>
  <c r="GS9" i="2"/>
  <c r="GT9" i="2"/>
  <c r="GU9" i="2"/>
  <c r="GV9" i="2"/>
  <c r="GW9" i="2"/>
  <c r="GX9" i="2"/>
  <c r="GY9" i="2"/>
  <c r="GZ9" i="2"/>
  <c r="HA9" i="2"/>
  <c r="HB9" i="2"/>
  <c r="HC9" i="2"/>
  <c r="HD9" i="2"/>
  <c r="HE9" i="2"/>
  <c r="HF9" i="2"/>
  <c r="HG9" i="2"/>
  <c r="HH9" i="2"/>
  <c r="HI9" i="2"/>
  <c r="HJ9" i="2"/>
  <c r="HK9" i="2"/>
  <c r="HL9" i="2"/>
  <c r="HM9" i="2"/>
  <c r="HN9" i="2"/>
  <c r="HO9" i="2"/>
  <c r="HP9" i="2"/>
  <c r="HQ9" i="2"/>
  <c r="HR9" i="2"/>
  <c r="HS9" i="2"/>
  <c r="HT9" i="2"/>
  <c r="HU9" i="2"/>
  <c r="HV9" i="2"/>
  <c r="HW9" i="2"/>
  <c r="HX9" i="2"/>
  <c r="HY9" i="2"/>
  <c r="HZ9" i="2"/>
  <c r="IA9" i="2"/>
  <c r="IB9" i="2"/>
  <c r="IC9" i="2"/>
  <c r="ID9" i="2"/>
  <c r="IE9" i="2"/>
  <c r="IF9" i="2"/>
  <c r="IG9" i="2"/>
  <c r="IH9" i="2"/>
  <c r="II9" i="2"/>
  <c r="IJ9" i="2"/>
  <c r="IK9" i="2"/>
  <c r="IL9" i="2"/>
  <c r="IM9" i="2"/>
  <c r="IN9" i="2"/>
  <c r="IO9" i="2"/>
  <c r="IP9" i="2"/>
  <c r="IQ9" i="2"/>
  <c r="IR9" i="2"/>
  <c r="IS9" i="2"/>
  <c r="IT9" i="2"/>
  <c r="IU9" i="2"/>
  <c r="IV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DF10" i="2"/>
  <c r="DG10" i="2"/>
  <c r="DH10" i="2"/>
  <c r="DI10" i="2"/>
  <c r="DJ10" i="2"/>
  <c r="DK10" i="2"/>
  <c r="DL10" i="2"/>
  <c r="DM10" i="2"/>
  <c r="DN10" i="2"/>
  <c r="DO10" i="2"/>
  <c r="DP10" i="2"/>
  <c r="DQ10" i="2"/>
  <c r="DR10" i="2"/>
  <c r="DS10" i="2"/>
  <c r="DT10" i="2"/>
  <c r="DU10" i="2"/>
  <c r="DV10" i="2"/>
  <c r="DW10" i="2"/>
  <c r="DX10" i="2"/>
  <c r="DY10" i="2"/>
  <c r="DZ10" i="2"/>
  <c r="EA10" i="2"/>
  <c r="EB10" i="2"/>
  <c r="EC10" i="2"/>
  <c r="ED10" i="2"/>
  <c r="EE10" i="2"/>
  <c r="EF10" i="2"/>
  <c r="EG10" i="2"/>
  <c r="EH10" i="2"/>
  <c r="EI10" i="2"/>
  <c r="EJ10" i="2"/>
  <c r="EK10" i="2"/>
  <c r="EL10" i="2"/>
  <c r="EM10" i="2"/>
  <c r="EN10" i="2"/>
  <c r="EO10" i="2"/>
  <c r="EP10" i="2"/>
  <c r="EQ10" i="2"/>
  <c r="ER10" i="2"/>
  <c r="ES10" i="2"/>
  <c r="ET10" i="2"/>
  <c r="EU10" i="2"/>
  <c r="EV10" i="2"/>
  <c r="EW10" i="2"/>
  <c r="EX10" i="2"/>
  <c r="EY10" i="2"/>
  <c r="EZ10" i="2"/>
  <c r="FA10" i="2"/>
  <c r="FB10" i="2"/>
  <c r="FC10" i="2"/>
  <c r="FD10" i="2"/>
  <c r="FE10" i="2"/>
  <c r="FF10" i="2"/>
  <c r="FG10" i="2"/>
  <c r="FH10" i="2"/>
  <c r="FI10" i="2"/>
  <c r="FJ10" i="2"/>
  <c r="FK10" i="2"/>
  <c r="FL10" i="2"/>
  <c r="FM10" i="2"/>
  <c r="FN10" i="2"/>
  <c r="FO10" i="2"/>
  <c r="FP10" i="2"/>
  <c r="FQ10" i="2"/>
  <c r="FR10" i="2"/>
  <c r="FS10" i="2"/>
  <c r="FT10" i="2"/>
  <c r="FU10" i="2"/>
  <c r="FV10" i="2"/>
  <c r="FW10" i="2"/>
  <c r="FX10" i="2"/>
  <c r="FY10" i="2"/>
  <c r="FZ10" i="2"/>
  <c r="GA10" i="2"/>
  <c r="GB10" i="2"/>
  <c r="GC10" i="2"/>
  <c r="GD10" i="2"/>
  <c r="GE10" i="2"/>
  <c r="GF10" i="2"/>
  <c r="GG10" i="2"/>
  <c r="GH10" i="2"/>
  <c r="GI10" i="2"/>
  <c r="GJ10" i="2"/>
  <c r="GK10" i="2"/>
  <c r="GL10" i="2"/>
  <c r="GM10" i="2"/>
  <c r="GN10" i="2"/>
  <c r="GO10" i="2"/>
  <c r="GP10" i="2"/>
  <c r="GQ10" i="2"/>
  <c r="GR10" i="2"/>
  <c r="GS10" i="2"/>
  <c r="GT10" i="2"/>
  <c r="GU10" i="2"/>
  <c r="GV10" i="2"/>
  <c r="GW10" i="2"/>
  <c r="GX10" i="2"/>
  <c r="GY10" i="2"/>
  <c r="GZ10" i="2"/>
  <c r="HA10" i="2"/>
  <c r="HB10" i="2"/>
  <c r="HC10" i="2"/>
  <c r="HD10" i="2"/>
  <c r="HE10" i="2"/>
  <c r="HF10" i="2"/>
  <c r="HG10" i="2"/>
  <c r="HH10" i="2"/>
  <c r="HI10" i="2"/>
  <c r="HJ10" i="2"/>
  <c r="HK10" i="2"/>
  <c r="HL10" i="2"/>
  <c r="HM10" i="2"/>
  <c r="HN10" i="2"/>
  <c r="HO10" i="2"/>
  <c r="HP10" i="2"/>
  <c r="HQ10" i="2"/>
  <c r="HR10" i="2"/>
  <c r="HS10" i="2"/>
  <c r="HT10" i="2"/>
  <c r="HU10" i="2"/>
  <c r="HV10" i="2"/>
  <c r="HW10" i="2"/>
  <c r="HX10" i="2"/>
  <c r="HY10" i="2"/>
  <c r="HZ10" i="2"/>
  <c r="IA10" i="2"/>
  <c r="IB10" i="2"/>
  <c r="IC10" i="2"/>
  <c r="ID10" i="2"/>
  <c r="IE10" i="2"/>
  <c r="IF10" i="2"/>
  <c r="IG10" i="2"/>
  <c r="IH10" i="2"/>
  <c r="II10" i="2"/>
  <c r="IJ10" i="2"/>
  <c r="IK10" i="2"/>
  <c r="IL10" i="2"/>
  <c r="IM10" i="2"/>
  <c r="IN10" i="2"/>
  <c r="IO10" i="2"/>
  <c r="IP10" i="2"/>
  <c r="IQ10" i="2"/>
  <c r="IR10" i="2"/>
  <c r="IS10" i="2"/>
  <c r="IT10" i="2"/>
  <c r="IU10" i="2"/>
  <c r="IV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CY11" i="2"/>
  <c r="CZ11" i="2"/>
  <c r="DA11" i="2"/>
  <c r="DB11" i="2"/>
  <c r="DC11" i="2"/>
  <c r="DD11" i="2"/>
  <c r="DE11" i="2"/>
  <c r="DF11" i="2"/>
  <c r="DG11" i="2"/>
  <c r="DH11" i="2"/>
  <c r="DI11" i="2"/>
  <c r="DJ11" i="2"/>
  <c r="DK11" i="2"/>
  <c r="DL11" i="2"/>
  <c r="DM11" i="2"/>
  <c r="DN11" i="2"/>
  <c r="DO11" i="2"/>
  <c r="DP11" i="2"/>
  <c r="DQ11" i="2"/>
  <c r="DR11" i="2"/>
  <c r="DS11" i="2"/>
  <c r="DT11" i="2"/>
  <c r="DU11" i="2"/>
  <c r="DV11" i="2"/>
  <c r="DW11" i="2"/>
  <c r="DX11" i="2"/>
  <c r="DY11" i="2"/>
  <c r="DZ11" i="2"/>
  <c r="EA11" i="2"/>
  <c r="EB11" i="2"/>
  <c r="EC11" i="2"/>
  <c r="ED11" i="2"/>
  <c r="EE11" i="2"/>
  <c r="EF11" i="2"/>
  <c r="EG11" i="2"/>
  <c r="EH11" i="2"/>
  <c r="EI11" i="2"/>
  <c r="EJ11" i="2"/>
  <c r="EK11" i="2"/>
  <c r="EL11" i="2"/>
  <c r="EM11" i="2"/>
  <c r="EN11" i="2"/>
  <c r="EO11" i="2"/>
  <c r="EP11" i="2"/>
  <c r="EQ11" i="2"/>
  <c r="ER11" i="2"/>
  <c r="ES11" i="2"/>
  <c r="ET11" i="2"/>
  <c r="EU11" i="2"/>
  <c r="EV11" i="2"/>
  <c r="EW11" i="2"/>
  <c r="EX11" i="2"/>
  <c r="EY11" i="2"/>
  <c r="EZ11" i="2"/>
  <c r="FA11" i="2"/>
  <c r="FB11" i="2"/>
  <c r="FC11" i="2"/>
  <c r="FD11" i="2"/>
  <c r="FE11" i="2"/>
  <c r="FF11" i="2"/>
  <c r="FG11" i="2"/>
  <c r="FH11" i="2"/>
  <c r="FI11" i="2"/>
  <c r="FJ11" i="2"/>
  <c r="FK11" i="2"/>
  <c r="FL11" i="2"/>
  <c r="FM11" i="2"/>
  <c r="FN11" i="2"/>
  <c r="FO11" i="2"/>
  <c r="FP11" i="2"/>
  <c r="FQ11" i="2"/>
  <c r="FR11" i="2"/>
  <c r="FS11" i="2"/>
  <c r="FT11" i="2"/>
  <c r="FU11" i="2"/>
  <c r="FV11" i="2"/>
  <c r="FW11" i="2"/>
  <c r="FX11" i="2"/>
  <c r="FY11" i="2"/>
  <c r="FZ11" i="2"/>
  <c r="GA11" i="2"/>
  <c r="GB11" i="2"/>
  <c r="GC11" i="2"/>
  <c r="GD11" i="2"/>
  <c r="GE11" i="2"/>
  <c r="GF11" i="2"/>
  <c r="GG11" i="2"/>
  <c r="GH11" i="2"/>
  <c r="GI11" i="2"/>
  <c r="GJ11" i="2"/>
  <c r="GK11" i="2"/>
  <c r="GL11" i="2"/>
  <c r="GM11" i="2"/>
  <c r="GN11" i="2"/>
  <c r="GO11" i="2"/>
  <c r="GP11" i="2"/>
  <c r="GQ11" i="2"/>
  <c r="GR11" i="2"/>
  <c r="GS11" i="2"/>
  <c r="GT11" i="2"/>
  <c r="GU11" i="2"/>
  <c r="GV11" i="2"/>
  <c r="GW11" i="2"/>
  <c r="GX11" i="2"/>
  <c r="GY11" i="2"/>
  <c r="GZ11" i="2"/>
  <c r="HA11" i="2"/>
  <c r="HB11" i="2"/>
  <c r="HC11" i="2"/>
  <c r="HD11" i="2"/>
  <c r="HE11" i="2"/>
  <c r="HF11" i="2"/>
  <c r="HG11" i="2"/>
  <c r="HH11" i="2"/>
  <c r="HI11" i="2"/>
  <c r="HJ11" i="2"/>
  <c r="HK11" i="2"/>
  <c r="HL11" i="2"/>
  <c r="HM11" i="2"/>
  <c r="HN11" i="2"/>
  <c r="HO11" i="2"/>
  <c r="HP11" i="2"/>
  <c r="HQ11" i="2"/>
  <c r="HR11" i="2"/>
  <c r="HS11" i="2"/>
  <c r="HT11" i="2"/>
  <c r="HU11" i="2"/>
  <c r="HV11" i="2"/>
  <c r="HW11" i="2"/>
  <c r="HX11" i="2"/>
  <c r="HY11" i="2"/>
  <c r="HZ11" i="2"/>
  <c r="IA11" i="2"/>
  <c r="IB11" i="2"/>
  <c r="IC11" i="2"/>
  <c r="ID11" i="2"/>
  <c r="IE11" i="2"/>
  <c r="IF11" i="2"/>
  <c r="IG11" i="2"/>
  <c r="IH11" i="2"/>
  <c r="II11" i="2"/>
  <c r="IJ11" i="2"/>
  <c r="IK11" i="2"/>
  <c r="IL11" i="2"/>
  <c r="IM11" i="2"/>
  <c r="IN11" i="2"/>
  <c r="IO11" i="2"/>
  <c r="IP11" i="2"/>
  <c r="IQ11" i="2"/>
  <c r="IR11" i="2"/>
  <c r="IS11" i="2"/>
  <c r="IT11" i="2"/>
  <c r="IU11" i="2"/>
  <c r="IV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P12" i="2"/>
  <c r="EQ12" i="2"/>
  <c r="ER12" i="2"/>
  <c r="ES12" i="2"/>
  <c r="ET12" i="2"/>
  <c r="EU12" i="2"/>
  <c r="EV12" i="2"/>
  <c r="EW12" i="2"/>
  <c r="EX12" i="2"/>
  <c r="EY12" i="2"/>
  <c r="EZ12" i="2"/>
  <c r="FA12" i="2"/>
  <c r="FB12" i="2"/>
  <c r="FC12" i="2"/>
  <c r="FD12" i="2"/>
  <c r="FE12" i="2"/>
  <c r="FF12" i="2"/>
  <c r="FG12" i="2"/>
  <c r="FH12" i="2"/>
  <c r="FI12" i="2"/>
  <c r="FJ12" i="2"/>
  <c r="FK12" i="2"/>
  <c r="FL12" i="2"/>
  <c r="FM12" i="2"/>
  <c r="FN12" i="2"/>
  <c r="FO12" i="2"/>
  <c r="FP12" i="2"/>
  <c r="FQ12" i="2"/>
  <c r="FR12" i="2"/>
  <c r="FS12" i="2"/>
  <c r="FT12" i="2"/>
  <c r="FU12" i="2"/>
  <c r="FV12" i="2"/>
  <c r="FW12" i="2"/>
  <c r="FX12" i="2"/>
  <c r="FY12" i="2"/>
  <c r="FZ12" i="2"/>
  <c r="GA12" i="2"/>
  <c r="GB12" i="2"/>
  <c r="GC12" i="2"/>
  <c r="GD12" i="2"/>
  <c r="GE12" i="2"/>
  <c r="GF12" i="2"/>
  <c r="GG12" i="2"/>
  <c r="GH12" i="2"/>
  <c r="GI12" i="2"/>
  <c r="GJ12" i="2"/>
  <c r="GK12" i="2"/>
  <c r="GL12" i="2"/>
  <c r="GM12" i="2"/>
  <c r="GN12" i="2"/>
  <c r="GO12" i="2"/>
  <c r="GP12" i="2"/>
  <c r="GQ12" i="2"/>
  <c r="GR12" i="2"/>
  <c r="GS12" i="2"/>
  <c r="GT12" i="2"/>
  <c r="GU12" i="2"/>
  <c r="GV12" i="2"/>
  <c r="GW12" i="2"/>
  <c r="GX12" i="2"/>
  <c r="GY12" i="2"/>
  <c r="GZ12" i="2"/>
  <c r="HA12" i="2"/>
  <c r="HB12" i="2"/>
  <c r="HC12" i="2"/>
  <c r="HD12" i="2"/>
  <c r="HE12" i="2"/>
  <c r="HF12" i="2"/>
  <c r="HG12" i="2"/>
  <c r="HH12" i="2"/>
  <c r="HI12" i="2"/>
  <c r="HJ12" i="2"/>
  <c r="HK12" i="2"/>
  <c r="HL12" i="2"/>
  <c r="HM12" i="2"/>
  <c r="HN12" i="2"/>
  <c r="HO12" i="2"/>
  <c r="HP12" i="2"/>
  <c r="HQ12" i="2"/>
  <c r="HR12" i="2"/>
  <c r="HS12" i="2"/>
  <c r="HT12" i="2"/>
  <c r="HU12" i="2"/>
  <c r="HV12" i="2"/>
  <c r="HW12" i="2"/>
  <c r="HX12" i="2"/>
  <c r="HY12" i="2"/>
  <c r="HZ12" i="2"/>
  <c r="IA12" i="2"/>
  <c r="IB12" i="2"/>
  <c r="IC12" i="2"/>
  <c r="ID12" i="2"/>
  <c r="IE12" i="2"/>
  <c r="IF12" i="2"/>
  <c r="IG12" i="2"/>
  <c r="IH12" i="2"/>
  <c r="II12" i="2"/>
  <c r="IJ12" i="2"/>
  <c r="IK12" i="2"/>
  <c r="IL12" i="2"/>
  <c r="IM12" i="2"/>
  <c r="IN12" i="2"/>
  <c r="IO12" i="2"/>
  <c r="IP12" i="2"/>
  <c r="IQ12" i="2"/>
  <c r="IR12" i="2"/>
  <c r="IS12" i="2"/>
  <c r="IT12" i="2"/>
  <c r="IU12" i="2"/>
  <c r="IV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CY13" i="2"/>
  <c r="CZ13" i="2"/>
  <c r="DA13" i="2"/>
  <c r="DB13" i="2"/>
  <c r="DC13" i="2"/>
  <c r="DD13" i="2"/>
  <c r="DE13" i="2"/>
  <c r="DF13" i="2"/>
  <c r="DG13" i="2"/>
  <c r="DH13" i="2"/>
  <c r="DI13" i="2"/>
  <c r="DJ13" i="2"/>
  <c r="DK13" i="2"/>
  <c r="DL13" i="2"/>
  <c r="DM13" i="2"/>
  <c r="DN13" i="2"/>
  <c r="DO13" i="2"/>
  <c r="DP13" i="2"/>
  <c r="DQ13" i="2"/>
  <c r="DR13" i="2"/>
  <c r="DS13" i="2"/>
  <c r="DT13" i="2"/>
  <c r="DU13" i="2"/>
  <c r="DV13" i="2"/>
  <c r="DW13" i="2"/>
  <c r="DX13" i="2"/>
  <c r="DY13" i="2"/>
  <c r="DZ13" i="2"/>
  <c r="EA13" i="2"/>
  <c r="EB13" i="2"/>
  <c r="EC13" i="2"/>
  <c r="ED13" i="2"/>
  <c r="EE13" i="2"/>
  <c r="EF13" i="2"/>
  <c r="EG13" i="2"/>
  <c r="EH13" i="2"/>
  <c r="EI13" i="2"/>
  <c r="EJ13" i="2"/>
  <c r="EK13" i="2"/>
  <c r="EL13" i="2"/>
  <c r="EM13" i="2"/>
  <c r="EN13" i="2"/>
  <c r="EO13" i="2"/>
  <c r="EP13" i="2"/>
  <c r="EQ13" i="2"/>
  <c r="ER13" i="2"/>
  <c r="ES13" i="2"/>
  <c r="ET13" i="2"/>
  <c r="EU13" i="2"/>
  <c r="EV13" i="2"/>
  <c r="EW13" i="2"/>
  <c r="EX13" i="2"/>
  <c r="EY13" i="2"/>
  <c r="EZ13" i="2"/>
  <c r="FA13" i="2"/>
  <c r="FB13" i="2"/>
  <c r="FC13" i="2"/>
  <c r="FD13" i="2"/>
  <c r="FE13" i="2"/>
  <c r="FF13" i="2"/>
  <c r="FG13" i="2"/>
  <c r="FH13" i="2"/>
  <c r="FI13" i="2"/>
  <c r="FJ13" i="2"/>
  <c r="FK13" i="2"/>
  <c r="FL13" i="2"/>
  <c r="FM13" i="2"/>
  <c r="FN13" i="2"/>
  <c r="FO13" i="2"/>
  <c r="FP13" i="2"/>
  <c r="FQ13" i="2"/>
  <c r="FR13" i="2"/>
  <c r="FS13" i="2"/>
  <c r="FT13" i="2"/>
  <c r="FU13" i="2"/>
  <c r="FV13" i="2"/>
  <c r="FW13" i="2"/>
  <c r="FX13" i="2"/>
  <c r="FY13" i="2"/>
  <c r="FZ13" i="2"/>
  <c r="GA13" i="2"/>
  <c r="GB13" i="2"/>
  <c r="GC13" i="2"/>
  <c r="GD13" i="2"/>
  <c r="GE13" i="2"/>
  <c r="GF13" i="2"/>
  <c r="GG13" i="2"/>
  <c r="GH13" i="2"/>
  <c r="GI13" i="2"/>
  <c r="GJ13" i="2"/>
  <c r="GK13" i="2"/>
  <c r="GL13" i="2"/>
  <c r="GM13" i="2"/>
  <c r="GN13" i="2"/>
  <c r="GO13" i="2"/>
  <c r="GP13" i="2"/>
  <c r="GQ13" i="2"/>
  <c r="GR13" i="2"/>
  <c r="GS13" i="2"/>
  <c r="GT13" i="2"/>
  <c r="GU13" i="2"/>
  <c r="GV13" i="2"/>
  <c r="GW13" i="2"/>
  <c r="GX13" i="2"/>
  <c r="GY13" i="2"/>
  <c r="GZ13" i="2"/>
  <c r="HA13" i="2"/>
  <c r="HB13" i="2"/>
  <c r="HC13" i="2"/>
  <c r="HD13" i="2"/>
  <c r="HE13" i="2"/>
  <c r="HF13" i="2"/>
  <c r="HG13" i="2"/>
  <c r="HH13" i="2"/>
  <c r="HI13" i="2"/>
  <c r="HJ13" i="2"/>
  <c r="HK13" i="2"/>
  <c r="HL13" i="2"/>
  <c r="HM13" i="2"/>
  <c r="HN13" i="2"/>
  <c r="HO13" i="2"/>
  <c r="HP13" i="2"/>
  <c r="HQ13" i="2"/>
  <c r="HR13" i="2"/>
  <c r="HS13" i="2"/>
  <c r="HT13" i="2"/>
  <c r="HU13" i="2"/>
  <c r="HV13" i="2"/>
  <c r="HW13" i="2"/>
  <c r="HX13" i="2"/>
  <c r="HY13" i="2"/>
  <c r="HZ13" i="2"/>
  <c r="IA13" i="2"/>
  <c r="IB13" i="2"/>
  <c r="IC13" i="2"/>
  <c r="ID13" i="2"/>
  <c r="IE13" i="2"/>
  <c r="IF13" i="2"/>
  <c r="IG13" i="2"/>
  <c r="IH13" i="2"/>
  <c r="II13" i="2"/>
  <c r="IJ13" i="2"/>
  <c r="IK13" i="2"/>
  <c r="IL13" i="2"/>
  <c r="IM13" i="2"/>
  <c r="IN13" i="2"/>
  <c r="IO13" i="2"/>
  <c r="IP13" i="2"/>
  <c r="IQ13" i="2"/>
  <c r="IR13" i="2"/>
  <c r="IS13" i="2"/>
  <c r="IT13" i="2"/>
  <c r="IU13" i="2"/>
  <c r="IV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CY14" i="2"/>
  <c r="CZ14" i="2"/>
  <c r="DA14" i="2"/>
  <c r="DB14" i="2"/>
  <c r="DC14" i="2"/>
  <c r="DD14" i="2"/>
  <c r="DE14" i="2"/>
  <c r="DF14" i="2"/>
  <c r="DG14" i="2"/>
  <c r="DH14" i="2"/>
  <c r="DI14" i="2"/>
  <c r="DJ14" i="2"/>
  <c r="DK14" i="2"/>
  <c r="DL14" i="2"/>
  <c r="DM14" i="2"/>
  <c r="DN14" i="2"/>
  <c r="DO14" i="2"/>
  <c r="DP14" i="2"/>
  <c r="DQ14" i="2"/>
  <c r="DR14" i="2"/>
  <c r="DS14" i="2"/>
  <c r="DT14" i="2"/>
  <c r="DU14" i="2"/>
  <c r="DV14" i="2"/>
  <c r="DW14" i="2"/>
  <c r="DX14" i="2"/>
  <c r="DY14" i="2"/>
  <c r="DZ14" i="2"/>
  <c r="EA14" i="2"/>
  <c r="EB14" i="2"/>
  <c r="EC14" i="2"/>
  <c r="ED14" i="2"/>
  <c r="EE14" i="2"/>
  <c r="EF14" i="2"/>
  <c r="EG14" i="2"/>
  <c r="EH14" i="2"/>
  <c r="EI14" i="2"/>
  <c r="EJ14" i="2"/>
  <c r="EK14" i="2"/>
  <c r="EL14" i="2"/>
  <c r="EM14" i="2"/>
  <c r="EN14" i="2"/>
  <c r="EO14" i="2"/>
  <c r="EP14" i="2"/>
  <c r="EQ14" i="2"/>
  <c r="ER14" i="2"/>
  <c r="ES14" i="2"/>
  <c r="ET14" i="2"/>
  <c r="EU14" i="2"/>
  <c r="EV14" i="2"/>
  <c r="EW14" i="2"/>
  <c r="EX14" i="2"/>
  <c r="EY14" i="2"/>
  <c r="EZ14" i="2"/>
  <c r="FA14" i="2"/>
  <c r="FB14" i="2"/>
  <c r="FC14" i="2"/>
  <c r="FD14" i="2"/>
  <c r="FE14" i="2"/>
  <c r="FF14" i="2"/>
  <c r="FG14" i="2"/>
  <c r="FH14" i="2"/>
  <c r="FI14" i="2"/>
  <c r="FJ14" i="2"/>
  <c r="FK14" i="2"/>
  <c r="FL14" i="2"/>
  <c r="FM14" i="2"/>
  <c r="FN14" i="2"/>
  <c r="FO14" i="2"/>
  <c r="FP14" i="2"/>
  <c r="FQ14" i="2"/>
  <c r="FR14" i="2"/>
  <c r="FS14" i="2"/>
  <c r="FT14" i="2"/>
  <c r="FU14" i="2"/>
  <c r="FV14" i="2"/>
  <c r="FW14" i="2"/>
  <c r="FX14" i="2"/>
  <c r="FY14" i="2"/>
  <c r="FZ14" i="2"/>
  <c r="GA14" i="2"/>
  <c r="GB14" i="2"/>
  <c r="GC14" i="2"/>
  <c r="GD14" i="2"/>
  <c r="GE14" i="2"/>
  <c r="GF14" i="2"/>
  <c r="GG14" i="2"/>
  <c r="GH14" i="2"/>
  <c r="GI14" i="2"/>
  <c r="GJ14" i="2"/>
  <c r="GK14" i="2"/>
  <c r="GL14" i="2"/>
  <c r="GM14" i="2"/>
  <c r="GN14" i="2"/>
  <c r="GO14" i="2"/>
  <c r="GP14" i="2"/>
  <c r="GQ14" i="2"/>
  <c r="GR14" i="2"/>
  <c r="GS14" i="2"/>
  <c r="GT14" i="2"/>
  <c r="GU14" i="2"/>
  <c r="GV14" i="2"/>
  <c r="GW14" i="2"/>
  <c r="GX14" i="2"/>
  <c r="GY14" i="2"/>
  <c r="GZ14" i="2"/>
  <c r="HA14" i="2"/>
  <c r="HB14" i="2"/>
  <c r="HC14" i="2"/>
  <c r="HD14" i="2"/>
  <c r="HE14" i="2"/>
  <c r="HF14" i="2"/>
  <c r="HG14" i="2"/>
  <c r="HH14" i="2"/>
  <c r="HI14" i="2"/>
  <c r="HJ14" i="2"/>
  <c r="HK14" i="2"/>
  <c r="HL14" i="2"/>
  <c r="HM14" i="2"/>
  <c r="HN14" i="2"/>
  <c r="HO14" i="2"/>
  <c r="HP14" i="2"/>
  <c r="HQ14" i="2"/>
  <c r="HR14" i="2"/>
  <c r="HS14" i="2"/>
  <c r="HT14" i="2"/>
  <c r="HU14" i="2"/>
  <c r="HV14" i="2"/>
  <c r="HW14" i="2"/>
  <c r="HX14" i="2"/>
  <c r="HY14" i="2"/>
  <c r="HZ14" i="2"/>
  <c r="IA14" i="2"/>
  <c r="IB14" i="2"/>
  <c r="IC14" i="2"/>
  <c r="ID14" i="2"/>
  <c r="IE14" i="2"/>
  <c r="IF14" i="2"/>
  <c r="IG14" i="2"/>
  <c r="IH14" i="2"/>
  <c r="II14" i="2"/>
  <c r="IJ14" i="2"/>
  <c r="IK14" i="2"/>
  <c r="IL14" i="2"/>
  <c r="IM14" i="2"/>
  <c r="IN14" i="2"/>
  <c r="IO14" i="2"/>
  <c r="IP14" i="2"/>
  <c r="IQ14" i="2"/>
  <c r="IR14" i="2"/>
  <c r="IS14" i="2"/>
  <c r="IT14" i="2"/>
  <c r="IU14" i="2"/>
  <c r="IV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DF15" i="2"/>
  <c r="DG15" i="2"/>
  <c r="DH15" i="2"/>
  <c r="DI15" i="2"/>
  <c r="DJ15" i="2"/>
  <c r="DK15" i="2"/>
  <c r="DL15" i="2"/>
  <c r="DM15" i="2"/>
  <c r="DN15" i="2"/>
  <c r="DO15" i="2"/>
  <c r="DP15" i="2"/>
  <c r="DQ15" i="2"/>
  <c r="DR15" i="2"/>
  <c r="DS15" i="2"/>
  <c r="DT15" i="2"/>
  <c r="DU15" i="2"/>
  <c r="DV15" i="2"/>
  <c r="DW15" i="2"/>
  <c r="DX15" i="2"/>
  <c r="DY15" i="2"/>
  <c r="DZ15" i="2"/>
  <c r="EA15" i="2"/>
  <c r="EB15" i="2"/>
  <c r="EC15" i="2"/>
  <c r="ED15" i="2"/>
  <c r="EE15" i="2"/>
  <c r="EF15" i="2"/>
  <c r="EG15" i="2"/>
  <c r="EH15" i="2"/>
  <c r="EI15" i="2"/>
  <c r="EJ15" i="2"/>
  <c r="EK15" i="2"/>
  <c r="EL15" i="2"/>
  <c r="EM15" i="2"/>
  <c r="EN15" i="2"/>
  <c r="EO15" i="2"/>
  <c r="EP15" i="2"/>
  <c r="EQ15" i="2"/>
  <c r="ER15" i="2"/>
  <c r="ES15" i="2"/>
  <c r="ET15" i="2"/>
  <c r="EU15" i="2"/>
  <c r="EV15" i="2"/>
  <c r="EW15" i="2"/>
  <c r="EX15" i="2"/>
  <c r="EY15" i="2"/>
  <c r="EZ15" i="2"/>
  <c r="FA15" i="2"/>
  <c r="FB15" i="2"/>
  <c r="FC15" i="2"/>
  <c r="FD15" i="2"/>
  <c r="FE15" i="2"/>
  <c r="FF15" i="2"/>
  <c r="FG15" i="2"/>
  <c r="FH15" i="2"/>
  <c r="FI15" i="2"/>
  <c r="FJ15" i="2"/>
  <c r="FK15" i="2"/>
  <c r="FL15" i="2"/>
  <c r="FM15" i="2"/>
  <c r="FN15" i="2"/>
  <c r="FO15" i="2"/>
  <c r="FP15" i="2"/>
  <c r="FQ15" i="2"/>
  <c r="FR15" i="2"/>
  <c r="FS15" i="2"/>
  <c r="FT15" i="2"/>
  <c r="FU15" i="2"/>
  <c r="FV15" i="2"/>
  <c r="FW15" i="2"/>
  <c r="FX15" i="2"/>
  <c r="FY15" i="2"/>
  <c r="FZ15" i="2"/>
  <c r="GA15" i="2"/>
  <c r="GB15" i="2"/>
  <c r="GC15" i="2"/>
  <c r="GD15" i="2"/>
  <c r="GE15" i="2"/>
  <c r="GF15" i="2"/>
  <c r="GG15" i="2"/>
  <c r="GH15" i="2"/>
  <c r="GI15" i="2"/>
  <c r="GJ15" i="2"/>
  <c r="GK15" i="2"/>
  <c r="GL15" i="2"/>
  <c r="GM15" i="2"/>
  <c r="GN15" i="2"/>
  <c r="GO15" i="2"/>
  <c r="GP15" i="2"/>
  <c r="GQ15" i="2"/>
  <c r="GR15" i="2"/>
  <c r="GS15" i="2"/>
  <c r="GT15" i="2"/>
  <c r="GU15" i="2"/>
  <c r="GV15" i="2"/>
  <c r="GW15" i="2"/>
  <c r="GX15" i="2"/>
  <c r="GY15" i="2"/>
  <c r="GZ15" i="2"/>
  <c r="HA15" i="2"/>
  <c r="HB15" i="2"/>
  <c r="HC15" i="2"/>
  <c r="HD15" i="2"/>
  <c r="HE15" i="2"/>
  <c r="HF15" i="2"/>
  <c r="HG15" i="2"/>
  <c r="HH15" i="2"/>
  <c r="HI15" i="2"/>
  <c r="HJ15" i="2"/>
  <c r="HK15" i="2"/>
  <c r="HL15" i="2"/>
  <c r="HM15" i="2"/>
  <c r="HN15" i="2"/>
  <c r="HO15" i="2"/>
  <c r="HP15" i="2"/>
  <c r="HQ15" i="2"/>
  <c r="HR15" i="2"/>
  <c r="HS15" i="2"/>
  <c r="HT15" i="2"/>
  <c r="HU15" i="2"/>
  <c r="HV15" i="2"/>
  <c r="HW15" i="2"/>
  <c r="HX15" i="2"/>
  <c r="HY15" i="2"/>
  <c r="HZ15" i="2"/>
  <c r="IA15" i="2"/>
  <c r="IB15" i="2"/>
  <c r="IC15" i="2"/>
  <c r="ID15" i="2"/>
  <c r="IE15" i="2"/>
  <c r="IF15" i="2"/>
  <c r="IG15" i="2"/>
  <c r="IH15" i="2"/>
  <c r="II15" i="2"/>
  <c r="IJ15" i="2"/>
  <c r="IK15" i="2"/>
  <c r="IL15" i="2"/>
  <c r="IM15" i="2"/>
  <c r="IN15" i="2"/>
  <c r="IO15" i="2"/>
  <c r="IP15" i="2"/>
  <c r="IQ15" i="2"/>
  <c r="IR15" i="2"/>
  <c r="IS15" i="2"/>
  <c r="IT15" i="2"/>
  <c r="IU15" i="2"/>
  <c r="IV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CY16" i="2"/>
  <c r="CZ16" i="2"/>
  <c r="DA16" i="2"/>
  <c r="DB16" i="2"/>
  <c r="DC16" i="2"/>
  <c r="DD16" i="2"/>
  <c r="DE16" i="2"/>
  <c r="DF16" i="2"/>
  <c r="DG16" i="2"/>
  <c r="DH16" i="2"/>
  <c r="DI16" i="2"/>
  <c r="DJ16" i="2"/>
  <c r="DK16" i="2"/>
  <c r="DL16" i="2"/>
  <c r="DM16" i="2"/>
  <c r="DN16" i="2"/>
  <c r="DO16" i="2"/>
  <c r="DP16" i="2"/>
  <c r="DQ16" i="2"/>
  <c r="DR16" i="2"/>
  <c r="DS16" i="2"/>
  <c r="DT16" i="2"/>
  <c r="DU16" i="2"/>
  <c r="DV16" i="2"/>
  <c r="DW16" i="2"/>
  <c r="DX16" i="2"/>
  <c r="DY16" i="2"/>
  <c r="DZ16" i="2"/>
  <c r="EA16" i="2"/>
  <c r="EB16" i="2"/>
  <c r="EC16" i="2"/>
  <c r="ED16" i="2"/>
  <c r="EE16" i="2"/>
  <c r="EF16" i="2"/>
  <c r="EG16" i="2"/>
  <c r="EH16" i="2"/>
  <c r="EI16" i="2"/>
  <c r="EJ16" i="2"/>
  <c r="EK16" i="2"/>
  <c r="EL16" i="2"/>
  <c r="EM16" i="2"/>
  <c r="EN16" i="2"/>
  <c r="EO16" i="2"/>
  <c r="EP16" i="2"/>
  <c r="EQ16" i="2"/>
  <c r="ER16" i="2"/>
  <c r="ES16" i="2"/>
  <c r="ET16" i="2"/>
  <c r="EU16" i="2"/>
  <c r="EV16" i="2"/>
  <c r="EW16" i="2"/>
  <c r="EX16" i="2"/>
  <c r="EY16" i="2"/>
  <c r="EZ16" i="2"/>
  <c r="FA16" i="2"/>
  <c r="FB16" i="2"/>
  <c r="FC16" i="2"/>
  <c r="FD16" i="2"/>
  <c r="FE16" i="2"/>
  <c r="FF16" i="2"/>
  <c r="FG16" i="2"/>
  <c r="FH16" i="2"/>
  <c r="FI16" i="2"/>
  <c r="FJ16" i="2"/>
  <c r="FK16" i="2"/>
  <c r="FL16" i="2"/>
  <c r="FM16" i="2"/>
  <c r="FN16" i="2"/>
  <c r="FO16" i="2"/>
  <c r="FP16" i="2"/>
  <c r="FQ16" i="2"/>
  <c r="FR16" i="2"/>
  <c r="FS16" i="2"/>
  <c r="FT16" i="2"/>
  <c r="FU16" i="2"/>
  <c r="FV16" i="2"/>
  <c r="FW16" i="2"/>
  <c r="FX16" i="2"/>
  <c r="FY16" i="2"/>
  <c r="FZ16" i="2"/>
  <c r="GA16" i="2"/>
  <c r="GB16" i="2"/>
  <c r="GC16" i="2"/>
  <c r="GD16" i="2"/>
  <c r="GE16" i="2"/>
  <c r="GF16" i="2"/>
  <c r="GG16" i="2"/>
  <c r="GH16" i="2"/>
  <c r="GI16" i="2"/>
  <c r="GJ16" i="2"/>
  <c r="GK16" i="2"/>
  <c r="GL16" i="2"/>
  <c r="GM16" i="2"/>
  <c r="GN16" i="2"/>
  <c r="GO16" i="2"/>
  <c r="GP16" i="2"/>
  <c r="GQ16" i="2"/>
  <c r="GR16" i="2"/>
  <c r="GS16" i="2"/>
  <c r="GT16" i="2"/>
  <c r="GU16" i="2"/>
  <c r="GV16" i="2"/>
  <c r="GW16" i="2"/>
  <c r="GX16" i="2"/>
  <c r="GY16" i="2"/>
  <c r="GZ16" i="2"/>
  <c r="HA16" i="2"/>
  <c r="HB16" i="2"/>
  <c r="HC16" i="2"/>
  <c r="HD16" i="2"/>
  <c r="HE16" i="2"/>
  <c r="HF16" i="2"/>
  <c r="HG16" i="2"/>
  <c r="HH16" i="2"/>
  <c r="HI16" i="2"/>
  <c r="HJ16" i="2"/>
  <c r="HK16" i="2"/>
  <c r="HL16" i="2"/>
  <c r="HM16" i="2"/>
  <c r="HN16" i="2"/>
  <c r="HO16" i="2"/>
  <c r="HP16" i="2"/>
  <c r="HQ16" i="2"/>
  <c r="HR16" i="2"/>
  <c r="HS16" i="2"/>
  <c r="HT16" i="2"/>
  <c r="HU16" i="2"/>
  <c r="HV16" i="2"/>
  <c r="HW16" i="2"/>
  <c r="HX16" i="2"/>
  <c r="HY16" i="2"/>
  <c r="HZ16" i="2"/>
  <c r="IA16" i="2"/>
  <c r="IB16" i="2"/>
  <c r="IC16" i="2"/>
  <c r="ID16" i="2"/>
  <c r="IE16" i="2"/>
  <c r="IF16" i="2"/>
  <c r="IG16" i="2"/>
  <c r="IH16" i="2"/>
  <c r="II16" i="2"/>
  <c r="IJ16" i="2"/>
  <c r="IK16" i="2"/>
  <c r="IL16" i="2"/>
  <c r="IM16" i="2"/>
  <c r="IN16" i="2"/>
  <c r="IO16" i="2"/>
  <c r="IP16" i="2"/>
  <c r="IQ16" i="2"/>
  <c r="IR16" i="2"/>
  <c r="IS16" i="2"/>
  <c r="IT16" i="2"/>
  <c r="IU16" i="2"/>
  <c r="IV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CY17" i="2"/>
  <c r="CZ17" i="2"/>
  <c r="DA17" i="2"/>
  <c r="DB17" i="2"/>
  <c r="DC17" i="2"/>
  <c r="DD17" i="2"/>
  <c r="DE17" i="2"/>
  <c r="DF17" i="2"/>
  <c r="DG17" i="2"/>
  <c r="DH17" i="2"/>
  <c r="DI17" i="2"/>
  <c r="DJ17" i="2"/>
  <c r="DK17" i="2"/>
  <c r="DL17" i="2"/>
  <c r="DM17" i="2"/>
  <c r="DN17" i="2"/>
  <c r="DO17" i="2"/>
  <c r="DP17" i="2"/>
  <c r="DQ17" i="2"/>
  <c r="DR17" i="2"/>
  <c r="DS17" i="2"/>
  <c r="DT17" i="2"/>
  <c r="DU17" i="2"/>
  <c r="DV17" i="2"/>
  <c r="DW17" i="2"/>
  <c r="DX17" i="2"/>
  <c r="DY17" i="2"/>
  <c r="DZ17" i="2"/>
  <c r="EA17" i="2"/>
  <c r="EB17" i="2"/>
  <c r="EC17" i="2"/>
  <c r="ED17" i="2"/>
  <c r="EE17" i="2"/>
  <c r="EF17" i="2"/>
  <c r="EG17" i="2"/>
  <c r="EH17" i="2"/>
  <c r="EI17" i="2"/>
  <c r="EJ17" i="2"/>
  <c r="EK17" i="2"/>
  <c r="EL17" i="2"/>
  <c r="EM17" i="2"/>
  <c r="EN17" i="2"/>
  <c r="EO17" i="2"/>
  <c r="EP17" i="2"/>
  <c r="EQ17" i="2"/>
  <c r="ER17" i="2"/>
  <c r="ES17" i="2"/>
  <c r="ET17" i="2"/>
  <c r="EU17" i="2"/>
  <c r="EV17" i="2"/>
  <c r="EW17" i="2"/>
  <c r="EX17" i="2"/>
  <c r="EY17" i="2"/>
  <c r="EZ17" i="2"/>
  <c r="FA17" i="2"/>
  <c r="FB17" i="2"/>
  <c r="FC17" i="2"/>
  <c r="FD17" i="2"/>
  <c r="FE17" i="2"/>
  <c r="FF17" i="2"/>
  <c r="FG17" i="2"/>
  <c r="FH17" i="2"/>
  <c r="FI17" i="2"/>
  <c r="FJ17" i="2"/>
  <c r="FK17" i="2"/>
  <c r="FL17" i="2"/>
  <c r="FM17" i="2"/>
  <c r="FN17" i="2"/>
  <c r="FO17" i="2"/>
  <c r="FP17" i="2"/>
  <c r="FQ17" i="2"/>
  <c r="FR17" i="2"/>
  <c r="FS17" i="2"/>
  <c r="FT17" i="2"/>
  <c r="FU17" i="2"/>
  <c r="FV17" i="2"/>
  <c r="FW17" i="2"/>
  <c r="FX17" i="2"/>
  <c r="FY17" i="2"/>
  <c r="FZ17" i="2"/>
  <c r="GA17" i="2"/>
  <c r="GB17" i="2"/>
  <c r="GC17" i="2"/>
  <c r="GD17" i="2"/>
  <c r="GE17" i="2"/>
  <c r="GF17" i="2"/>
  <c r="GG17" i="2"/>
  <c r="GH17" i="2"/>
  <c r="GI17" i="2"/>
  <c r="GJ17" i="2"/>
  <c r="GK17" i="2"/>
  <c r="GL17" i="2"/>
  <c r="GM17" i="2"/>
  <c r="GN17" i="2"/>
  <c r="GO17" i="2"/>
  <c r="GP17" i="2"/>
  <c r="GQ17" i="2"/>
  <c r="GR17" i="2"/>
  <c r="GS17" i="2"/>
  <c r="GT17" i="2"/>
  <c r="GU17" i="2"/>
  <c r="GV17" i="2"/>
  <c r="GW17" i="2"/>
  <c r="GX17" i="2"/>
  <c r="GY17" i="2"/>
  <c r="GZ17" i="2"/>
  <c r="HA17" i="2"/>
  <c r="HB17" i="2"/>
  <c r="HC17" i="2"/>
  <c r="HD17" i="2"/>
  <c r="HE17" i="2"/>
  <c r="HF17" i="2"/>
  <c r="HG17" i="2"/>
  <c r="HH17" i="2"/>
  <c r="HI17" i="2"/>
  <c r="HJ17" i="2"/>
  <c r="HK17" i="2"/>
  <c r="HL17" i="2"/>
  <c r="HM17" i="2"/>
  <c r="HN17" i="2"/>
  <c r="HO17" i="2"/>
  <c r="HP17" i="2"/>
  <c r="HQ17" i="2"/>
  <c r="HR17" i="2"/>
  <c r="HS17" i="2"/>
  <c r="HT17" i="2"/>
  <c r="HU17" i="2"/>
  <c r="HV17" i="2"/>
  <c r="HW17" i="2"/>
  <c r="HX17" i="2"/>
  <c r="HY17" i="2"/>
  <c r="HZ17" i="2"/>
  <c r="IA17" i="2"/>
  <c r="IB17" i="2"/>
  <c r="IC17" i="2"/>
  <c r="ID17" i="2"/>
  <c r="IE17" i="2"/>
  <c r="IF17" i="2"/>
  <c r="IG17" i="2"/>
  <c r="IH17" i="2"/>
  <c r="II17" i="2"/>
  <c r="IJ17" i="2"/>
  <c r="IK17" i="2"/>
  <c r="IL17" i="2"/>
  <c r="IM17" i="2"/>
  <c r="IN17" i="2"/>
  <c r="IO17" i="2"/>
  <c r="IP17" i="2"/>
  <c r="IQ17" i="2"/>
  <c r="IR17" i="2"/>
  <c r="IS17" i="2"/>
  <c r="IT17" i="2"/>
  <c r="IU17" i="2"/>
  <c r="IV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CY18" i="2"/>
  <c r="CZ18" i="2"/>
  <c r="DA18" i="2"/>
  <c r="DB18" i="2"/>
  <c r="DC18" i="2"/>
  <c r="DD18" i="2"/>
  <c r="DE18" i="2"/>
  <c r="DF18" i="2"/>
  <c r="DG18" i="2"/>
  <c r="DH18" i="2"/>
  <c r="DI18" i="2"/>
  <c r="DJ18" i="2"/>
  <c r="DK18" i="2"/>
  <c r="DL18" i="2"/>
  <c r="DM18" i="2"/>
  <c r="DN18" i="2"/>
  <c r="DO18" i="2"/>
  <c r="DP18" i="2"/>
  <c r="DQ18" i="2"/>
  <c r="DR18" i="2"/>
  <c r="DS18" i="2"/>
  <c r="DT18" i="2"/>
  <c r="DU18" i="2"/>
  <c r="DV18" i="2"/>
  <c r="DW18" i="2"/>
  <c r="DX18" i="2"/>
  <c r="DY18" i="2"/>
  <c r="DZ18" i="2"/>
  <c r="EA18" i="2"/>
  <c r="EB18" i="2"/>
  <c r="EC18" i="2"/>
  <c r="ED18" i="2"/>
  <c r="EE18" i="2"/>
  <c r="EF18" i="2"/>
  <c r="EG18" i="2"/>
  <c r="EH18" i="2"/>
  <c r="EI18" i="2"/>
  <c r="EJ18" i="2"/>
  <c r="EK18" i="2"/>
  <c r="EL18" i="2"/>
  <c r="EM18" i="2"/>
  <c r="EN18" i="2"/>
  <c r="EO18" i="2"/>
  <c r="EP18" i="2"/>
  <c r="EQ18" i="2"/>
  <c r="ER18" i="2"/>
  <c r="ES18" i="2"/>
  <c r="ET18" i="2"/>
  <c r="EU18" i="2"/>
  <c r="EV18" i="2"/>
  <c r="EW18" i="2"/>
  <c r="EX18" i="2"/>
  <c r="EY18" i="2"/>
  <c r="EZ18" i="2"/>
  <c r="FA18" i="2"/>
  <c r="FB18" i="2"/>
  <c r="FC18" i="2"/>
  <c r="FD18" i="2"/>
  <c r="FE18" i="2"/>
  <c r="FF18" i="2"/>
  <c r="FG18" i="2"/>
  <c r="FH18" i="2"/>
  <c r="FI18" i="2"/>
  <c r="FJ18" i="2"/>
  <c r="FK18" i="2"/>
  <c r="FL18" i="2"/>
  <c r="FM18" i="2"/>
  <c r="FN18" i="2"/>
  <c r="FO18" i="2"/>
  <c r="FP18" i="2"/>
  <c r="FQ18" i="2"/>
  <c r="FR18" i="2"/>
  <c r="FS18" i="2"/>
  <c r="FT18" i="2"/>
  <c r="FU18" i="2"/>
  <c r="FV18" i="2"/>
  <c r="FW18" i="2"/>
  <c r="FX18" i="2"/>
  <c r="FY18" i="2"/>
  <c r="FZ18" i="2"/>
  <c r="GA18" i="2"/>
  <c r="GB18" i="2"/>
  <c r="GC18" i="2"/>
  <c r="GD18" i="2"/>
  <c r="GE18" i="2"/>
  <c r="GF18" i="2"/>
  <c r="GG18" i="2"/>
  <c r="GH18" i="2"/>
  <c r="GI18" i="2"/>
  <c r="GJ18" i="2"/>
  <c r="GK18" i="2"/>
  <c r="GL18" i="2"/>
  <c r="GM18" i="2"/>
  <c r="GN18" i="2"/>
  <c r="GO18" i="2"/>
  <c r="GP18" i="2"/>
  <c r="GQ18" i="2"/>
  <c r="GR18" i="2"/>
  <c r="GS18" i="2"/>
  <c r="GT18" i="2"/>
  <c r="GU18" i="2"/>
  <c r="GV18" i="2"/>
  <c r="GW18" i="2"/>
  <c r="GX18" i="2"/>
  <c r="GY18" i="2"/>
  <c r="GZ18" i="2"/>
  <c r="HA18" i="2"/>
  <c r="HB18" i="2"/>
  <c r="HC18" i="2"/>
  <c r="HD18" i="2"/>
  <c r="HE18" i="2"/>
  <c r="HF18" i="2"/>
  <c r="HG18" i="2"/>
  <c r="HH18" i="2"/>
  <c r="HI18" i="2"/>
  <c r="HJ18" i="2"/>
  <c r="HK18" i="2"/>
  <c r="HL18" i="2"/>
  <c r="HM18" i="2"/>
  <c r="HN18" i="2"/>
  <c r="HO18" i="2"/>
  <c r="HP18" i="2"/>
  <c r="HQ18" i="2"/>
  <c r="HR18" i="2"/>
  <c r="HS18" i="2"/>
  <c r="HT18" i="2"/>
  <c r="HU18" i="2"/>
  <c r="HV18" i="2"/>
  <c r="HW18" i="2"/>
  <c r="HX18" i="2"/>
  <c r="HY18" i="2"/>
  <c r="HZ18" i="2"/>
  <c r="IA18" i="2"/>
  <c r="IB18" i="2"/>
  <c r="IC18" i="2"/>
  <c r="ID18" i="2"/>
  <c r="IE18" i="2"/>
  <c r="IF18" i="2"/>
  <c r="IG18" i="2"/>
  <c r="IH18" i="2"/>
  <c r="II18" i="2"/>
  <c r="IJ18" i="2"/>
  <c r="IK18" i="2"/>
  <c r="IL18" i="2"/>
  <c r="IM18" i="2"/>
  <c r="IN18" i="2"/>
  <c r="IO18" i="2"/>
  <c r="IP18" i="2"/>
  <c r="IQ18" i="2"/>
  <c r="IR18" i="2"/>
  <c r="IS18" i="2"/>
  <c r="IT18" i="2"/>
  <c r="IU18" i="2"/>
  <c r="IV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X19" i="2"/>
  <c r="CY19" i="2"/>
  <c r="CZ19" i="2"/>
  <c r="DA19" i="2"/>
  <c r="DB19" i="2"/>
  <c r="DC19" i="2"/>
  <c r="DD19" i="2"/>
  <c r="DE19" i="2"/>
  <c r="DF19" i="2"/>
  <c r="DG19" i="2"/>
  <c r="DH19" i="2"/>
  <c r="DI19" i="2"/>
  <c r="DJ19" i="2"/>
  <c r="DK19" i="2"/>
  <c r="DL19" i="2"/>
  <c r="DM19" i="2"/>
  <c r="DN19" i="2"/>
  <c r="DO19" i="2"/>
  <c r="DP19" i="2"/>
  <c r="DQ19" i="2"/>
  <c r="DR19" i="2"/>
  <c r="DS19" i="2"/>
  <c r="DT19" i="2"/>
  <c r="DU19" i="2"/>
  <c r="DV19" i="2"/>
  <c r="DW19" i="2"/>
  <c r="DX19" i="2"/>
  <c r="DY19" i="2"/>
  <c r="DZ19" i="2"/>
  <c r="EA19" i="2"/>
  <c r="EB19" i="2"/>
  <c r="EC19" i="2"/>
  <c r="ED19" i="2"/>
  <c r="EE19" i="2"/>
  <c r="EF19" i="2"/>
  <c r="EG19" i="2"/>
  <c r="EH19" i="2"/>
  <c r="EI19" i="2"/>
  <c r="EJ19" i="2"/>
  <c r="EK19" i="2"/>
  <c r="EL19" i="2"/>
  <c r="EM19" i="2"/>
  <c r="EN19" i="2"/>
  <c r="EO19" i="2"/>
  <c r="EP19" i="2"/>
  <c r="EQ19" i="2"/>
  <c r="ER19" i="2"/>
  <c r="ES19" i="2"/>
  <c r="ET19" i="2"/>
  <c r="EU19" i="2"/>
  <c r="EV19" i="2"/>
  <c r="EW19" i="2"/>
  <c r="EX19" i="2"/>
  <c r="EY19" i="2"/>
  <c r="EZ19" i="2"/>
  <c r="FA19" i="2"/>
  <c r="FB19" i="2"/>
  <c r="FC19" i="2"/>
  <c r="FD19" i="2"/>
  <c r="FE19" i="2"/>
  <c r="FF19" i="2"/>
  <c r="FG19" i="2"/>
  <c r="FH19" i="2"/>
  <c r="FI19" i="2"/>
  <c r="FJ19" i="2"/>
  <c r="FK19" i="2"/>
  <c r="FL19" i="2"/>
  <c r="FM19" i="2"/>
  <c r="FN19" i="2"/>
  <c r="FO19" i="2"/>
  <c r="FP19" i="2"/>
  <c r="FQ19" i="2"/>
  <c r="FR19" i="2"/>
  <c r="FS19" i="2"/>
  <c r="FT19" i="2"/>
  <c r="FU19" i="2"/>
  <c r="FV19" i="2"/>
  <c r="FW19" i="2"/>
  <c r="FX19" i="2"/>
  <c r="FY19" i="2"/>
  <c r="FZ19" i="2"/>
  <c r="GA19" i="2"/>
  <c r="GB19" i="2"/>
  <c r="GC19" i="2"/>
  <c r="GD19" i="2"/>
  <c r="GE19" i="2"/>
  <c r="GF19" i="2"/>
  <c r="GG19" i="2"/>
  <c r="GH19" i="2"/>
  <c r="GI19" i="2"/>
  <c r="GJ19" i="2"/>
  <c r="GK19" i="2"/>
  <c r="GL19" i="2"/>
  <c r="GM19" i="2"/>
  <c r="GN19" i="2"/>
  <c r="GO19" i="2"/>
  <c r="GP19" i="2"/>
  <c r="GQ19" i="2"/>
  <c r="GR19" i="2"/>
  <c r="GS19" i="2"/>
  <c r="GT19" i="2"/>
  <c r="GU19" i="2"/>
  <c r="GV19" i="2"/>
  <c r="GW19" i="2"/>
  <c r="GX19" i="2"/>
  <c r="GY19" i="2"/>
  <c r="GZ19" i="2"/>
  <c r="HA19" i="2"/>
  <c r="HB19" i="2"/>
  <c r="HC19" i="2"/>
  <c r="HD19" i="2"/>
  <c r="HE19" i="2"/>
  <c r="HF19" i="2"/>
  <c r="HG19" i="2"/>
  <c r="HH19" i="2"/>
  <c r="HI19" i="2"/>
  <c r="HJ19" i="2"/>
  <c r="HK19" i="2"/>
  <c r="HL19" i="2"/>
  <c r="HM19" i="2"/>
  <c r="HN19" i="2"/>
  <c r="HO19" i="2"/>
  <c r="HP19" i="2"/>
  <c r="HQ19" i="2"/>
  <c r="HR19" i="2"/>
  <c r="HS19" i="2"/>
  <c r="HT19" i="2"/>
  <c r="HU19" i="2"/>
  <c r="HV19" i="2"/>
  <c r="HW19" i="2"/>
  <c r="HX19" i="2"/>
  <c r="HY19" i="2"/>
  <c r="HZ19" i="2"/>
  <c r="IA19" i="2"/>
  <c r="IB19" i="2"/>
  <c r="IC19" i="2"/>
  <c r="ID19" i="2"/>
  <c r="IE19" i="2"/>
  <c r="IF19" i="2"/>
  <c r="IG19" i="2"/>
  <c r="IH19" i="2"/>
  <c r="II19" i="2"/>
  <c r="IJ19" i="2"/>
  <c r="IK19" i="2"/>
  <c r="IL19" i="2"/>
  <c r="IM19" i="2"/>
  <c r="IN19" i="2"/>
  <c r="IO19" i="2"/>
  <c r="IP19" i="2"/>
  <c r="IQ19" i="2"/>
  <c r="IR19" i="2"/>
  <c r="IS19" i="2"/>
  <c r="IT19" i="2"/>
  <c r="IU19" i="2"/>
  <c r="IV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DO20" i="2"/>
  <c r="DP20" i="2"/>
  <c r="DQ20" i="2"/>
  <c r="DR20" i="2"/>
  <c r="DS20" i="2"/>
  <c r="DT20" i="2"/>
  <c r="DU20" i="2"/>
  <c r="DV20" i="2"/>
  <c r="DW20" i="2"/>
  <c r="DX20" i="2"/>
  <c r="DY20" i="2"/>
  <c r="DZ20" i="2"/>
  <c r="EA20" i="2"/>
  <c r="EB20" i="2"/>
  <c r="EC20" i="2"/>
  <c r="ED20" i="2"/>
  <c r="EE20" i="2"/>
  <c r="EF20" i="2"/>
  <c r="EG20" i="2"/>
  <c r="EH20" i="2"/>
  <c r="EI20" i="2"/>
  <c r="EJ20" i="2"/>
  <c r="EK20" i="2"/>
  <c r="EL20" i="2"/>
  <c r="EM20" i="2"/>
  <c r="EN20" i="2"/>
  <c r="EO20" i="2"/>
  <c r="EP20" i="2"/>
  <c r="EQ20" i="2"/>
  <c r="ER20" i="2"/>
  <c r="ES20" i="2"/>
  <c r="ET20" i="2"/>
  <c r="EU20" i="2"/>
  <c r="EV20" i="2"/>
  <c r="EW20" i="2"/>
  <c r="EX20" i="2"/>
  <c r="EY20" i="2"/>
  <c r="EZ20" i="2"/>
  <c r="FA20" i="2"/>
  <c r="FB20" i="2"/>
  <c r="FC20" i="2"/>
  <c r="FD20" i="2"/>
  <c r="FE20" i="2"/>
  <c r="FF20" i="2"/>
  <c r="FG20" i="2"/>
  <c r="FH20" i="2"/>
  <c r="FI20" i="2"/>
  <c r="FJ20" i="2"/>
  <c r="FK20" i="2"/>
  <c r="FL20" i="2"/>
  <c r="FM20" i="2"/>
  <c r="FN20" i="2"/>
  <c r="FO20" i="2"/>
  <c r="FP20" i="2"/>
  <c r="FQ20" i="2"/>
  <c r="FR20" i="2"/>
  <c r="FS20" i="2"/>
  <c r="FT20" i="2"/>
  <c r="FU20" i="2"/>
  <c r="FV20" i="2"/>
  <c r="FW20" i="2"/>
  <c r="FX20" i="2"/>
  <c r="FY20" i="2"/>
  <c r="FZ20" i="2"/>
  <c r="GA20" i="2"/>
  <c r="GB20" i="2"/>
  <c r="GC20" i="2"/>
  <c r="GD20" i="2"/>
  <c r="GE20" i="2"/>
  <c r="GF20" i="2"/>
  <c r="GG20" i="2"/>
  <c r="GH20" i="2"/>
  <c r="GI20" i="2"/>
  <c r="GJ20" i="2"/>
  <c r="GK20" i="2"/>
  <c r="GL20" i="2"/>
  <c r="GM20" i="2"/>
  <c r="GN20" i="2"/>
  <c r="GO20" i="2"/>
  <c r="GP20" i="2"/>
  <c r="GQ20" i="2"/>
  <c r="GR20" i="2"/>
  <c r="GS20" i="2"/>
  <c r="GT20" i="2"/>
  <c r="GU20" i="2"/>
  <c r="GV20" i="2"/>
  <c r="GW20" i="2"/>
  <c r="GX20" i="2"/>
  <c r="GY20" i="2"/>
  <c r="GZ20" i="2"/>
  <c r="HA20" i="2"/>
  <c r="HB20" i="2"/>
  <c r="HC20" i="2"/>
  <c r="HD20" i="2"/>
  <c r="HE20" i="2"/>
  <c r="HF20" i="2"/>
  <c r="HG20" i="2"/>
  <c r="HH20" i="2"/>
  <c r="HI20" i="2"/>
  <c r="HJ20" i="2"/>
  <c r="HK20" i="2"/>
  <c r="HL20" i="2"/>
  <c r="HM20" i="2"/>
  <c r="HN20" i="2"/>
  <c r="HO20" i="2"/>
  <c r="HP20" i="2"/>
  <c r="HQ20" i="2"/>
  <c r="HR20" i="2"/>
  <c r="HS20" i="2"/>
  <c r="HT20" i="2"/>
  <c r="HU20" i="2"/>
  <c r="HV20" i="2"/>
  <c r="HW20" i="2"/>
  <c r="HX20" i="2"/>
  <c r="HY20" i="2"/>
  <c r="HZ20" i="2"/>
  <c r="IA20" i="2"/>
  <c r="IB20" i="2"/>
  <c r="IC20" i="2"/>
  <c r="ID20" i="2"/>
  <c r="IE20" i="2"/>
  <c r="IF20" i="2"/>
  <c r="IG20" i="2"/>
  <c r="IH20" i="2"/>
  <c r="II20" i="2"/>
  <c r="IJ20" i="2"/>
  <c r="IK20" i="2"/>
  <c r="IL20" i="2"/>
  <c r="IM20" i="2"/>
  <c r="IN20" i="2"/>
  <c r="IO20" i="2"/>
  <c r="IP20" i="2"/>
  <c r="IQ20" i="2"/>
  <c r="IR20" i="2"/>
  <c r="IS20" i="2"/>
  <c r="IT20" i="2"/>
  <c r="IU20" i="2"/>
  <c r="IV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DV21" i="2"/>
  <c r="DW21" i="2"/>
  <c r="DX21" i="2"/>
  <c r="DY21" i="2"/>
  <c r="DZ21" i="2"/>
  <c r="EA21" i="2"/>
  <c r="EB21" i="2"/>
  <c r="EC21" i="2"/>
  <c r="ED21" i="2"/>
  <c r="EE21" i="2"/>
  <c r="EF21" i="2"/>
  <c r="EG21" i="2"/>
  <c r="EH21" i="2"/>
  <c r="EI21" i="2"/>
  <c r="EJ21" i="2"/>
  <c r="EK21" i="2"/>
  <c r="EL21" i="2"/>
  <c r="EM21" i="2"/>
  <c r="EN21" i="2"/>
  <c r="EO21" i="2"/>
  <c r="EP21" i="2"/>
  <c r="EQ21" i="2"/>
  <c r="ER21" i="2"/>
  <c r="ES21" i="2"/>
  <c r="ET21" i="2"/>
  <c r="EU21" i="2"/>
  <c r="EV21" i="2"/>
  <c r="EW21" i="2"/>
  <c r="EX21" i="2"/>
  <c r="EY21" i="2"/>
  <c r="EZ21" i="2"/>
  <c r="FA21" i="2"/>
  <c r="FB21" i="2"/>
  <c r="FC21" i="2"/>
  <c r="FD21" i="2"/>
  <c r="FE21" i="2"/>
  <c r="FF21" i="2"/>
  <c r="FG21" i="2"/>
  <c r="FH21" i="2"/>
  <c r="FI21" i="2"/>
  <c r="FJ21" i="2"/>
  <c r="FK21" i="2"/>
  <c r="FL21" i="2"/>
  <c r="FM21" i="2"/>
  <c r="FN21" i="2"/>
  <c r="FO21" i="2"/>
  <c r="FP21" i="2"/>
  <c r="FQ21" i="2"/>
  <c r="FR21" i="2"/>
  <c r="FS21" i="2"/>
  <c r="FT21" i="2"/>
  <c r="FU21" i="2"/>
  <c r="FV21" i="2"/>
  <c r="FW21" i="2"/>
  <c r="FX21" i="2"/>
  <c r="FY21" i="2"/>
  <c r="FZ21" i="2"/>
  <c r="GA21" i="2"/>
  <c r="GB21" i="2"/>
  <c r="GC21" i="2"/>
  <c r="GD21" i="2"/>
  <c r="GE21" i="2"/>
  <c r="GF21" i="2"/>
  <c r="GG21" i="2"/>
  <c r="GH21" i="2"/>
  <c r="GI21" i="2"/>
  <c r="GJ21" i="2"/>
  <c r="GK21" i="2"/>
  <c r="GL21" i="2"/>
  <c r="GM21" i="2"/>
  <c r="GN21" i="2"/>
  <c r="GO21" i="2"/>
  <c r="GP21" i="2"/>
  <c r="GQ21" i="2"/>
  <c r="GR21" i="2"/>
  <c r="GS21" i="2"/>
  <c r="GT21" i="2"/>
  <c r="GU21" i="2"/>
  <c r="GV21" i="2"/>
  <c r="GW21" i="2"/>
  <c r="GX21" i="2"/>
  <c r="GY21" i="2"/>
  <c r="GZ21" i="2"/>
  <c r="HA21" i="2"/>
  <c r="HB21" i="2"/>
  <c r="HC21" i="2"/>
  <c r="HD21" i="2"/>
  <c r="HE21" i="2"/>
  <c r="HF21" i="2"/>
  <c r="HG21" i="2"/>
  <c r="HH21" i="2"/>
  <c r="HI21" i="2"/>
  <c r="HJ21" i="2"/>
  <c r="HK21" i="2"/>
  <c r="HL21" i="2"/>
  <c r="HM21" i="2"/>
  <c r="HN21" i="2"/>
  <c r="HO21" i="2"/>
  <c r="HP21" i="2"/>
  <c r="HQ21" i="2"/>
  <c r="HR21" i="2"/>
  <c r="HS21" i="2"/>
  <c r="HT21" i="2"/>
  <c r="HU21" i="2"/>
  <c r="HV21" i="2"/>
  <c r="HW21" i="2"/>
  <c r="HX21" i="2"/>
  <c r="HY21" i="2"/>
  <c r="HZ21" i="2"/>
  <c r="IA21" i="2"/>
  <c r="IB21" i="2"/>
  <c r="IC21" i="2"/>
  <c r="ID21" i="2"/>
  <c r="IE21" i="2"/>
  <c r="IF21" i="2"/>
  <c r="IG21" i="2"/>
  <c r="IH21" i="2"/>
  <c r="II21" i="2"/>
  <c r="IJ21" i="2"/>
  <c r="IK21" i="2"/>
  <c r="IL21" i="2"/>
  <c r="IM21" i="2"/>
  <c r="IN21" i="2"/>
  <c r="IO21" i="2"/>
  <c r="IP21" i="2"/>
  <c r="IQ21" i="2"/>
  <c r="IR21" i="2"/>
  <c r="IS21" i="2"/>
  <c r="IT21" i="2"/>
  <c r="IU21" i="2"/>
  <c r="IV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CY22" i="2"/>
  <c r="CZ22" i="2"/>
  <c r="DA22" i="2"/>
  <c r="DB22" i="2"/>
  <c r="DC22" i="2"/>
  <c r="DD22" i="2"/>
  <c r="DE22" i="2"/>
  <c r="DF22" i="2"/>
  <c r="DG22" i="2"/>
  <c r="DH22" i="2"/>
  <c r="DI22" i="2"/>
  <c r="DJ22" i="2"/>
  <c r="DK22" i="2"/>
  <c r="DL22" i="2"/>
  <c r="DM22" i="2"/>
  <c r="DN22" i="2"/>
  <c r="DO22" i="2"/>
  <c r="DP22" i="2"/>
  <c r="DQ22" i="2"/>
  <c r="DR22" i="2"/>
  <c r="DS22" i="2"/>
  <c r="DT22" i="2"/>
  <c r="DU22" i="2"/>
  <c r="DV22" i="2"/>
  <c r="DW22" i="2"/>
  <c r="DX22" i="2"/>
  <c r="DY22" i="2"/>
  <c r="DZ22" i="2"/>
  <c r="EA22" i="2"/>
  <c r="EB22" i="2"/>
  <c r="EC22" i="2"/>
  <c r="ED22" i="2"/>
  <c r="EE22" i="2"/>
  <c r="EF22" i="2"/>
  <c r="EG22" i="2"/>
  <c r="EH22" i="2"/>
  <c r="EI22" i="2"/>
  <c r="EJ22" i="2"/>
  <c r="EK22" i="2"/>
  <c r="EL22" i="2"/>
  <c r="EM22" i="2"/>
  <c r="EN22" i="2"/>
  <c r="EO22" i="2"/>
  <c r="EP22" i="2"/>
  <c r="EQ22" i="2"/>
  <c r="ER22" i="2"/>
  <c r="ES22" i="2"/>
  <c r="ET22" i="2"/>
  <c r="EU22" i="2"/>
  <c r="EV22" i="2"/>
  <c r="EW22" i="2"/>
  <c r="EX22" i="2"/>
  <c r="EY22" i="2"/>
  <c r="EZ22" i="2"/>
  <c r="FA22" i="2"/>
  <c r="FB22" i="2"/>
  <c r="FC22" i="2"/>
  <c r="FD22" i="2"/>
  <c r="FE22" i="2"/>
  <c r="FF22" i="2"/>
  <c r="FG22" i="2"/>
  <c r="FH22" i="2"/>
  <c r="FI22" i="2"/>
  <c r="FJ22" i="2"/>
  <c r="FK22" i="2"/>
  <c r="FL22" i="2"/>
  <c r="FM22" i="2"/>
  <c r="FN22" i="2"/>
  <c r="FO22" i="2"/>
  <c r="FP22" i="2"/>
  <c r="FQ22" i="2"/>
  <c r="FR22" i="2"/>
  <c r="FS22" i="2"/>
  <c r="FT22" i="2"/>
  <c r="FU22" i="2"/>
  <c r="FV22" i="2"/>
  <c r="FW22" i="2"/>
  <c r="FX22" i="2"/>
  <c r="FY22" i="2"/>
  <c r="FZ22" i="2"/>
  <c r="GA22" i="2"/>
  <c r="GB22" i="2"/>
  <c r="GC22" i="2"/>
  <c r="GD22" i="2"/>
  <c r="GE22" i="2"/>
  <c r="GF22" i="2"/>
  <c r="GG22" i="2"/>
  <c r="GH22" i="2"/>
  <c r="GI22" i="2"/>
  <c r="GJ22" i="2"/>
  <c r="GK22" i="2"/>
  <c r="GL22" i="2"/>
  <c r="GM22" i="2"/>
  <c r="GN22" i="2"/>
  <c r="GO22" i="2"/>
  <c r="GP22" i="2"/>
  <c r="GQ22" i="2"/>
  <c r="GR22" i="2"/>
  <c r="GS22" i="2"/>
  <c r="GT22" i="2"/>
  <c r="GU22" i="2"/>
  <c r="GV22" i="2"/>
  <c r="GW22" i="2"/>
  <c r="GX22" i="2"/>
  <c r="GY22" i="2"/>
  <c r="GZ22" i="2"/>
  <c r="HA22" i="2"/>
  <c r="HB22" i="2"/>
  <c r="HC22" i="2"/>
  <c r="HD22" i="2"/>
  <c r="HE22" i="2"/>
  <c r="HF22" i="2"/>
  <c r="HG22" i="2"/>
  <c r="HH22" i="2"/>
  <c r="HI22" i="2"/>
  <c r="HJ22" i="2"/>
  <c r="HK22" i="2"/>
  <c r="HL22" i="2"/>
  <c r="HM22" i="2"/>
  <c r="HN22" i="2"/>
  <c r="HO22" i="2"/>
  <c r="HP22" i="2"/>
  <c r="HQ22" i="2"/>
  <c r="HR22" i="2"/>
  <c r="HS22" i="2"/>
  <c r="HT22" i="2"/>
  <c r="HU22" i="2"/>
  <c r="HV22" i="2"/>
  <c r="HW22" i="2"/>
  <c r="HX22" i="2"/>
  <c r="HY22" i="2"/>
  <c r="HZ22" i="2"/>
  <c r="IA22" i="2"/>
  <c r="IB22" i="2"/>
  <c r="IC22" i="2"/>
  <c r="ID22" i="2"/>
  <c r="IE22" i="2"/>
  <c r="IF22" i="2"/>
  <c r="IG22" i="2"/>
  <c r="IH22" i="2"/>
  <c r="II22" i="2"/>
  <c r="IJ22" i="2"/>
  <c r="IK22" i="2"/>
  <c r="IL22" i="2"/>
  <c r="IM22" i="2"/>
  <c r="IN22" i="2"/>
  <c r="IO22" i="2"/>
  <c r="IP22" i="2"/>
  <c r="IQ22" i="2"/>
  <c r="IR22" i="2"/>
  <c r="IS22" i="2"/>
  <c r="IT22" i="2"/>
  <c r="IU22" i="2"/>
  <c r="IV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DO23" i="2"/>
  <c r="DP23" i="2"/>
  <c r="DQ23" i="2"/>
  <c r="DR23" i="2"/>
  <c r="DS23" i="2"/>
  <c r="DT23" i="2"/>
  <c r="DU23" i="2"/>
  <c r="DV23" i="2"/>
  <c r="DW23" i="2"/>
  <c r="DX23" i="2"/>
  <c r="DY23" i="2"/>
  <c r="DZ23" i="2"/>
  <c r="EA23" i="2"/>
  <c r="EB23" i="2"/>
  <c r="EC23" i="2"/>
  <c r="ED23" i="2"/>
  <c r="EE23" i="2"/>
  <c r="EF23" i="2"/>
  <c r="EG23" i="2"/>
  <c r="EH23" i="2"/>
  <c r="EI23" i="2"/>
  <c r="EJ23" i="2"/>
  <c r="EK23" i="2"/>
  <c r="EL23" i="2"/>
  <c r="EM23" i="2"/>
  <c r="EN23" i="2"/>
  <c r="EO23" i="2"/>
  <c r="EP23" i="2"/>
  <c r="EQ23" i="2"/>
  <c r="ER23" i="2"/>
  <c r="ES23" i="2"/>
  <c r="ET23" i="2"/>
  <c r="EU23" i="2"/>
  <c r="EV23" i="2"/>
  <c r="EW23" i="2"/>
  <c r="EX23" i="2"/>
  <c r="EY23" i="2"/>
  <c r="EZ23" i="2"/>
  <c r="FA23" i="2"/>
  <c r="FB23" i="2"/>
  <c r="FC23" i="2"/>
  <c r="FD23" i="2"/>
  <c r="FE23" i="2"/>
  <c r="FF23" i="2"/>
  <c r="FG23" i="2"/>
  <c r="FH23" i="2"/>
  <c r="FI23" i="2"/>
  <c r="FJ23" i="2"/>
  <c r="FK23" i="2"/>
  <c r="FL23" i="2"/>
  <c r="FM23" i="2"/>
  <c r="FN23" i="2"/>
  <c r="FO23" i="2"/>
  <c r="FP23" i="2"/>
  <c r="FQ23" i="2"/>
  <c r="FR23" i="2"/>
  <c r="FS23" i="2"/>
  <c r="FT23" i="2"/>
  <c r="FU23" i="2"/>
  <c r="FV23" i="2"/>
  <c r="FW23" i="2"/>
  <c r="FX23" i="2"/>
  <c r="FY23" i="2"/>
  <c r="FZ23" i="2"/>
  <c r="GA23" i="2"/>
  <c r="GB23" i="2"/>
  <c r="GC23" i="2"/>
  <c r="GD23" i="2"/>
  <c r="GE23" i="2"/>
  <c r="GF23" i="2"/>
  <c r="GG23" i="2"/>
  <c r="GH23" i="2"/>
  <c r="GI23" i="2"/>
  <c r="GJ23" i="2"/>
  <c r="GK23" i="2"/>
  <c r="GL23" i="2"/>
  <c r="GM23" i="2"/>
  <c r="GN23" i="2"/>
  <c r="GO23" i="2"/>
  <c r="GP23" i="2"/>
  <c r="GQ23" i="2"/>
  <c r="GR23" i="2"/>
  <c r="GS23" i="2"/>
  <c r="GT23" i="2"/>
  <c r="GU23" i="2"/>
  <c r="GV23" i="2"/>
  <c r="GW23" i="2"/>
  <c r="GX23" i="2"/>
  <c r="GY23" i="2"/>
  <c r="GZ23" i="2"/>
  <c r="HA23" i="2"/>
  <c r="HB23" i="2"/>
  <c r="HC23" i="2"/>
  <c r="HD23" i="2"/>
  <c r="HE23" i="2"/>
  <c r="HF23" i="2"/>
  <c r="HG23" i="2"/>
  <c r="HH23" i="2"/>
  <c r="HI23" i="2"/>
  <c r="HJ23" i="2"/>
  <c r="HK23" i="2"/>
  <c r="HL23" i="2"/>
  <c r="HM23" i="2"/>
  <c r="HN23" i="2"/>
  <c r="HO23" i="2"/>
  <c r="HP23" i="2"/>
  <c r="HQ23" i="2"/>
  <c r="HR23" i="2"/>
  <c r="HS23" i="2"/>
  <c r="HT23" i="2"/>
  <c r="HU23" i="2"/>
  <c r="HV23" i="2"/>
  <c r="HW23" i="2"/>
  <c r="HX23" i="2"/>
  <c r="HY23" i="2"/>
  <c r="HZ23" i="2"/>
  <c r="IA23" i="2"/>
  <c r="IB23" i="2"/>
  <c r="IC23" i="2"/>
  <c r="ID23" i="2"/>
  <c r="IE23" i="2"/>
  <c r="IF23" i="2"/>
  <c r="IG23" i="2"/>
  <c r="IH23" i="2"/>
  <c r="II23" i="2"/>
  <c r="IJ23" i="2"/>
  <c r="IK23" i="2"/>
  <c r="IL23" i="2"/>
  <c r="IM23" i="2"/>
  <c r="IN23" i="2"/>
  <c r="IO23" i="2"/>
  <c r="IP23" i="2"/>
  <c r="IQ23" i="2"/>
  <c r="IR23" i="2"/>
  <c r="IS23" i="2"/>
  <c r="IT23" i="2"/>
  <c r="IU23" i="2"/>
  <c r="IV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DV24" i="2"/>
  <c r="DW24" i="2"/>
  <c r="DX24" i="2"/>
  <c r="DY24" i="2"/>
  <c r="DZ24" i="2"/>
  <c r="EA24" i="2"/>
  <c r="EB24" i="2"/>
  <c r="EC24" i="2"/>
  <c r="ED24" i="2"/>
  <c r="EE24" i="2"/>
  <c r="EF24" i="2"/>
  <c r="EG24" i="2"/>
  <c r="EH24" i="2"/>
  <c r="EI24" i="2"/>
  <c r="EJ24" i="2"/>
  <c r="EK24" i="2"/>
  <c r="EL24" i="2"/>
  <c r="EM24" i="2"/>
  <c r="EN24" i="2"/>
  <c r="EO24" i="2"/>
  <c r="EP24" i="2"/>
  <c r="EQ24" i="2"/>
  <c r="ER24" i="2"/>
  <c r="ES24" i="2"/>
  <c r="ET24" i="2"/>
  <c r="EU24" i="2"/>
  <c r="EV24" i="2"/>
  <c r="EW24" i="2"/>
  <c r="EX24" i="2"/>
  <c r="EY24" i="2"/>
  <c r="EZ24" i="2"/>
  <c r="FA24" i="2"/>
  <c r="FB24" i="2"/>
  <c r="FC24" i="2"/>
  <c r="FD24" i="2"/>
  <c r="FE24" i="2"/>
  <c r="FF24" i="2"/>
  <c r="FG24" i="2"/>
  <c r="FH24" i="2"/>
  <c r="FI24" i="2"/>
  <c r="FJ24" i="2"/>
  <c r="FK24" i="2"/>
  <c r="FL24" i="2"/>
  <c r="FM24" i="2"/>
  <c r="FN24" i="2"/>
  <c r="FO24" i="2"/>
  <c r="FP24" i="2"/>
  <c r="FQ24" i="2"/>
  <c r="FR24" i="2"/>
  <c r="FS24" i="2"/>
  <c r="FT24" i="2"/>
  <c r="FU24" i="2"/>
  <c r="FV24" i="2"/>
  <c r="FW24" i="2"/>
  <c r="FX24" i="2"/>
  <c r="FY24" i="2"/>
  <c r="FZ24" i="2"/>
  <c r="GA24" i="2"/>
  <c r="GB24" i="2"/>
  <c r="GC24" i="2"/>
  <c r="GD24" i="2"/>
  <c r="GE24" i="2"/>
  <c r="GF24" i="2"/>
  <c r="GG24" i="2"/>
  <c r="GH24" i="2"/>
  <c r="GI24" i="2"/>
  <c r="GJ24" i="2"/>
  <c r="GK24" i="2"/>
  <c r="GL24" i="2"/>
  <c r="GM24" i="2"/>
  <c r="GN24" i="2"/>
  <c r="GO24" i="2"/>
  <c r="GP24" i="2"/>
  <c r="GQ24" i="2"/>
  <c r="GR24" i="2"/>
  <c r="GS24" i="2"/>
  <c r="GT24" i="2"/>
  <c r="GU24" i="2"/>
  <c r="GV24" i="2"/>
  <c r="GW24" i="2"/>
  <c r="GX24" i="2"/>
  <c r="GY24" i="2"/>
  <c r="GZ24" i="2"/>
  <c r="HA24" i="2"/>
  <c r="HB24" i="2"/>
  <c r="HC24" i="2"/>
  <c r="HD24" i="2"/>
  <c r="HE24" i="2"/>
  <c r="HF24" i="2"/>
  <c r="HG24" i="2"/>
  <c r="HH24" i="2"/>
  <c r="HI24" i="2"/>
  <c r="HJ24" i="2"/>
  <c r="HK24" i="2"/>
  <c r="HL24" i="2"/>
  <c r="HM24" i="2"/>
  <c r="HN24" i="2"/>
  <c r="HO24" i="2"/>
  <c r="HP24" i="2"/>
  <c r="HQ24" i="2"/>
  <c r="HR24" i="2"/>
  <c r="HS24" i="2"/>
  <c r="HT24" i="2"/>
  <c r="HU24" i="2"/>
  <c r="HV24" i="2"/>
  <c r="HW24" i="2"/>
  <c r="HX24" i="2"/>
  <c r="HY24" i="2"/>
  <c r="HZ24" i="2"/>
  <c r="IA24" i="2"/>
  <c r="IB24" i="2"/>
  <c r="IC24" i="2"/>
  <c r="ID24" i="2"/>
  <c r="IE24" i="2"/>
  <c r="IF24" i="2"/>
  <c r="IG24" i="2"/>
  <c r="IH24" i="2"/>
  <c r="II24" i="2"/>
  <c r="IJ24" i="2"/>
  <c r="IK24" i="2"/>
  <c r="IL24" i="2"/>
  <c r="IM24" i="2"/>
  <c r="IN24" i="2"/>
  <c r="IO24" i="2"/>
  <c r="IP24" i="2"/>
  <c r="IQ24" i="2"/>
  <c r="IR24" i="2"/>
  <c r="IS24" i="2"/>
  <c r="IT24" i="2"/>
  <c r="IU24" i="2"/>
  <c r="IV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P25" i="2"/>
  <c r="DQ25" i="2"/>
  <c r="DR25" i="2"/>
  <c r="DS25" i="2"/>
  <c r="DT25" i="2"/>
  <c r="DU25" i="2"/>
  <c r="DV25" i="2"/>
  <c r="DW25" i="2"/>
  <c r="DX25" i="2"/>
  <c r="DY25" i="2"/>
  <c r="DZ25" i="2"/>
  <c r="EA25" i="2"/>
  <c r="EB25" i="2"/>
  <c r="EC25" i="2"/>
  <c r="ED25" i="2"/>
  <c r="EE25" i="2"/>
  <c r="EF25" i="2"/>
  <c r="EG25" i="2"/>
  <c r="EH25" i="2"/>
  <c r="EI25" i="2"/>
  <c r="EJ25" i="2"/>
  <c r="EK25" i="2"/>
  <c r="EL25" i="2"/>
  <c r="EM25" i="2"/>
  <c r="EN25" i="2"/>
  <c r="EO25" i="2"/>
  <c r="EP25" i="2"/>
  <c r="EQ25" i="2"/>
  <c r="ER25" i="2"/>
  <c r="ES25" i="2"/>
  <c r="ET25" i="2"/>
  <c r="EU25" i="2"/>
  <c r="EV25" i="2"/>
  <c r="EW25" i="2"/>
  <c r="EX25" i="2"/>
  <c r="EY25" i="2"/>
  <c r="EZ25" i="2"/>
  <c r="FA25" i="2"/>
  <c r="FB25" i="2"/>
  <c r="FC25" i="2"/>
  <c r="FD25" i="2"/>
  <c r="FE25" i="2"/>
  <c r="FF25" i="2"/>
  <c r="FG25" i="2"/>
  <c r="FH25" i="2"/>
  <c r="FI25" i="2"/>
  <c r="FJ25" i="2"/>
  <c r="FK25" i="2"/>
  <c r="FL25" i="2"/>
  <c r="FM25" i="2"/>
  <c r="FN25" i="2"/>
  <c r="FO25" i="2"/>
  <c r="FP25" i="2"/>
  <c r="FQ25" i="2"/>
  <c r="FR25" i="2"/>
  <c r="FS25" i="2"/>
  <c r="FT25" i="2"/>
  <c r="FU25" i="2"/>
  <c r="FV25" i="2"/>
  <c r="FW25" i="2"/>
  <c r="FX25" i="2"/>
  <c r="FY25" i="2"/>
  <c r="FZ25" i="2"/>
  <c r="GA25" i="2"/>
  <c r="GB25" i="2"/>
  <c r="GC25" i="2"/>
  <c r="GD25" i="2"/>
  <c r="GE25" i="2"/>
  <c r="GF25" i="2"/>
  <c r="GG25" i="2"/>
  <c r="GH25" i="2"/>
  <c r="GI25" i="2"/>
  <c r="GJ25" i="2"/>
  <c r="GK25" i="2"/>
  <c r="GL25" i="2"/>
  <c r="GM25" i="2"/>
  <c r="GN25" i="2"/>
  <c r="GO25" i="2"/>
  <c r="GP25" i="2"/>
  <c r="GQ25" i="2"/>
  <c r="GR25" i="2"/>
  <c r="GS25" i="2"/>
  <c r="GT25" i="2"/>
  <c r="GU25" i="2"/>
  <c r="GV25" i="2"/>
  <c r="GW25" i="2"/>
  <c r="GX25" i="2"/>
  <c r="GY25" i="2"/>
  <c r="GZ25" i="2"/>
  <c r="HA25" i="2"/>
  <c r="HB25" i="2"/>
  <c r="HC25" i="2"/>
  <c r="HD25" i="2"/>
  <c r="HE25" i="2"/>
  <c r="HF25" i="2"/>
  <c r="HG25" i="2"/>
  <c r="HH25" i="2"/>
  <c r="HI25" i="2"/>
  <c r="HJ25" i="2"/>
  <c r="HK25" i="2"/>
  <c r="HL25" i="2"/>
  <c r="HM25" i="2"/>
  <c r="HN25" i="2"/>
  <c r="HO25" i="2"/>
  <c r="HP25" i="2"/>
  <c r="HQ25" i="2"/>
  <c r="HR25" i="2"/>
  <c r="HS25" i="2"/>
  <c r="HT25" i="2"/>
  <c r="HU25" i="2"/>
  <c r="HV25" i="2"/>
  <c r="HW25" i="2"/>
  <c r="HX25" i="2"/>
  <c r="HY25" i="2"/>
  <c r="HZ25" i="2"/>
  <c r="IA25" i="2"/>
  <c r="IB25" i="2"/>
  <c r="IC25" i="2"/>
  <c r="ID25" i="2"/>
  <c r="IE25" i="2"/>
  <c r="IF25" i="2"/>
  <c r="IG25" i="2"/>
  <c r="IH25" i="2"/>
  <c r="II25" i="2"/>
  <c r="IJ25" i="2"/>
  <c r="IK25" i="2"/>
  <c r="IL25" i="2"/>
  <c r="IM25" i="2"/>
  <c r="IN25" i="2"/>
  <c r="IO25" i="2"/>
  <c r="IP25" i="2"/>
  <c r="IQ25" i="2"/>
  <c r="IR25" i="2"/>
  <c r="IS25" i="2"/>
  <c r="IT25" i="2"/>
  <c r="IU25" i="2"/>
  <c r="IV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DH26" i="2"/>
  <c r="DI26" i="2"/>
  <c r="DJ26" i="2"/>
  <c r="DK26" i="2"/>
  <c r="DL26" i="2"/>
  <c r="DM26" i="2"/>
  <c r="DN26" i="2"/>
  <c r="DO26" i="2"/>
  <c r="DP26" i="2"/>
  <c r="DQ26" i="2"/>
  <c r="DR26" i="2"/>
  <c r="DS26" i="2"/>
  <c r="DT26" i="2"/>
  <c r="DU26" i="2"/>
  <c r="DV26" i="2"/>
  <c r="DW26" i="2"/>
  <c r="DX26" i="2"/>
  <c r="DY26" i="2"/>
  <c r="DZ26" i="2"/>
  <c r="EA26" i="2"/>
  <c r="EB26" i="2"/>
  <c r="EC26" i="2"/>
  <c r="ED26" i="2"/>
  <c r="EE26" i="2"/>
  <c r="EF26" i="2"/>
  <c r="EG26" i="2"/>
  <c r="EH26" i="2"/>
  <c r="EI26" i="2"/>
  <c r="EJ26" i="2"/>
  <c r="EK26" i="2"/>
  <c r="EL26" i="2"/>
  <c r="EM26" i="2"/>
  <c r="EN26" i="2"/>
  <c r="EO26" i="2"/>
  <c r="EP26" i="2"/>
  <c r="EQ26" i="2"/>
  <c r="ER26" i="2"/>
  <c r="ES26" i="2"/>
  <c r="ET26" i="2"/>
  <c r="EU26" i="2"/>
  <c r="EV26" i="2"/>
  <c r="EW26" i="2"/>
  <c r="EX26" i="2"/>
  <c r="EY26" i="2"/>
  <c r="EZ26" i="2"/>
  <c r="FA26" i="2"/>
  <c r="FB26" i="2"/>
  <c r="FC26" i="2"/>
  <c r="FD26" i="2"/>
  <c r="FE26" i="2"/>
  <c r="FF26" i="2"/>
  <c r="FG26" i="2"/>
  <c r="FH26" i="2"/>
  <c r="FI26" i="2"/>
  <c r="FJ26" i="2"/>
  <c r="FK26" i="2"/>
  <c r="FL26" i="2"/>
  <c r="FM26" i="2"/>
  <c r="FN26" i="2"/>
  <c r="FO26" i="2"/>
  <c r="FP26" i="2"/>
  <c r="FQ26" i="2"/>
  <c r="FR26" i="2"/>
  <c r="FS26" i="2"/>
  <c r="FT26" i="2"/>
  <c r="FU26" i="2"/>
  <c r="FV26" i="2"/>
  <c r="FW26" i="2"/>
  <c r="FX26" i="2"/>
  <c r="FY26" i="2"/>
  <c r="FZ26" i="2"/>
  <c r="GA26" i="2"/>
  <c r="GB26" i="2"/>
  <c r="GC26" i="2"/>
  <c r="GD26" i="2"/>
  <c r="GE26" i="2"/>
  <c r="GF26" i="2"/>
  <c r="GG26" i="2"/>
  <c r="GH26" i="2"/>
  <c r="GI26" i="2"/>
  <c r="GJ26" i="2"/>
  <c r="GK26" i="2"/>
  <c r="GL26" i="2"/>
  <c r="GM26" i="2"/>
  <c r="GN26" i="2"/>
  <c r="GO26" i="2"/>
  <c r="GP26" i="2"/>
  <c r="GQ26" i="2"/>
  <c r="GR26" i="2"/>
  <c r="GS26" i="2"/>
  <c r="GT26" i="2"/>
  <c r="GU26" i="2"/>
  <c r="GV26" i="2"/>
  <c r="GW26" i="2"/>
  <c r="GX26" i="2"/>
  <c r="GY26" i="2"/>
  <c r="GZ26" i="2"/>
  <c r="HA26" i="2"/>
  <c r="HB26" i="2"/>
  <c r="HC26" i="2"/>
  <c r="HD26" i="2"/>
  <c r="HE26" i="2"/>
  <c r="HF26" i="2"/>
  <c r="HG26" i="2"/>
  <c r="HH26" i="2"/>
  <c r="HI26" i="2"/>
  <c r="HJ26" i="2"/>
  <c r="HK26" i="2"/>
  <c r="HL26" i="2"/>
  <c r="HM26" i="2"/>
  <c r="HN26" i="2"/>
  <c r="HO26" i="2"/>
  <c r="HP26" i="2"/>
  <c r="HQ26" i="2"/>
  <c r="HR26" i="2"/>
  <c r="HS26" i="2"/>
  <c r="HT26" i="2"/>
  <c r="HU26" i="2"/>
  <c r="HV26" i="2"/>
  <c r="HW26" i="2"/>
  <c r="HX26" i="2"/>
  <c r="HY26" i="2"/>
  <c r="HZ26" i="2"/>
  <c r="IA26" i="2"/>
  <c r="IB26" i="2"/>
  <c r="IC26" i="2"/>
  <c r="ID26" i="2"/>
  <c r="IE26" i="2"/>
  <c r="IF26" i="2"/>
  <c r="IG26" i="2"/>
  <c r="IH26" i="2"/>
  <c r="II26" i="2"/>
  <c r="IJ26" i="2"/>
  <c r="IK26" i="2"/>
  <c r="IL26" i="2"/>
  <c r="IM26" i="2"/>
  <c r="IN26" i="2"/>
  <c r="IO26" i="2"/>
  <c r="IP26" i="2"/>
  <c r="IQ26" i="2"/>
  <c r="IR26" i="2"/>
  <c r="IS26" i="2"/>
  <c r="IT26" i="2"/>
  <c r="IU26" i="2"/>
  <c r="IV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DO27" i="2"/>
  <c r="DP27" i="2"/>
  <c r="DQ27" i="2"/>
  <c r="DR27" i="2"/>
  <c r="DS27" i="2"/>
  <c r="DT27" i="2"/>
  <c r="DU27" i="2"/>
  <c r="DV27" i="2"/>
  <c r="DW27" i="2"/>
  <c r="DX27" i="2"/>
  <c r="DY27" i="2"/>
  <c r="DZ27" i="2"/>
  <c r="EA27" i="2"/>
  <c r="EB27" i="2"/>
  <c r="EC27" i="2"/>
  <c r="ED27" i="2"/>
  <c r="EE27" i="2"/>
  <c r="EF27" i="2"/>
  <c r="EG27" i="2"/>
  <c r="EH27" i="2"/>
  <c r="EI27" i="2"/>
  <c r="EJ27" i="2"/>
  <c r="EK27" i="2"/>
  <c r="EL27" i="2"/>
  <c r="EM27" i="2"/>
  <c r="EN27" i="2"/>
  <c r="EO27" i="2"/>
  <c r="EP27" i="2"/>
  <c r="EQ27" i="2"/>
  <c r="ER27" i="2"/>
  <c r="ES27" i="2"/>
  <c r="ET27" i="2"/>
  <c r="EU27" i="2"/>
  <c r="EV27" i="2"/>
  <c r="EW27" i="2"/>
  <c r="EX27" i="2"/>
  <c r="EY27" i="2"/>
  <c r="EZ27" i="2"/>
  <c r="FA27" i="2"/>
  <c r="FB27" i="2"/>
  <c r="FC27" i="2"/>
  <c r="FD27" i="2"/>
  <c r="FE27" i="2"/>
  <c r="FF27" i="2"/>
  <c r="FG27" i="2"/>
  <c r="FH27" i="2"/>
  <c r="FI27" i="2"/>
  <c r="FJ27" i="2"/>
  <c r="FK27" i="2"/>
  <c r="FL27" i="2"/>
  <c r="FM27" i="2"/>
  <c r="FN27" i="2"/>
  <c r="FO27" i="2"/>
  <c r="FP27" i="2"/>
  <c r="FQ27" i="2"/>
  <c r="FR27" i="2"/>
  <c r="FS27" i="2"/>
  <c r="FT27" i="2"/>
  <c r="FU27" i="2"/>
  <c r="FV27" i="2"/>
  <c r="FW27" i="2"/>
  <c r="FX27" i="2"/>
  <c r="FY27" i="2"/>
  <c r="FZ27" i="2"/>
  <c r="GA27" i="2"/>
  <c r="GB27" i="2"/>
  <c r="GC27" i="2"/>
  <c r="GD27" i="2"/>
  <c r="GE27" i="2"/>
  <c r="GF27" i="2"/>
  <c r="GG27" i="2"/>
  <c r="GH27" i="2"/>
  <c r="GI27" i="2"/>
  <c r="GJ27" i="2"/>
  <c r="GK27" i="2"/>
  <c r="GL27" i="2"/>
  <c r="GM27" i="2"/>
  <c r="GN27" i="2"/>
  <c r="GO27" i="2"/>
  <c r="GP27" i="2"/>
  <c r="GQ27" i="2"/>
  <c r="GR27" i="2"/>
  <c r="GS27" i="2"/>
  <c r="GT27" i="2"/>
  <c r="GU27" i="2"/>
  <c r="GV27" i="2"/>
  <c r="GW27" i="2"/>
  <c r="GX27" i="2"/>
  <c r="GY27" i="2"/>
  <c r="GZ27" i="2"/>
  <c r="HA27" i="2"/>
  <c r="HB27" i="2"/>
  <c r="HC27" i="2"/>
  <c r="HD27" i="2"/>
  <c r="HE27" i="2"/>
  <c r="HF27" i="2"/>
  <c r="HG27" i="2"/>
  <c r="HH27" i="2"/>
  <c r="HI27" i="2"/>
  <c r="HJ27" i="2"/>
  <c r="HK27" i="2"/>
  <c r="HL27" i="2"/>
  <c r="HM27" i="2"/>
  <c r="HN27" i="2"/>
  <c r="HO27" i="2"/>
  <c r="HP27" i="2"/>
  <c r="HQ27" i="2"/>
  <c r="HR27" i="2"/>
  <c r="HS27" i="2"/>
  <c r="HT27" i="2"/>
  <c r="HU27" i="2"/>
  <c r="HV27" i="2"/>
  <c r="HW27" i="2"/>
  <c r="HX27" i="2"/>
  <c r="HY27" i="2"/>
  <c r="HZ27" i="2"/>
  <c r="IA27" i="2"/>
  <c r="IB27" i="2"/>
  <c r="IC27" i="2"/>
  <c r="ID27" i="2"/>
  <c r="IE27" i="2"/>
  <c r="IF27" i="2"/>
  <c r="IG27" i="2"/>
  <c r="IH27" i="2"/>
  <c r="II27" i="2"/>
  <c r="IJ27" i="2"/>
  <c r="IK27" i="2"/>
  <c r="IL27" i="2"/>
  <c r="IM27" i="2"/>
  <c r="IN27" i="2"/>
  <c r="IO27" i="2"/>
  <c r="IP27" i="2"/>
  <c r="IQ27" i="2"/>
  <c r="IR27" i="2"/>
  <c r="IS27" i="2"/>
  <c r="IT27" i="2"/>
  <c r="IU27" i="2"/>
  <c r="IV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DN28" i="2"/>
  <c r="DO28" i="2"/>
  <c r="DP28" i="2"/>
  <c r="DQ28" i="2"/>
  <c r="DR28" i="2"/>
  <c r="DS28" i="2"/>
  <c r="DT28" i="2"/>
  <c r="DU28" i="2"/>
  <c r="DV28" i="2"/>
  <c r="DW28" i="2"/>
  <c r="DX28" i="2"/>
  <c r="DY28" i="2"/>
  <c r="DZ28" i="2"/>
  <c r="EA28" i="2"/>
  <c r="EB28" i="2"/>
  <c r="EC28" i="2"/>
  <c r="ED28" i="2"/>
  <c r="EE28" i="2"/>
  <c r="EF28" i="2"/>
  <c r="EG28" i="2"/>
  <c r="EH28" i="2"/>
  <c r="EI28" i="2"/>
  <c r="EJ28" i="2"/>
  <c r="EK28" i="2"/>
  <c r="EL28" i="2"/>
  <c r="EM28" i="2"/>
  <c r="EN28" i="2"/>
  <c r="EO28" i="2"/>
  <c r="EP28" i="2"/>
  <c r="EQ28" i="2"/>
  <c r="ER28" i="2"/>
  <c r="ES28" i="2"/>
  <c r="ET28" i="2"/>
  <c r="EU28" i="2"/>
  <c r="EV28" i="2"/>
  <c r="EW28" i="2"/>
  <c r="EX28" i="2"/>
  <c r="EY28" i="2"/>
  <c r="EZ28" i="2"/>
  <c r="FA28" i="2"/>
  <c r="FB28" i="2"/>
  <c r="FC28" i="2"/>
  <c r="FD28" i="2"/>
  <c r="FE28" i="2"/>
  <c r="FF28" i="2"/>
  <c r="FG28" i="2"/>
  <c r="FH28" i="2"/>
  <c r="FI28" i="2"/>
  <c r="FJ28" i="2"/>
  <c r="FK28" i="2"/>
  <c r="FL28" i="2"/>
  <c r="FM28" i="2"/>
  <c r="FN28" i="2"/>
  <c r="FO28" i="2"/>
  <c r="FP28" i="2"/>
  <c r="FQ28" i="2"/>
  <c r="FR28" i="2"/>
  <c r="FS28" i="2"/>
  <c r="FT28" i="2"/>
  <c r="FU28" i="2"/>
  <c r="FV28" i="2"/>
  <c r="FW28" i="2"/>
  <c r="FX28" i="2"/>
  <c r="FY28" i="2"/>
  <c r="FZ28" i="2"/>
  <c r="GA28" i="2"/>
  <c r="GB28" i="2"/>
  <c r="GC28" i="2"/>
  <c r="GD28" i="2"/>
  <c r="GE28" i="2"/>
  <c r="GF28" i="2"/>
  <c r="GG28" i="2"/>
  <c r="GH28" i="2"/>
  <c r="GI28" i="2"/>
  <c r="GJ28" i="2"/>
  <c r="GK28" i="2"/>
  <c r="GL28" i="2"/>
  <c r="GM28" i="2"/>
  <c r="GN28" i="2"/>
  <c r="GO28" i="2"/>
  <c r="GP28" i="2"/>
  <c r="GQ28" i="2"/>
  <c r="GR28" i="2"/>
  <c r="GS28" i="2"/>
  <c r="GT28" i="2"/>
  <c r="GU28" i="2"/>
  <c r="GV28" i="2"/>
  <c r="GW28" i="2"/>
  <c r="GX28" i="2"/>
  <c r="GY28" i="2"/>
  <c r="GZ28" i="2"/>
  <c r="HA28" i="2"/>
  <c r="HB28" i="2"/>
  <c r="HC28" i="2"/>
  <c r="HD28" i="2"/>
  <c r="HE28" i="2"/>
  <c r="HF28" i="2"/>
  <c r="HG28" i="2"/>
  <c r="HH28" i="2"/>
  <c r="HI28" i="2"/>
  <c r="HJ28" i="2"/>
  <c r="HK28" i="2"/>
  <c r="HL28" i="2"/>
  <c r="HM28" i="2"/>
  <c r="HN28" i="2"/>
  <c r="HO28" i="2"/>
  <c r="HP28" i="2"/>
  <c r="HQ28" i="2"/>
  <c r="HR28" i="2"/>
  <c r="HS28" i="2"/>
  <c r="HT28" i="2"/>
  <c r="HU28" i="2"/>
  <c r="HV28" i="2"/>
  <c r="HW28" i="2"/>
  <c r="HX28" i="2"/>
  <c r="HY28" i="2"/>
  <c r="HZ28" i="2"/>
  <c r="IA28" i="2"/>
  <c r="IB28" i="2"/>
  <c r="IC28" i="2"/>
  <c r="ID28" i="2"/>
  <c r="IE28" i="2"/>
  <c r="IF28" i="2"/>
  <c r="IG28" i="2"/>
  <c r="IH28" i="2"/>
  <c r="II28" i="2"/>
  <c r="IJ28" i="2"/>
  <c r="IK28" i="2"/>
  <c r="IL28" i="2"/>
  <c r="IM28" i="2"/>
  <c r="IN28" i="2"/>
  <c r="IO28" i="2"/>
  <c r="IP28" i="2"/>
  <c r="IQ28" i="2"/>
  <c r="IR28" i="2"/>
  <c r="IS28" i="2"/>
  <c r="IT28" i="2"/>
  <c r="IU28" i="2"/>
  <c r="IV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DN29" i="2"/>
  <c r="DO29" i="2"/>
  <c r="DP29" i="2"/>
  <c r="DQ29" i="2"/>
  <c r="DR29" i="2"/>
  <c r="DS29" i="2"/>
  <c r="DT29" i="2"/>
  <c r="DU29" i="2"/>
  <c r="DV29" i="2"/>
  <c r="DW29" i="2"/>
  <c r="DX29" i="2"/>
  <c r="DY29" i="2"/>
  <c r="DZ29" i="2"/>
  <c r="EA29" i="2"/>
  <c r="EB29" i="2"/>
  <c r="EC29" i="2"/>
  <c r="ED29" i="2"/>
  <c r="EE29" i="2"/>
  <c r="EF29" i="2"/>
  <c r="EG29" i="2"/>
  <c r="EH29" i="2"/>
  <c r="EI29" i="2"/>
  <c r="EJ29" i="2"/>
  <c r="EK29" i="2"/>
  <c r="EL29" i="2"/>
  <c r="EM29" i="2"/>
  <c r="EN29" i="2"/>
  <c r="EO29" i="2"/>
  <c r="EP29" i="2"/>
  <c r="EQ29" i="2"/>
  <c r="ER29" i="2"/>
  <c r="ES29" i="2"/>
  <c r="ET29" i="2"/>
  <c r="EU29" i="2"/>
  <c r="EV29" i="2"/>
  <c r="EW29" i="2"/>
  <c r="EX29" i="2"/>
  <c r="EY29" i="2"/>
  <c r="EZ29" i="2"/>
  <c r="FA29" i="2"/>
  <c r="FB29" i="2"/>
  <c r="FC29" i="2"/>
  <c r="FD29" i="2"/>
  <c r="FE29" i="2"/>
  <c r="FF29" i="2"/>
  <c r="FG29" i="2"/>
  <c r="FH29" i="2"/>
  <c r="FI29" i="2"/>
  <c r="FJ29" i="2"/>
  <c r="FK29" i="2"/>
  <c r="FL29" i="2"/>
  <c r="FM29" i="2"/>
  <c r="FN29" i="2"/>
  <c r="FO29" i="2"/>
  <c r="FP29" i="2"/>
  <c r="FQ29" i="2"/>
  <c r="FR29" i="2"/>
  <c r="FS29" i="2"/>
  <c r="FT29" i="2"/>
  <c r="FU29" i="2"/>
  <c r="FV29" i="2"/>
  <c r="FW29" i="2"/>
  <c r="FX29" i="2"/>
  <c r="FY29" i="2"/>
  <c r="FZ29" i="2"/>
  <c r="GA29" i="2"/>
  <c r="GB29" i="2"/>
  <c r="GC29" i="2"/>
  <c r="GD29" i="2"/>
  <c r="GE29" i="2"/>
  <c r="GF29" i="2"/>
  <c r="GG29" i="2"/>
  <c r="GH29" i="2"/>
  <c r="GI29" i="2"/>
  <c r="GJ29" i="2"/>
  <c r="GK29" i="2"/>
  <c r="GL29" i="2"/>
  <c r="GM29" i="2"/>
  <c r="GN29" i="2"/>
  <c r="GO29" i="2"/>
  <c r="GP29" i="2"/>
  <c r="GQ29" i="2"/>
  <c r="GR29" i="2"/>
  <c r="GS29" i="2"/>
  <c r="GT29" i="2"/>
  <c r="GU29" i="2"/>
  <c r="GV29" i="2"/>
  <c r="GW29" i="2"/>
  <c r="GX29" i="2"/>
  <c r="GY29" i="2"/>
  <c r="GZ29" i="2"/>
  <c r="HA29" i="2"/>
  <c r="HB29" i="2"/>
  <c r="HC29" i="2"/>
  <c r="HD29" i="2"/>
  <c r="HE29" i="2"/>
  <c r="HF29" i="2"/>
  <c r="HG29" i="2"/>
  <c r="HH29" i="2"/>
  <c r="HI29" i="2"/>
  <c r="HJ29" i="2"/>
  <c r="HK29" i="2"/>
  <c r="HL29" i="2"/>
  <c r="HM29" i="2"/>
  <c r="HN29" i="2"/>
  <c r="HO29" i="2"/>
  <c r="HP29" i="2"/>
  <c r="HQ29" i="2"/>
  <c r="HR29" i="2"/>
  <c r="HS29" i="2"/>
  <c r="HT29" i="2"/>
  <c r="HU29" i="2"/>
  <c r="HV29" i="2"/>
  <c r="HW29" i="2"/>
  <c r="HX29" i="2"/>
  <c r="HY29" i="2"/>
  <c r="HZ29" i="2"/>
  <c r="IA29" i="2"/>
  <c r="IB29" i="2"/>
  <c r="IC29" i="2"/>
  <c r="ID29" i="2"/>
  <c r="IE29" i="2"/>
  <c r="IF29" i="2"/>
  <c r="IG29" i="2"/>
  <c r="IH29" i="2"/>
  <c r="II29" i="2"/>
  <c r="IJ29" i="2"/>
  <c r="IK29" i="2"/>
  <c r="IL29" i="2"/>
  <c r="IM29" i="2"/>
  <c r="IN29" i="2"/>
  <c r="IO29" i="2"/>
  <c r="IP29" i="2"/>
  <c r="IQ29" i="2"/>
  <c r="IR29" i="2"/>
  <c r="IS29" i="2"/>
  <c r="IT29" i="2"/>
  <c r="IU29" i="2"/>
  <c r="IV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P30" i="2"/>
  <c r="DQ30" i="2"/>
  <c r="DR30" i="2"/>
  <c r="DS30" i="2"/>
  <c r="DT30" i="2"/>
  <c r="DU30" i="2"/>
  <c r="DV30" i="2"/>
  <c r="DW30" i="2"/>
  <c r="DX30" i="2"/>
  <c r="DY30" i="2"/>
  <c r="DZ30" i="2"/>
  <c r="EA30" i="2"/>
  <c r="EB30" i="2"/>
  <c r="EC30" i="2"/>
  <c r="ED30" i="2"/>
  <c r="EE30" i="2"/>
  <c r="EF30" i="2"/>
  <c r="EG30" i="2"/>
  <c r="EH30" i="2"/>
  <c r="EI30" i="2"/>
  <c r="EJ30" i="2"/>
  <c r="EK30" i="2"/>
  <c r="EL30" i="2"/>
  <c r="EM30" i="2"/>
  <c r="EN30" i="2"/>
  <c r="EO30" i="2"/>
  <c r="EP30" i="2"/>
  <c r="EQ30" i="2"/>
  <c r="ER30" i="2"/>
  <c r="ES30" i="2"/>
  <c r="ET30" i="2"/>
  <c r="EU30" i="2"/>
  <c r="EV30" i="2"/>
  <c r="EW30" i="2"/>
  <c r="EX30" i="2"/>
  <c r="EY30" i="2"/>
  <c r="EZ30" i="2"/>
  <c r="FA30" i="2"/>
  <c r="FB30" i="2"/>
  <c r="FC30" i="2"/>
  <c r="FD30" i="2"/>
  <c r="FE30" i="2"/>
  <c r="FF30" i="2"/>
  <c r="FG30" i="2"/>
  <c r="FH30" i="2"/>
  <c r="FI30" i="2"/>
  <c r="FJ30" i="2"/>
  <c r="FK30" i="2"/>
  <c r="FL30" i="2"/>
  <c r="FM30" i="2"/>
  <c r="FN30" i="2"/>
  <c r="FO30" i="2"/>
  <c r="FP30" i="2"/>
  <c r="FQ30" i="2"/>
  <c r="FR30" i="2"/>
  <c r="FS30" i="2"/>
  <c r="FT30" i="2"/>
  <c r="FU30" i="2"/>
  <c r="FV30" i="2"/>
  <c r="FW30" i="2"/>
  <c r="FX30" i="2"/>
  <c r="FY30" i="2"/>
  <c r="FZ30" i="2"/>
  <c r="GA30" i="2"/>
  <c r="GB30" i="2"/>
  <c r="GC30" i="2"/>
  <c r="GD30" i="2"/>
  <c r="GE30" i="2"/>
  <c r="GF30" i="2"/>
  <c r="GG30" i="2"/>
  <c r="GH30" i="2"/>
  <c r="GI30" i="2"/>
  <c r="GJ30" i="2"/>
  <c r="GK30" i="2"/>
  <c r="GL30" i="2"/>
  <c r="GM30" i="2"/>
  <c r="GN30" i="2"/>
  <c r="GO30" i="2"/>
  <c r="GP30" i="2"/>
  <c r="GQ30" i="2"/>
  <c r="GR30" i="2"/>
  <c r="GS30" i="2"/>
  <c r="GT30" i="2"/>
  <c r="GU30" i="2"/>
  <c r="GV30" i="2"/>
  <c r="GW30" i="2"/>
  <c r="GX30" i="2"/>
  <c r="GY30" i="2"/>
  <c r="GZ30" i="2"/>
  <c r="HA30" i="2"/>
  <c r="HB30" i="2"/>
  <c r="HC30" i="2"/>
  <c r="HD30" i="2"/>
  <c r="HE30" i="2"/>
  <c r="HF30" i="2"/>
  <c r="HG30" i="2"/>
  <c r="HH30" i="2"/>
  <c r="HI30" i="2"/>
  <c r="HJ30" i="2"/>
  <c r="HK30" i="2"/>
  <c r="HL30" i="2"/>
  <c r="HM30" i="2"/>
  <c r="HN30" i="2"/>
  <c r="HO30" i="2"/>
  <c r="HP30" i="2"/>
  <c r="HQ30" i="2"/>
  <c r="HR30" i="2"/>
  <c r="HS30" i="2"/>
  <c r="HT30" i="2"/>
  <c r="HU30" i="2"/>
  <c r="HV30" i="2"/>
  <c r="HW30" i="2"/>
  <c r="HX30" i="2"/>
  <c r="HY30" i="2"/>
  <c r="HZ30" i="2"/>
  <c r="IA30" i="2"/>
  <c r="IB30" i="2"/>
  <c r="IC30" i="2"/>
  <c r="ID30" i="2"/>
  <c r="IE30" i="2"/>
  <c r="IF30" i="2"/>
  <c r="IG30" i="2"/>
  <c r="IH30" i="2"/>
  <c r="II30" i="2"/>
  <c r="IJ30" i="2"/>
  <c r="IK30" i="2"/>
  <c r="IL30" i="2"/>
  <c r="IM30" i="2"/>
  <c r="IN30" i="2"/>
  <c r="IO30" i="2"/>
  <c r="IP30" i="2"/>
  <c r="IQ30" i="2"/>
  <c r="IR30" i="2"/>
  <c r="IS30" i="2"/>
  <c r="IT30" i="2"/>
  <c r="IU30" i="2"/>
  <c r="IV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CY31" i="2"/>
  <c r="CZ31" i="2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DN31" i="2"/>
  <c r="DO31" i="2"/>
  <c r="DP31" i="2"/>
  <c r="DQ31" i="2"/>
  <c r="DR31" i="2"/>
  <c r="DS31" i="2"/>
  <c r="DT31" i="2"/>
  <c r="DU31" i="2"/>
  <c r="DV31" i="2"/>
  <c r="DW31" i="2"/>
  <c r="DX31" i="2"/>
  <c r="DY31" i="2"/>
  <c r="DZ31" i="2"/>
  <c r="EA31" i="2"/>
  <c r="EB31" i="2"/>
  <c r="EC31" i="2"/>
  <c r="ED31" i="2"/>
  <c r="EE31" i="2"/>
  <c r="EF31" i="2"/>
  <c r="EG31" i="2"/>
  <c r="EH31" i="2"/>
  <c r="EI31" i="2"/>
  <c r="EJ31" i="2"/>
  <c r="EK31" i="2"/>
  <c r="EL31" i="2"/>
  <c r="EM31" i="2"/>
  <c r="EN31" i="2"/>
  <c r="EO31" i="2"/>
  <c r="EP31" i="2"/>
  <c r="EQ31" i="2"/>
  <c r="ER31" i="2"/>
  <c r="ES31" i="2"/>
  <c r="ET31" i="2"/>
  <c r="EU31" i="2"/>
  <c r="EV31" i="2"/>
  <c r="EW31" i="2"/>
  <c r="EX31" i="2"/>
  <c r="EY31" i="2"/>
  <c r="EZ31" i="2"/>
  <c r="FA31" i="2"/>
  <c r="FB31" i="2"/>
  <c r="FC31" i="2"/>
  <c r="FD31" i="2"/>
  <c r="FE31" i="2"/>
  <c r="FF31" i="2"/>
  <c r="FG31" i="2"/>
  <c r="FH31" i="2"/>
  <c r="FI31" i="2"/>
  <c r="FJ31" i="2"/>
  <c r="FK31" i="2"/>
  <c r="FL31" i="2"/>
  <c r="FM31" i="2"/>
  <c r="FN31" i="2"/>
  <c r="FO31" i="2"/>
  <c r="FP31" i="2"/>
  <c r="FQ31" i="2"/>
  <c r="FR31" i="2"/>
  <c r="FS31" i="2"/>
  <c r="FT31" i="2"/>
  <c r="FU31" i="2"/>
  <c r="FV31" i="2"/>
  <c r="FW31" i="2"/>
  <c r="FX31" i="2"/>
  <c r="FY31" i="2"/>
  <c r="FZ31" i="2"/>
  <c r="GA31" i="2"/>
  <c r="GB31" i="2"/>
  <c r="GC31" i="2"/>
  <c r="GD31" i="2"/>
  <c r="GE31" i="2"/>
  <c r="GF31" i="2"/>
  <c r="GG31" i="2"/>
  <c r="GH31" i="2"/>
  <c r="GI31" i="2"/>
  <c r="GJ31" i="2"/>
  <c r="GK31" i="2"/>
  <c r="GL31" i="2"/>
  <c r="GM31" i="2"/>
  <c r="GN31" i="2"/>
  <c r="GO31" i="2"/>
  <c r="GP31" i="2"/>
  <c r="GQ31" i="2"/>
  <c r="GR31" i="2"/>
  <c r="GS31" i="2"/>
  <c r="GT31" i="2"/>
  <c r="GU31" i="2"/>
  <c r="GV31" i="2"/>
  <c r="GW31" i="2"/>
  <c r="GX31" i="2"/>
  <c r="GY31" i="2"/>
  <c r="GZ31" i="2"/>
  <c r="HA31" i="2"/>
  <c r="HB31" i="2"/>
  <c r="HC31" i="2"/>
  <c r="HD31" i="2"/>
  <c r="HE31" i="2"/>
  <c r="HF31" i="2"/>
  <c r="HG31" i="2"/>
  <c r="HH31" i="2"/>
  <c r="HI31" i="2"/>
  <c r="HJ31" i="2"/>
  <c r="HK31" i="2"/>
  <c r="HL31" i="2"/>
  <c r="HM31" i="2"/>
  <c r="HN31" i="2"/>
  <c r="HO31" i="2"/>
  <c r="HP31" i="2"/>
  <c r="HQ31" i="2"/>
  <c r="HR31" i="2"/>
  <c r="HS31" i="2"/>
  <c r="HT31" i="2"/>
  <c r="HU31" i="2"/>
  <c r="HV31" i="2"/>
  <c r="HW31" i="2"/>
  <c r="HX31" i="2"/>
  <c r="HY31" i="2"/>
  <c r="HZ31" i="2"/>
  <c r="IA31" i="2"/>
  <c r="IB31" i="2"/>
  <c r="IC31" i="2"/>
  <c r="ID31" i="2"/>
  <c r="IE31" i="2"/>
  <c r="IF31" i="2"/>
  <c r="IG31" i="2"/>
  <c r="IH31" i="2"/>
  <c r="II31" i="2"/>
  <c r="IJ31" i="2"/>
  <c r="IK31" i="2"/>
  <c r="IL31" i="2"/>
  <c r="IM31" i="2"/>
  <c r="IN31" i="2"/>
  <c r="IO31" i="2"/>
  <c r="IP31" i="2"/>
  <c r="IQ31" i="2"/>
  <c r="IR31" i="2"/>
  <c r="IS31" i="2"/>
  <c r="IT31" i="2"/>
  <c r="IU31" i="2"/>
  <c r="IV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CY32" i="2"/>
  <c r="CZ32" i="2"/>
  <c r="DA32" i="2"/>
  <c r="DB32" i="2"/>
  <c r="DC32" i="2"/>
  <c r="DD32" i="2"/>
  <c r="DE32" i="2"/>
  <c r="DF32" i="2"/>
  <c r="DG32" i="2"/>
  <c r="DH32" i="2"/>
  <c r="DI32" i="2"/>
  <c r="DJ32" i="2"/>
  <c r="DK32" i="2"/>
  <c r="DL32" i="2"/>
  <c r="DM32" i="2"/>
  <c r="DN32" i="2"/>
  <c r="DO32" i="2"/>
  <c r="DP32" i="2"/>
  <c r="DQ32" i="2"/>
  <c r="DR32" i="2"/>
  <c r="DS32" i="2"/>
  <c r="DT32" i="2"/>
  <c r="DU32" i="2"/>
  <c r="DV32" i="2"/>
  <c r="DW32" i="2"/>
  <c r="DX32" i="2"/>
  <c r="DY32" i="2"/>
  <c r="DZ32" i="2"/>
  <c r="EA32" i="2"/>
  <c r="EB32" i="2"/>
  <c r="EC32" i="2"/>
  <c r="ED32" i="2"/>
  <c r="EE32" i="2"/>
  <c r="EF32" i="2"/>
  <c r="EG32" i="2"/>
  <c r="EH32" i="2"/>
  <c r="EI32" i="2"/>
  <c r="EJ32" i="2"/>
  <c r="EK32" i="2"/>
  <c r="EL32" i="2"/>
  <c r="EM32" i="2"/>
  <c r="EN32" i="2"/>
  <c r="EO32" i="2"/>
  <c r="EP32" i="2"/>
  <c r="EQ32" i="2"/>
  <c r="ER32" i="2"/>
  <c r="ES32" i="2"/>
  <c r="ET32" i="2"/>
  <c r="EU32" i="2"/>
  <c r="EV32" i="2"/>
  <c r="EW32" i="2"/>
  <c r="EX32" i="2"/>
  <c r="EY32" i="2"/>
  <c r="EZ32" i="2"/>
  <c r="FA32" i="2"/>
  <c r="FB32" i="2"/>
  <c r="FC32" i="2"/>
  <c r="FD32" i="2"/>
  <c r="FE32" i="2"/>
  <c r="FF32" i="2"/>
  <c r="FG32" i="2"/>
  <c r="FH32" i="2"/>
  <c r="FI32" i="2"/>
  <c r="FJ32" i="2"/>
  <c r="FK32" i="2"/>
  <c r="FL32" i="2"/>
  <c r="FM32" i="2"/>
  <c r="FN32" i="2"/>
  <c r="FO32" i="2"/>
  <c r="FP32" i="2"/>
  <c r="FQ32" i="2"/>
  <c r="FR32" i="2"/>
  <c r="FS32" i="2"/>
  <c r="FT32" i="2"/>
  <c r="FU32" i="2"/>
  <c r="FV32" i="2"/>
  <c r="FW32" i="2"/>
  <c r="FX32" i="2"/>
  <c r="FY32" i="2"/>
  <c r="FZ32" i="2"/>
  <c r="GA32" i="2"/>
  <c r="GB32" i="2"/>
  <c r="GC32" i="2"/>
  <c r="GD32" i="2"/>
  <c r="GE32" i="2"/>
  <c r="GF32" i="2"/>
  <c r="GG32" i="2"/>
  <c r="GH32" i="2"/>
  <c r="GI32" i="2"/>
  <c r="GJ32" i="2"/>
  <c r="GK32" i="2"/>
  <c r="GL32" i="2"/>
  <c r="GM32" i="2"/>
  <c r="GN32" i="2"/>
  <c r="GO32" i="2"/>
  <c r="GP32" i="2"/>
  <c r="GQ32" i="2"/>
  <c r="GR32" i="2"/>
  <c r="GS32" i="2"/>
  <c r="GT32" i="2"/>
  <c r="GU32" i="2"/>
  <c r="GV32" i="2"/>
  <c r="GW32" i="2"/>
  <c r="GX32" i="2"/>
  <c r="GY32" i="2"/>
  <c r="GZ32" i="2"/>
  <c r="HA32" i="2"/>
  <c r="HB32" i="2"/>
  <c r="HC32" i="2"/>
  <c r="HD32" i="2"/>
  <c r="HE32" i="2"/>
  <c r="HF32" i="2"/>
  <c r="HG32" i="2"/>
  <c r="HH32" i="2"/>
  <c r="HI32" i="2"/>
  <c r="HJ32" i="2"/>
  <c r="HK32" i="2"/>
  <c r="HL32" i="2"/>
  <c r="HM32" i="2"/>
  <c r="HN32" i="2"/>
  <c r="HO32" i="2"/>
  <c r="HP32" i="2"/>
  <c r="HQ32" i="2"/>
  <c r="HR32" i="2"/>
  <c r="HS32" i="2"/>
  <c r="HT32" i="2"/>
  <c r="HU32" i="2"/>
  <c r="HV32" i="2"/>
  <c r="HW32" i="2"/>
  <c r="HX32" i="2"/>
  <c r="HY32" i="2"/>
  <c r="HZ32" i="2"/>
  <c r="IA32" i="2"/>
  <c r="IB32" i="2"/>
  <c r="IC32" i="2"/>
  <c r="ID32" i="2"/>
  <c r="IE32" i="2"/>
  <c r="IF32" i="2"/>
  <c r="IG32" i="2"/>
  <c r="IH32" i="2"/>
  <c r="II32" i="2"/>
  <c r="IJ32" i="2"/>
  <c r="IK32" i="2"/>
  <c r="IL32" i="2"/>
  <c r="IM32" i="2"/>
  <c r="IN32" i="2"/>
  <c r="IO32" i="2"/>
  <c r="IP32" i="2"/>
  <c r="IQ32" i="2"/>
  <c r="IR32" i="2"/>
  <c r="IS32" i="2"/>
  <c r="IT32" i="2"/>
  <c r="IU32" i="2"/>
  <c r="IV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CY33" i="2"/>
  <c r="CZ33" i="2"/>
  <c r="DA33" i="2"/>
  <c r="DB33" i="2"/>
  <c r="DC33" i="2"/>
  <c r="DD33" i="2"/>
  <c r="DE33" i="2"/>
  <c r="DF33" i="2"/>
  <c r="DG33" i="2"/>
  <c r="DH33" i="2"/>
  <c r="DI33" i="2"/>
  <c r="DJ33" i="2"/>
  <c r="DK33" i="2"/>
  <c r="DL33" i="2"/>
  <c r="DM33" i="2"/>
  <c r="DN33" i="2"/>
  <c r="DO33" i="2"/>
  <c r="DP33" i="2"/>
  <c r="DQ33" i="2"/>
  <c r="DR33" i="2"/>
  <c r="DS33" i="2"/>
  <c r="DT33" i="2"/>
  <c r="DU33" i="2"/>
  <c r="DV33" i="2"/>
  <c r="DW33" i="2"/>
  <c r="DX33" i="2"/>
  <c r="DY33" i="2"/>
  <c r="DZ33" i="2"/>
  <c r="EA33" i="2"/>
  <c r="EB33" i="2"/>
  <c r="EC33" i="2"/>
  <c r="ED33" i="2"/>
  <c r="EE33" i="2"/>
  <c r="EF33" i="2"/>
  <c r="EG33" i="2"/>
  <c r="EH33" i="2"/>
  <c r="EI33" i="2"/>
  <c r="EJ33" i="2"/>
  <c r="EK33" i="2"/>
  <c r="EL33" i="2"/>
  <c r="EM33" i="2"/>
  <c r="EN33" i="2"/>
  <c r="EO33" i="2"/>
  <c r="EP33" i="2"/>
  <c r="EQ33" i="2"/>
  <c r="ER33" i="2"/>
  <c r="ES33" i="2"/>
  <c r="ET33" i="2"/>
  <c r="EU33" i="2"/>
  <c r="EV33" i="2"/>
  <c r="EW33" i="2"/>
  <c r="EX33" i="2"/>
  <c r="EY33" i="2"/>
  <c r="EZ33" i="2"/>
  <c r="FA33" i="2"/>
  <c r="FB33" i="2"/>
  <c r="FC33" i="2"/>
  <c r="FD33" i="2"/>
  <c r="FE33" i="2"/>
  <c r="FF33" i="2"/>
  <c r="FG33" i="2"/>
  <c r="FH33" i="2"/>
  <c r="FI33" i="2"/>
  <c r="FJ33" i="2"/>
  <c r="FK33" i="2"/>
  <c r="FL33" i="2"/>
  <c r="FM33" i="2"/>
  <c r="FN33" i="2"/>
  <c r="FO33" i="2"/>
  <c r="FP33" i="2"/>
  <c r="FQ33" i="2"/>
  <c r="FR33" i="2"/>
  <c r="FS33" i="2"/>
  <c r="FT33" i="2"/>
  <c r="FU33" i="2"/>
  <c r="FV33" i="2"/>
  <c r="FW33" i="2"/>
  <c r="FX33" i="2"/>
  <c r="FY33" i="2"/>
  <c r="FZ33" i="2"/>
  <c r="GA33" i="2"/>
  <c r="GB33" i="2"/>
  <c r="GC33" i="2"/>
  <c r="GD33" i="2"/>
  <c r="GE33" i="2"/>
  <c r="GF33" i="2"/>
  <c r="GG33" i="2"/>
  <c r="GH33" i="2"/>
  <c r="GI33" i="2"/>
  <c r="GJ33" i="2"/>
  <c r="GK33" i="2"/>
  <c r="GL33" i="2"/>
  <c r="GM33" i="2"/>
  <c r="GN33" i="2"/>
  <c r="GO33" i="2"/>
  <c r="GP33" i="2"/>
  <c r="GQ33" i="2"/>
  <c r="GR33" i="2"/>
  <c r="GS33" i="2"/>
  <c r="GT33" i="2"/>
  <c r="GU33" i="2"/>
  <c r="GV33" i="2"/>
  <c r="GW33" i="2"/>
  <c r="GX33" i="2"/>
  <c r="GY33" i="2"/>
  <c r="GZ33" i="2"/>
  <c r="HA33" i="2"/>
  <c r="HB33" i="2"/>
  <c r="HC33" i="2"/>
  <c r="HD33" i="2"/>
  <c r="HE33" i="2"/>
  <c r="HF33" i="2"/>
  <c r="HG33" i="2"/>
  <c r="HH33" i="2"/>
  <c r="HI33" i="2"/>
  <c r="HJ33" i="2"/>
  <c r="HK33" i="2"/>
  <c r="HL33" i="2"/>
  <c r="HM33" i="2"/>
  <c r="HN33" i="2"/>
  <c r="HO33" i="2"/>
  <c r="HP33" i="2"/>
  <c r="HQ33" i="2"/>
  <c r="HR33" i="2"/>
  <c r="HS33" i="2"/>
  <c r="HT33" i="2"/>
  <c r="HU33" i="2"/>
  <c r="HV33" i="2"/>
  <c r="HW33" i="2"/>
  <c r="HX33" i="2"/>
  <c r="HY33" i="2"/>
  <c r="HZ33" i="2"/>
  <c r="IA33" i="2"/>
  <c r="IB33" i="2"/>
  <c r="IC33" i="2"/>
  <c r="ID33" i="2"/>
  <c r="IE33" i="2"/>
  <c r="IF33" i="2"/>
  <c r="IG33" i="2"/>
  <c r="IH33" i="2"/>
  <c r="II33" i="2"/>
  <c r="IJ33" i="2"/>
  <c r="IK33" i="2"/>
  <c r="IL33" i="2"/>
  <c r="IM33" i="2"/>
  <c r="IN33" i="2"/>
  <c r="IO33" i="2"/>
  <c r="IP33" i="2"/>
  <c r="IQ33" i="2"/>
  <c r="IR33" i="2"/>
  <c r="IS33" i="2"/>
  <c r="IT33" i="2"/>
  <c r="IU33" i="2"/>
  <c r="IV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CY34" i="2"/>
  <c r="CZ34" i="2"/>
  <c r="DA34" i="2"/>
  <c r="DB34" i="2"/>
  <c r="DC34" i="2"/>
  <c r="DD34" i="2"/>
  <c r="DE34" i="2"/>
  <c r="DF34" i="2"/>
  <c r="DG34" i="2"/>
  <c r="DH34" i="2"/>
  <c r="DI34" i="2"/>
  <c r="DJ34" i="2"/>
  <c r="DK34" i="2"/>
  <c r="DL34" i="2"/>
  <c r="DM34" i="2"/>
  <c r="DN34" i="2"/>
  <c r="DO34" i="2"/>
  <c r="DP34" i="2"/>
  <c r="DQ34" i="2"/>
  <c r="DR34" i="2"/>
  <c r="DS34" i="2"/>
  <c r="DT34" i="2"/>
  <c r="DU34" i="2"/>
  <c r="DV34" i="2"/>
  <c r="DW34" i="2"/>
  <c r="DX34" i="2"/>
  <c r="DY34" i="2"/>
  <c r="DZ34" i="2"/>
  <c r="EA34" i="2"/>
  <c r="EB34" i="2"/>
  <c r="EC34" i="2"/>
  <c r="ED34" i="2"/>
  <c r="EE34" i="2"/>
  <c r="EF34" i="2"/>
  <c r="EG34" i="2"/>
  <c r="EH34" i="2"/>
  <c r="EI34" i="2"/>
  <c r="EJ34" i="2"/>
  <c r="EK34" i="2"/>
  <c r="EL34" i="2"/>
  <c r="EM34" i="2"/>
  <c r="EN34" i="2"/>
  <c r="EO34" i="2"/>
  <c r="EP34" i="2"/>
  <c r="EQ34" i="2"/>
  <c r="ER34" i="2"/>
  <c r="ES34" i="2"/>
  <c r="ET34" i="2"/>
  <c r="EU34" i="2"/>
  <c r="EV34" i="2"/>
  <c r="EW34" i="2"/>
  <c r="EX34" i="2"/>
  <c r="EY34" i="2"/>
  <c r="EZ34" i="2"/>
  <c r="FA34" i="2"/>
  <c r="FB34" i="2"/>
  <c r="FC34" i="2"/>
  <c r="FD34" i="2"/>
  <c r="FE34" i="2"/>
  <c r="FF34" i="2"/>
  <c r="FG34" i="2"/>
  <c r="FH34" i="2"/>
  <c r="FI34" i="2"/>
  <c r="FJ34" i="2"/>
  <c r="FK34" i="2"/>
  <c r="FL34" i="2"/>
  <c r="FM34" i="2"/>
  <c r="FN34" i="2"/>
  <c r="FO34" i="2"/>
  <c r="FP34" i="2"/>
  <c r="FQ34" i="2"/>
  <c r="FR34" i="2"/>
  <c r="FS34" i="2"/>
  <c r="FT34" i="2"/>
  <c r="FU34" i="2"/>
  <c r="FV34" i="2"/>
  <c r="FW34" i="2"/>
  <c r="FX34" i="2"/>
  <c r="FY34" i="2"/>
  <c r="FZ34" i="2"/>
  <c r="GA34" i="2"/>
  <c r="GB34" i="2"/>
  <c r="GC34" i="2"/>
  <c r="GD34" i="2"/>
  <c r="GE34" i="2"/>
  <c r="GF34" i="2"/>
  <c r="GG34" i="2"/>
  <c r="GH34" i="2"/>
  <c r="GI34" i="2"/>
  <c r="GJ34" i="2"/>
  <c r="GK34" i="2"/>
  <c r="GL34" i="2"/>
  <c r="GM34" i="2"/>
  <c r="GN34" i="2"/>
  <c r="GO34" i="2"/>
  <c r="GP34" i="2"/>
  <c r="GQ34" i="2"/>
  <c r="GR34" i="2"/>
  <c r="GS34" i="2"/>
  <c r="GT34" i="2"/>
  <c r="GU34" i="2"/>
  <c r="GV34" i="2"/>
  <c r="GW34" i="2"/>
  <c r="GX34" i="2"/>
  <c r="GY34" i="2"/>
  <c r="GZ34" i="2"/>
  <c r="HA34" i="2"/>
  <c r="HB34" i="2"/>
  <c r="HC34" i="2"/>
  <c r="HD34" i="2"/>
  <c r="HE34" i="2"/>
  <c r="HF34" i="2"/>
  <c r="HG34" i="2"/>
  <c r="HH34" i="2"/>
  <c r="HI34" i="2"/>
  <c r="HJ34" i="2"/>
  <c r="HK34" i="2"/>
  <c r="HL34" i="2"/>
  <c r="HM34" i="2"/>
  <c r="HN34" i="2"/>
  <c r="HO34" i="2"/>
  <c r="HP34" i="2"/>
  <c r="HQ34" i="2"/>
  <c r="HR34" i="2"/>
  <c r="HS34" i="2"/>
  <c r="HT34" i="2"/>
  <c r="HU34" i="2"/>
  <c r="HV34" i="2"/>
  <c r="HW34" i="2"/>
  <c r="HX34" i="2"/>
  <c r="HY34" i="2"/>
  <c r="HZ34" i="2"/>
  <c r="IA34" i="2"/>
  <c r="IB34" i="2"/>
  <c r="IC34" i="2"/>
  <c r="ID34" i="2"/>
  <c r="IE34" i="2"/>
  <c r="IF34" i="2"/>
  <c r="IG34" i="2"/>
  <c r="IH34" i="2"/>
  <c r="II34" i="2"/>
  <c r="IJ34" i="2"/>
  <c r="IK34" i="2"/>
  <c r="IL34" i="2"/>
  <c r="IM34" i="2"/>
  <c r="IN34" i="2"/>
  <c r="IO34" i="2"/>
  <c r="IP34" i="2"/>
  <c r="IQ34" i="2"/>
  <c r="IR34" i="2"/>
  <c r="IS34" i="2"/>
  <c r="IT34" i="2"/>
  <c r="IU34" i="2"/>
  <c r="IV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CW35" i="2"/>
  <c r="CX35" i="2"/>
  <c r="CY35" i="2"/>
  <c r="CZ35" i="2"/>
  <c r="DA35" i="2"/>
  <c r="DB35" i="2"/>
  <c r="DC35" i="2"/>
  <c r="DD35" i="2"/>
  <c r="DE35" i="2"/>
  <c r="DF35" i="2"/>
  <c r="DG35" i="2"/>
  <c r="DH35" i="2"/>
  <c r="DI35" i="2"/>
  <c r="DJ35" i="2"/>
  <c r="DK35" i="2"/>
  <c r="DL35" i="2"/>
  <c r="DM35" i="2"/>
  <c r="DN35" i="2"/>
  <c r="DO35" i="2"/>
  <c r="DP35" i="2"/>
  <c r="DQ35" i="2"/>
  <c r="DR35" i="2"/>
  <c r="DS35" i="2"/>
  <c r="DT35" i="2"/>
  <c r="DU35" i="2"/>
  <c r="DV35" i="2"/>
  <c r="DW35" i="2"/>
  <c r="DX35" i="2"/>
  <c r="DY35" i="2"/>
  <c r="DZ35" i="2"/>
  <c r="EA35" i="2"/>
  <c r="EB35" i="2"/>
  <c r="EC35" i="2"/>
  <c r="ED35" i="2"/>
  <c r="EE35" i="2"/>
  <c r="EF35" i="2"/>
  <c r="EG35" i="2"/>
  <c r="EH35" i="2"/>
  <c r="EI35" i="2"/>
  <c r="EJ35" i="2"/>
  <c r="EK35" i="2"/>
  <c r="EL35" i="2"/>
  <c r="EM35" i="2"/>
  <c r="EN35" i="2"/>
  <c r="EO35" i="2"/>
  <c r="EP35" i="2"/>
  <c r="EQ35" i="2"/>
  <c r="ER35" i="2"/>
  <c r="ES35" i="2"/>
  <c r="ET35" i="2"/>
  <c r="EU35" i="2"/>
  <c r="EV35" i="2"/>
  <c r="EW35" i="2"/>
  <c r="EX35" i="2"/>
  <c r="EY35" i="2"/>
  <c r="EZ35" i="2"/>
  <c r="FA35" i="2"/>
  <c r="FB35" i="2"/>
  <c r="FC35" i="2"/>
  <c r="FD35" i="2"/>
  <c r="FE35" i="2"/>
  <c r="FF35" i="2"/>
  <c r="FG35" i="2"/>
  <c r="FH35" i="2"/>
  <c r="FI35" i="2"/>
  <c r="FJ35" i="2"/>
  <c r="FK35" i="2"/>
  <c r="FL35" i="2"/>
  <c r="FM35" i="2"/>
  <c r="FN35" i="2"/>
  <c r="FO35" i="2"/>
  <c r="FP35" i="2"/>
  <c r="FQ35" i="2"/>
  <c r="FR35" i="2"/>
  <c r="FS35" i="2"/>
  <c r="FT35" i="2"/>
  <c r="FU35" i="2"/>
  <c r="FV35" i="2"/>
  <c r="FW35" i="2"/>
  <c r="FX35" i="2"/>
  <c r="FY35" i="2"/>
  <c r="FZ35" i="2"/>
  <c r="GA35" i="2"/>
  <c r="GB35" i="2"/>
  <c r="GC35" i="2"/>
  <c r="GD35" i="2"/>
  <c r="GE35" i="2"/>
  <c r="GF35" i="2"/>
  <c r="GG35" i="2"/>
  <c r="GH35" i="2"/>
  <c r="GI35" i="2"/>
  <c r="GJ35" i="2"/>
  <c r="GK35" i="2"/>
  <c r="GL35" i="2"/>
  <c r="GM35" i="2"/>
  <c r="GN35" i="2"/>
  <c r="GO35" i="2"/>
  <c r="GP35" i="2"/>
  <c r="GQ35" i="2"/>
  <c r="GR35" i="2"/>
  <c r="GS35" i="2"/>
  <c r="GT35" i="2"/>
  <c r="GU35" i="2"/>
  <c r="GV35" i="2"/>
  <c r="GW35" i="2"/>
  <c r="GX35" i="2"/>
  <c r="GY35" i="2"/>
  <c r="GZ35" i="2"/>
  <c r="HA35" i="2"/>
  <c r="HB35" i="2"/>
  <c r="HC35" i="2"/>
  <c r="HD35" i="2"/>
  <c r="HE35" i="2"/>
  <c r="HF35" i="2"/>
  <c r="HG35" i="2"/>
  <c r="HH35" i="2"/>
  <c r="HI35" i="2"/>
  <c r="HJ35" i="2"/>
  <c r="HK35" i="2"/>
  <c r="HL35" i="2"/>
  <c r="HM35" i="2"/>
  <c r="HN35" i="2"/>
  <c r="HO35" i="2"/>
  <c r="HP35" i="2"/>
  <c r="HQ35" i="2"/>
  <c r="HR35" i="2"/>
  <c r="HS35" i="2"/>
  <c r="HT35" i="2"/>
  <c r="HU35" i="2"/>
  <c r="HV35" i="2"/>
  <c r="HW35" i="2"/>
  <c r="HX35" i="2"/>
  <c r="HY35" i="2"/>
  <c r="HZ35" i="2"/>
  <c r="IA35" i="2"/>
  <c r="IB35" i="2"/>
  <c r="IC35" i="2"/>
  <c r="ID35" i="2"/>
  <c r="IE35" i="2"/>
  <c r="IF35" i="2"/>
  <c r="IG35" i="2"/>
  <c r="IH35" i="2"/>
  <c r="II35" i="2"/>
  <c r="IJ35" i="2"/>
  <c r="IK35" i="2"/>
  <c r="IL35" i="2"/>
  <c r="IM35" i="2"/>
  <c r="IN35" i="2"/>
  <c r="IO35" i="2"/>
  <c r="IP35" i="2"/>
  <c r="IQ35" i="2"/>
  <c r="IR35" i="2"/>
  <c r="IS35" i="2"/>
  <c r="IT35" i="2"/>
  <c r="IU35" i="2"/>
  <c r="IV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DF36" i="2"/>
  <c r="DG36" i="2"/>
  <c r="DH36" i="2"/>
  <c r="DI36" i="2"/>
  <c r="DJ36" i="2"/>
  <c r="DK36" i="2"/>
  <c r="DL36" i="2"/>
  <c r="DM36" i="2"/>
  <c r="DN36" i="2"/>
  <c r="DO36" i="2"/>
  <c r="DP36" i="2"/>
  <c r="DQ36" i="2"/>
  <c r="DR36" i="2"/>
  <c r="DS36" i="2"/>
  <c r="DT36" i="2"/>
  <c r="DU36" i="2"/>
  <c r="DV36" i="2"/>
  <c r="DW36" i="2"/>
  <c r="DX36" i="2"/>
  <c r="DY36" i="2"/>
  <c r="DZ36" i="2"/>
  <c r="EA36" i="2"/>
  <c r="EB36" i="2"/>
  <c r="EC36" i="2"/>
  <c r="ED36" i="2"/>
  <c r="EE36" i="2"/>
  <c r="EF36" i="2"/>
  <c r="EG36" i="2"/>
  <c r="EH36" i="2"/>
  <c r="EI36" i="2"/>
  <c r="EJ36" i="2"/>
  <c r="EK36" i="2"/>
  <c r="EL36" i="2"/>
  <c r="EM36" i="2"/>
  <c r="EN36" i="2"/>
  <c r="EO36" i="2"/>
  <c r="EP36" i="2"/>
  <c r="EQ36" i="2"/>
  <c r="ER36" i="2"/>
  <c r="ES36" i="2"/>
  <c r="ET36" i="2"/>
  <c r="EU36" i="2"/>
  <c r="EV36" i="2"/>
  <c r="EW36" i="2"/>
  <c r="EX36" i="2"/>
  <c r="EY36" i="2"/>
  <c r="EZ36" i="2"/>
  <c r="FA36" i="2"/>
  <c r="FB36" i="2"/>
  <c r="FC36" i="2"/>
  <c r="FD36" i="2"/>
  <c r="FE36" i="2"/>
  <c r="FF36" i="2"/>
  <c r="FG36" i="2"/>
  <c r="FH36" i="2"/>
  <c r="FI36" i="2"/>
  <c r="FJ36" i="2"/>
  <c r="FK36" i="2"/>
  <c r="FL36" i="2"/>
  <c r="FM36" i="2"/>
  <c r="FN36" i="2"/>
  <c r="FO36" i="2"/>
  <c r="FP36" i="2"/>
  <c r="FQ36" i="2"/>
  <c r="FR36" i="2"/>
  <c r="FS36" i="2"/>
  <c r="FT36" i="2"/>
  <c r="FU36" i="2"/>
  <c r="FV36" i="2"/>
  <c r="FW36" i="2"/>
  <c r="FX36" i="2"/>
  <c r="FY36" i="2"/>
  <c r="FZ36" i="2"/>
  <c r="GA36" i="2"/>
  <c r="GB36" i="2"/>
  <c r="GC36" i="2"/>
  <c r="GD36" i="2"/>
  <c r="GE36" i="2"/>
  <c r="GF36" i="2"/>
  <c r="GG36" i="2"/>
  <c r="GH36" i="2"/>
  <c r="GI36" i="2"/>
  <c r="GJ36" i="2"/>
  <c r="GK36" i="2"/>
  <c r="GL36" i="2"/>
  <c r="GM36" i="2"/>
  <c r="GN36" i="2"/>
  <c r="GO36" i="2"/>
  <c r="GP36" i="2"/>
  <c r="GQ36" i="2"/>
  <c r="GR36" i="2"/>
  <c r="GS36" i="2"/>
  <c r="GT36" i="2"/>
  <c r="GU36" i="2"/>
  <c r="GV36" i="2"/>
  <c r="GW36" i="2"/>
  <c r="GX36" i="2"/>
  <c r="GY36" i="2"/>
  <c r="GZ36" i="2"/>
  <c r="HA36" i="2"/>
  <c r="HB36" i="2"/>
  <c r="HC36" i="2"/>
  <c r="HD36" i="2"/>
  <c r="HE36" i="2"/>
  <c r="HF36" i="2"/>
  <c r="HG36" i="2"/>
  <c r="HH36" i="2"/>
  <c r="HI36" i="2"/>
  <c r="HJ36" i="2"/>
  <c r="HK36" i="2"/>
  <c r="HL36" i="2"/>
  <c r="HM36" i="2"/>
  <c r="HN36" i="2"/>
  <c r="HO36" i="2"/>
  <c r="HP36" i="2"/>
  <c r="HQ36" i="2"/>
  <c r="HR36" i="2"/>
  <c r="HS36" i="2"/>
  <c r="HT36" i="2"/>
  <c r="HU36" i="2"/>
  <c r="HV36" i="2"/>
  <c r="HW36" i="2"/>
  <c r="HX36" i="2"/>
  <c r="HY36" i="2"/>
  <c r="HZ36" i="2"/>
  <c r="IA36" i="2"/>
  <c r="IB36" i="2"/>
  <c r="IC36" i="2"/>
  <c r="ID36" i="2"/>
  <c r="IE36" i="2"/>
  <c r="IF36" i="2"/>
  <c r="IG36" i="2"/>
  <c r="IH36" i="2"/>
  <c r="II36" i="2"/>
  <c r="IJ36" i="2"/>
  <c r="IK36" i="2"/>
  <c r="IL36" i="2"/>
  <c r="IM36" i="2"/>
  <c r="IN36" i="2"/>
  <c r="IO36" i="2"/>
  <c r="IP36" i="2"/>
  <c r="IQ36" i="2"/>
  <c r="IR36" i="2"/>
  <c r="IS36" i="2"/>
  <c r="IT36" i="2"/>
  <c r="IU36" i="2"/>
  <c r="IV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CY37" i="2"/>
  <c r="CZ37" i="2"/>
  <c r="DA37" i="2"/>
  <c r="DB37" i="2"/>
  <c r="DC37" i="2"/>
  <c r="DD37" i="2"/>
  <c r="DE37" i="2"/>
  <c r="DF37" i="2"/>
  <c r="DG37" i="2"/>
  <c r="DH37" i="2"/>
  <c r="DI37" i="2"/>
  <c r="DJ37" i="2"/>
  <c r="DK37" i="2"/>
  <c r="DL37" i="2"/>
  <c r="DM37" i="2"/>
  <c r="DN37" i="2"/>
  <c r="DO37" i="2"/>
  <c r="DP37" i="2"/>
  <c r="DQ37" i="2"/>
  <c r="DR37" i="2"/>
  <c r="DS37" i="2"/>
  <c r="DT37" i="2"/>
  <c r="DU37" i="2"/>
  <c r="DV37" i="2"/>
  <c r="DW37" i="2"/>
  <c r="DX37" i="2"/>
  <c r="DY37" i="2"/>
  <c r="DZ37" i="2"/>
  <c r="EA37" i="2"/>
  <c r="EB37" i="2"/>
  <c r="EC37" i="2"/>
  <c r="ED37" i="2"/>
  <c r="EE37" i="2"/>
  <c r="EF37" i="2"/>
  <c r="EG37" i="2"/>
  <c r="EH37" i="2"/>
  <c r="EI37" i="2"/>
  <c r="EJ37" i="2"/>
  <c r="EK37" i="2"/>
  <c r="EL37" i="2"/>
  <c r="EM37" i="2"/>
  <c r="EN37" i="2"/>
  <c r="EO37" i="2"/>
  <c r="EP37" i="2"/>
  <c r="EQ37" i="2"/>
  <c r="ER37" i="2"/>
  <c r="ES37" i="2"/>
  <c r="ET37" i="2"/>
  <c r="EU37" i="2"/>
  <c r="EV37" i="2"/>
  <c r="EW37" i="2"/>
  <c r="EX37" i="2"/>
  <c r="EY37" i="2"/>
  <c r="EZ37" i="2"/>
  <c r="FA37" i="2"/>
  <c r="FB37" i="2"/>
  <c r="FC37" i="2"/>
  <c r="FD37" i="2"/>
  <c r="FE37" i="2"/>
  <c r="FF37" i="2"/>
  <c r="FG37" i="2"/>
  <c r="FH37" i="2"/>
  <c r="FI37" i="2"/>
  <c r="FJ37" i="2"/>
  <c r="FK37" i="2"/>
  <c r="FL37" i="2"/>
  <c r="FM37" i="2"/>
  <c r="FN37" i="2"/>
  <c r="FO37" i="2"/>
  <c r="FP37" i="2"/>
  <c r="FQ37" i="2"/>
  <c r="FR37" i="2"/>
  <c r="FS37" i="2"/>
  <c r="FT37" i="2"/>
  <c r="FU37" i="2"/>
  <c r="FV37" i="2"/>
  <c r="FW37" i="2"/>
  <c r="FX37" i="2"/>
  <c r="FY37" i="2"/>
  <c r="FZ37" i="2"/>
  <c r="GA37" i="2"/>
  <c r="GB37" i="2"/>
  <c r="GC37" i="2"/>
  <c r="GD37" i="2"/>
  <c r="GE37" i="2"/>
  <c r="GF37" i="2"/>
  <c r="GG37" i="2"/>
  <c r="GH37" i="2"/>
  <c r="GI37" i="2"/>
  <c r="GJ37" i="2"/>
  <c r="GK37" i="2"/>
  <c r="GL37" i="2"/>
  <c r="GM37" i="2"/>
  <c r="GN37" i="2"/>
  <c r="GO37" i="2"/>
  <c r="GP37" i="2"/>
  <c r="GQ37" i="2"/>
  <c r="GR37" i="2"/>
  <c r="GS37" i="2"/>
  <c r="GT37" i="2"/>
  <c r="GU37" i="2"/>
  <c r="GV37" i="2"/>
  <c r="GW37" i="2"/>
  <c r="GX37" i="2"/>
  <c r="GY37" i="2"/>
  <c r="GZ37" i="2"/>
  <c r="HA37" i="2"/>
  <c r="HB37" i="2"/>
  <c r="HC37" i="2"/>
  <c r="HD37" i="2"/>
  <c r="HE37" i="2"/>
  <c r="HF37" i="2"/>
  <c r="HG37" i="2"/>
  <c r="HH37" i="2"/>
  <c r="HI37" i="2"/>
  <c r="HJ37" i="2"/>
  <c r="HK37" i="2"/>
  <c r="HL37" i="2"/>
  <c r="HM37" i="2"/>
  <c r="HN37" i="2"/>
  <c r="HO37" i="2"/>
  <c r="HP37" i="2"/>
  <c r="HQ37" i="2"/>
  <c r="HR37" i="2"/>
  <c r="HS37" i="2"/>
  <c r="HT37" i="2"/>
  <c r="HU37" i="2"/>
  <c r="HV37" i="2"/>
  <c r="HW37" i="2"/>
  <c r="HX37" i="2"/>
  <c r="HY37" i="2"/>
  <c r="HZ37" i="2"/>
  <c r="IA37" i="2"/>
  <c r="IB37" i="2"/>
  <c r="IC37" i="2"/>
  <c r="ID37" i="2"/>
  <c r="IE37" i="2"/>
  <c r="IF37" i="2"/>
  <c r="IG37" i="2"/>
  <c r="IH37" i="2"/>
  <c r="II37" i="2"/>
  <c r="IJ37" i="2"/>
  <c r="IK37" i="2"/>
  <c r="IL37" i="2"/>
  <c r="IM37" i="2"/>
  <c r="IN37" i="2"/>
  <c r="IO37" i="2"/>
  <c r="IP37" i="2"/>
  <c r="IQ37" i="2"/>
  <c r="IR37" i="2"/>
  <c r="IS37" i="2"/>
  <c r="IT37" i="2"/>
  <c r="IU37" i="2"/>
  <c r="IV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CY38" i="2"/>
  <c r="CZ38" i="2"/>
  <c r="DA38" i="2"/>
  <c r="DB38" i="2"/>
  <c r="DC38" i="2"/>
  <c r="DD38" i="2"/>
  <c r="DE38" i="2"/>
  <c r="DF38" i="2"/>
  <c r="DG38" i="2"/>
  <c r="DH38" i="2"/>
  <c r="DI38" i="2"/>
  <c r="DJ38" i="2"/>
  <c r="DK38" i="2"/>
  <c r="DL38" i="2"/>
  <c r="DM38" i="2"/>
  <c r="DN38" i="2"/>
  <c r="DO38" i="2"/>
  <c r="DP38" i="2"/>
  <c r="DQ38" i="2"/>
  <c r="DR38" i="2"/>
  <c r="DS38" i="2"/>
  <c r="DT38" i="2"/>
  <c r="DU38" i="2"/>
  <c r="DV38" i="2"/>
  <c r="DW38" i="2"/>
  <c r="DX38" i="2"/>
  <c r="DY38" i="2"/>
  <c r="DZ38" i="2"/>
  <c r="EA38" i="2"/>
  <c r="EB38" i="2"/>
  <c r="EC38" i="2"/>
  <c r="ED38" i="2"/>
  <c r="EE38" i="2"/>
  <c r="EF38" i="2"/>
  <c r="EG38" i="2"/>
  <c r="EH38" i="2"/>
  <c r="EI38" i="2"/>
  <c r="EJ38" i="2"/>
  <c r="EK38" i="2"/>
  <c r="EL38" i="2"/>
  <c r="EM38" i="2"/>
  <c r="EN38" i="2"/>
  <c r="EO38" i="2"/>
  <c r="EP38" i="2"/>
  <c r="EQ38" i="2"/>
  <c r="ER38" i="2"/>
  <c r="ES38" i="2"/>
  <c r="ET38" i="2"/>
  <c r="EU38" i="2"/>
  <c r="EV38" i="2"/>
  <c r="EW38" i="2"/>
  <c r="EX38" i="2"/>
  <c r="EY38" i="2"/>
  <c r="EZ38" i="2"/>
  <c r="FA38" i="2"/>
  <c r="FB38" i="2"/>
  <c r="FC38" i="2"/>
  <c r="FD38" i="2"/>
  <c r="FE38" i="2"/>
  <c r="FF38" i="2"/>
  <c r="FG38" i="2"/>
  <c r="FH38" i="2"/>
  <c r="FI38" i="2"/>
  <c r="FJ38" i="2"/>
  <c r="FK38" i="2"/>
  <c r="FL38" i="2"/>
  <c r="FM38" i="2"/>
  <c r="FN38" i="2"/>
  <c r="FO38" i="2"/>
  <c r="FP38" i="2"/>
  <c r="FQ38" i="2"/>
  <c r="FR38" i="2"/>
  <c r="FS38" i="2"/>
  <c r="FT38" i="2"/>
  <c r="FU38" i="2"/>
  <c r="FV38" i="2"/>
  <c r="FW38" i="2"/>
  <c r="FX38" i="2"/>
  <c r="FY38" i="2"/>
  <c r="FZ38" i="2"/>
  <c r="GA38" i="2"/>
  <c r="GB38" i="2"/>
  <c r="GC38" i="2"/>
  <c r="GD38" i="2"/>
  <c r="GE38" i="2"/>
  <c r="GF38" i="2"/>
  <c r="GG38" i="2"/>
  <c r="GH38" i="2"/>
  <c r="GI38" i="2"/>
  <c r="GJ38" i="2"/>
  <c r="GK38" i="2"/>
  <c r="GL38" i="2"/>
  <c r="GM38" i="2"/>
  <c r="GN38" i="2"/>
  <c r="GO38" i="2"/>
  <c r="GP38" i="2"/>
  <c r="GQ38" i="2"/>
  <c r="GR38" i="2"/>
  <c r="GS38" i="2"/>
  <c r="GT38" i="2"/>
  <c r="GU38" i="2"/>
  <c r="GV38" i="2"/>
  <c r="GW38" i="2"/>
  <c r="GX38" i="2"/>
  <c r="GY38" i="2"/>
  <c r="GZ38" i="2"/>
  <c r="HA38" i="2"/>
  <c r="HB38" i="2"/>
  <c r="HC38" i="2"/>
  <c r="HD38" i="2"/>
  <c r="HE38" i="2"/>
  <c r="HF38" i="2"/>
  <c r="HG38" i="2"/>
  <c r="HH38" i="2"/>
  <c r="HI38" i="2"/>
  <c r="HJ38" i="2"/>
  <c r="HK38" i="2"/>
  <c r="HL38" i="2"/>
  <c r="HM38" i="2"/>
  <c r="HN38" i="2"/>
  <c r="HO38" i="2"/>
  <c r="HP38" i="2"/>
  <c r="HQ38" i="2"/>
  <c r="HR38" i="2"/>
  <c r="HS38" i="2"/>
  <c r="HT38" i="2"/>
  <c r="HU38" i="2"/>
  <c r="HV38" i="2"/>
  <c r="HW38" i="2"/>
  <c r="HX38" i="2"/>
  <c r="HY38" i="2"/>
  <c r="HZ38" i="2"/>
  <c r="IA38" i="2"/>
  <c r="IB38" i="2"/>
  <c r="IC38" i="2"/>
  <c r="ID38" i="2"/>
  <c r="IE38" i="2"/>
  <c r="IF38" i="2"/>
  <c r="IG38" i="2"/>
  <c r="IH38" i="2"/>
  <c r="II38" i="2"/>
  <c r="IJ38" i="2"/>
  <c r="IK38" i="2"/>
  <c r="IL38" i="2"/>
  <c r="IM38" i="2"/>
  <c r="IN38" i="2"/>
  <c r="IO38" i="2"/>
  <c r="IP38" i="2"/>
  <c r="IQ38" i="2"/>
  <c r="IR38" i="2"/>
  <c r="IS38" i="2"/>
  <c r="IT38" i="2"/>
  <c r="IU38" i="2"/>
  <c r="IV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CY39" i="2"/>
  <c r="CZ39" i="2"/>
  <c r="DA39" i="2"/>
  <c r="DB39" i="2"/>
  <c r="DC39" i="2"/>
  <c r="DD39" i="2"/>
  <c r="DE39" i="2"/>
  <c r="DF39" i="2"/>
  <c r="DG39" i="2"/>
  <c r="DH39" i="2"/>
  <c r="DI39" i="2"/>
  <c r="DJ39" i="2"/>
  <c r="DK39" i="2"/>
  <c r="DL39" i="2"/>
  <c r="DM39" i="2"/>
  <c r="DN39" i="2"/>
  <c r="DO39" i="2"/>
  <c r="DP39" i="2"/>
  <c r="DQ39" i="2"/>
  <c r="DR39" i="2"/>
  <c r="DS39" i="2"/>
  <c r="DT39" i="2"/>
  <c r="DU39" i="2"/>
  <c r="DV39" i="2"/>
  <c r="DW39" i="2"/>
  <c r="DX39" i="2"/>
  <c r="DY39" i="2"/>
  <c r="DZ39" i="2"/>
  <c r="EA39" i="2"/>
  <c r="EB39" i="2"/>
  <c r="EC39" i="2"/>
  <c r="ED39" i="2"/>
  <c r="EE39" i="2"/>
  <c r="EF39" i="2"/>
  <c r="EG39" i="2"/>
  <c r="EH39" i="2"/>
  <c r="EI39" i="2"/>
  <c r="EJ39" i="2"/>
  <c r="EK39" i="2"/>
  <c r="EL39" i="2"/>
  <c r="EM39" i="2"/>
  <c r="EN39" i="2"/>
  <c r="EO39" i="2"/>
  <c r="EP39" i="2"/>
  <c r="EQ39" i="2"/>
  <c r="ER39" i="2"/>
  <c r="ES39" i="2"/>
  <c r="ET39" i="2"/>
  <c r="EU39" i="2"/>
  <c r="EV39" i="2"/>
  <c r="EW39" i="2"/>
  <c r="EX39" i="2"/>
  <c r="EY39" i="2"/>
  <c r="EZ39" i="2"/>
  <c r="FA39" i="2"/>
  <c r="FB39" i="2"/>
  <c r="FC39" i="2"/>
  <c r="FD39" i="2"/>
  <c r="FE39" i="2"/>
  <c r="FF39" i="2"/>
  <c r="FG39" i="2"/>
  <c r="FH39" i="2"/>
  <c r="FI39" i="2"/>
  <c r="FJ39" i="2"/>
  <c r="FK39" i="2"/>
  <c r="FL39" i="2"/>
  <c r="FM39" i="2"/>
  <c r="FN39" i="2"/>
  <c r="FO39" i="2"/>
  <c r="FP39" i="2"/>
  <c r="FQ39" i="2"/>
  <c r="FR39" i="2"/>
  <c r="FS39" i="2"/>
  <c r="FT39" i="2"/>
  <c r="FU39" i="2"/>
  <c r="FV39" i="2"/>
  <c r="FW39" i="2"/>
  <c r="FX39" i="2"/>
  <c r="FY39" i="2"/>
  <c r="FZ39" i="2"/>
  <c r="GA39" i="2"/>
  <c r="GB39" i="2"/>
  <c r="GC39" i="2"/>
  <c r="GD39" i="2"/>
  <c r="GE39" i="2"/>
  <c r="GF39" i="2"/>
  <c r="GG39" i="2"/>
  <c r="GH39" i="2"/>
  <c r="GI39" i="2"/>
  <c r="GJ39" i="2"/>
  <c r="GK39" i="2"/>
  <c r="GL39" i="2"/>
  <c r="GM39" i="2"/>
  <c r="GN39" i="2"/>
  <c r="GO39" i="2"/>
  <c r="GP39" i="2"/>
  <c r="GQ39" i="2"/>
  <c r="GR39" i="2"/>
  <c r="GS39" i="2"/>
  <c r="GT39" i="2"/>
  <c r="GU39" i="2"/>
  <c r="GV39" i="2"/>
  <c r="GW39" i="2"/>
  <c r="GX39" i="2"/>
  <c r="GY39" i="2"/>
  <c r="GZ39" i="2"/>
  <c r="HA39" i="2"/>
  <c r="HB39" i="2"/>
  <c r="HC39" i="2"/>
  <c r="HD39" i="2"/>
  <c r="HE39" i="2"/>
  <c r="HF39" i="2"/>
  <c r="HG39" i="2"/>
  <c r="HH39" i="2"/>
  <c r="HI39" i="2"/>
  <c r="HJ39" i="2"/>
  <c r="HK39" i="2"/>
  <c r="HL39" i="2"/>
  <c r="HM39" i="2"/>
  <c r="HN39" i="2"/>
  <c r="HO39" i="2"/>
  <c r="HP39" i="2"/>
  <c r="HQ39" i="2"/>
  <c r="HR39" i="2"/>
  <c r="HS39" i="2"/>
  <c r="HT39" i="2"/>
  <c r="HU39" i="2"/>
  <c r="HV39" i="2"/>
  <c r="HW39" i="2"/>
  <c r="HX39" i="2"/>
  <c r="HY39" i="2"/>
  <c r="HZ39" i="2"/>
  <c r="IA39" i="2"/>
  <c r="IB39" i="2"/>
  <c r="IC39" i="2"/>
  <c r="ID39" i="2"/>
  <c r="IE39" i="2"/>
  <c r="IF39" i="2"/>
  <c r="IG39" i="2"/>
  <c r="IH39" i="2"/>
  <c r="II39" i="2"/>
  <c r="IJ39" i="2"/>
  <c r="IK39" i="2"/>
  <c r="IL39" i="2"/>
  <c r="IM39" i="2"/>
  <c r="IN39" i="2"/>
  <c r="IO39" i="2"/>
  <c r="IP39" i="2"/>
  <c r="IQ39" i="2"/>
  <c r="IR39" i="2"/>
  <c r="IS39" i="2"/>
  <c r="IT39" i="2"/>
  <c r="IU39" i="2"/>
  <c r="IV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DF40" i="2"/>
  <c r="DG40" i="2"/>
  <c r="DH40" i="2"/>
  <c r="DI40" i="2"/>
  <c r="DJ40" i="2"/>
  <c r="DK40" i="2"/>
  <c r="DL40" i="2"/>
  <c r="DM40" i="2"/>
  <c r="DN40" i="2"/>
  <c r="DO40" i="2"/>
  <c r="DP40" i="2"/>
  <c r="DQ40" i="2"/>
  <c r="DR40" i="2"/>
  <c r="DS40" i="2"/>
  <c r="DT40" i="2"/>
  <c r="DU40" i="2"/>
  <c r="DV40" i="2"/>
  <c r="DW40" i="2"/>
  <c r="DX40" i="2"/>
  <c r="DY40" i="2"/>
  <c r="DZ40" i="2"/>
  <c r="EA40" i="2"/>
  <c r="EB40" i="2"/>
  <c r="EC40" i="2"/>
  <c r="ED40" i="2"/>
  <c r="EE40" i="2"/>
  <c r="EF40" i="2"/>
  <c r="EG40" i="2"/>
  <c r="EH40" i="2"/>
  <c r="EI40" i="2"/>
  <c r="EJ40" i="2"/>
  <c r="EK40" i="2"/>
  <c r="EL40" i="2"/>
  <c r="EM40" i="2"/>
  <c r="EN40" i="2"/>
  <c r="EO40" i="2"/>
  <c r="EP40" i="2"/>
  <c r="EQ40" i="2"/>
  <c r="ER40" i="2"/>
  <c r="ES40" i="2"/>
  <c r="ET40" i="2"/>
  <c r="EU40" i="2"/>
  <c r="EV40" i="2"/>
  <c r="EW40" i="2"/>
  <c r="EX40" i="2"/>
  <c r="EY40" i="2"/>
  <c r="EZ40" i="2"/>
  <c r="FA40" i="2"/>
  <c r="FB40" i="2"/>
  <c r="FC40" i="2"/>
  <c r="FD40" i="2"/>
  <c r="FE40" i="2"/>
  <c r="FF40" i="2"/>
  <c r="FG40" i="2"/>
  <c r="FH40" i="2"/>
  <c r="FI40" i="2"/>
  <c r="FJ40" i="2"/>
  <c r="FK40" i="2"/>
  <c r="FL40" i="2"/>
  <c r="FM40" i="2"/>
  <c r="FN40" i="2"/>
  <c r="FO40" i="2"/>
  <c r="FP40" i="2"/>
  <c r="FQ40" i="2"/>
  <c r="FR40" i="2"/>
  <c r="FS40" i="2"/>
  <c r="FT40" i="2"/>
  <c r="FU40" i="2"/>
  <c r="FV40" i="2"/>
  <c r="FW40" i="2"/>
  <c r="FX40" i="2"/>
  <c r="FY40" i="2"/>
  <c r="FZ40" i="2"/>
  <c r="GA40" i="2"/>
  <c r="GB40" i="2"/>
  <c r="GC40" i="2"/>
  <c r="GD40" i="2"/>
  <c r="GE40" i="2"/>
  <c r="GF40" i="2"/>
  <c r="GG40" i="2"/>
  <c r="GH40" i="2"/>
  <c r="GI40" i="2"/>
  <c r="GJ40" i="2"/>
  <c r="GK40" i="2"/>
  <c r="GL40" i="2"/>
  <c r="GM40" i="2"/>
  <c r="GN40" i="2"/>
  <c r="GO40" i="2"/>
  <c r="GP40" i="2"/>
  <c r="GQ40" i="2"/>
  <c r="GR40" i="2"/>
  <c r="GS40" i="2"/>
  <c r="GT40" i="2"/>
  <c r="GU40" i="2"/>
  <c r="GV40" i="2"/>
  <c r="GW40" i="2"/>
  <c r="GX40" i="2"/>
  <c r="GY40" i="2"/>
  <c r="GZ40" i="2"/>
  <c r="HA40" i="2"/>
  <c r="HB40" i="2"/>
  <c r="HC40" i="2"/>
  <c r="HD40" i="2"/>
  <c r="HE40" i="2"/>
  <c r="HF40" i="2"/>
  <c r="HG40" i="2"/>
  <c r="HH40" i="2"/>
  <c r="HI40" i="2"/>
  <c r="HJ40" i="2"/>
  <c r="HK40" i="2"/>
  <c r="HL40" i="2"/>
  <c r="HM40" i="2"/>
  <c r="HN40" i="2"/>
  <c r="HO40" i="2"/>
  <c r="HP40" i="2"/>
  <c r="HQ40" i="2"/>
  <c r="HR40" i="2"/>
  <c r="HS40" i="2"/>
  <c r="HT40" i="2"/>
  <c r="HU40" i="2"/>
  <c r="HV40" i="2"/>
  <c r="HW40" i="2"/>
  <c r="HX40" i="2"/>
  <c r="HY40" i="2"/>
  <c r="HZ40" i="2"/>
  <c r="IA40" i="2"/>
  <c r="IB40" i="2"/>
  <c r="IC40" i="2"/>
  <c r="ID40" i="2"/>
  <c r="IE40" i="2"/>
  <c r="IF40" i="2"/>
  <c r="IG40" i="2"/>
  <c r="IH40" i="2"/>
  <c r="II40" i="2"/>
  <c r="IJ40" i="2"/>
  <c r="IK40" i="2"/>
  <c r="IL40" i="2"/>
  <c r="IM40" i="2"/>
  <c r="IN40" i="2"/>
  <c r="IO40" i="2"/>
  <c r="IP40" i="2"/>
  <c r="IQ40" i="2"/>
  <c r="IR40" i="2"/>
  <c r="IS40" i="2"/>
  <c r="IT40" i="2"/>
  <c r="IU40" i="2"/>
  <c r="IV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DF41" i="2"/>
  <c r="DG41" i="2"/>
  <c r="DH41" i="2"/>
  <c r="DI41" i="2"/>
  <c r="DJ41" i="2"/>
  <c r="DK41" i="2"/>
  <c r="DL41" i="2"/>
  <c r="DM41" i="2"/>
  <c r="DN41" i="2"/>
  <c r="DO41" i="2"/>
  <c r="DP41" i="2"/>
  <c r="DQ41" i="2"/>
  <c r="DR41" i="2"/>
  <c r="DS41" i="2"/>
  <c r="DT41" i="2"/>
  <c r="DU41" i="2"/>
  <c r="DV41" i="2"/>
  <c r="DW41" i="2"/>
  <c r="DX41" i="2"/>
  <c r="DY41" i="2"/>
  <c r="DZ41" i="2"/>
  <c r="EA41" i="2"/>
  <c r="EB41" i="2"/>
  <c r="EC41" i="2"/>
  <c r="ED41" i="2"/>
  <c r="EE41" i="2"/>
  <c r="EF41" i="2"/>
  <c r="EG41" i="2"/>
  <c r="EH41" i="2"/>
  <c r="EI41" i="2"/>
  <c r="EJ41" i="2"/>
  <c r="EK41" i="2"/>
  <c r="EL41" i="2"/>
  <c r="EM41" i="2"/>
  <c r="EN41" i="2"/>
  <c r="EO41" i="2"/>
  <c r="EP41" i="2"/>
  <c r="EQ41" i="2"/>
  <c r="ER41" i="2"/>
  <c r="ES41" i="2"/>
  <c r="ET41" i="2"/>
  <c r="EU41" i="2"/>
  <c r="EV41" i="2"/>
  <c r="EW41" i="2"/>
  <c r="EX41" i="2"/>
  <c r="EY41" i="2"/>
  <c r="EZ41" i="2"/>
  <c r="FA41" i="2"/>
  <c r="FB41" i="2"/>
  <c r="FC41" i="2"/>
  <c r="FD41" i="2"/>
  <c r="FE41" i="2"/>
  <c r="FF41" i="2"/>
  <c r="FG41" i="2"/>
  <c r="FH41" i="2"/>
  <c r="FI41" i="2"/>
  <c r="FJ41" i="2"/>
  <c r="FK41" i="2"/>
  <c r="FL41" i="2"/>
  <c r="FM41" i="2"/>
  <c r="FN41" i="2"/>
  <c r="FO41" i="2"/>
  <c r="FP41" i="2"/>
  <c r="FQ41" i="2"/>
  <c r="FR41" i="2"/>
  <c r="FS41" i="2"/>
  <c r="FT41" i="2"/>
  <c r="FU41" i="2"/>
  <c r="FV41" i="2"/>
  <c r="FW41" i="2"/>
  <c r="FX41" i="2"/>
  <c r="FY41" i="2"/>
  <c r="FZ41" i="2"/>
  <c r="GA41" i="2"/>
  <c r="GB41" i="2"/>
  <c r="GC41" i="2"/>
  <c r="GD41" i="2"/>
  <c r="GE41" i="2"/>
  <c r="GF41" i="2"/>
  <c r="GG41" i="2"/>
  <c r="GH41" i="2"/>
  <c r="GI41" i="2"/>
  <c r="GJ41" i="2"/>
  <c r="GK41" i="2"/>
  <c r="GL41" i="2"/>
  <c r="GM41" i="2"/>
  <c r="GN41" i="2"/>
  <c r="GO41" i="2"/>
  <c r="GP41" i="2"/>
  <c r="GQ41" i="2"/>
  <c r="GR41" i="2"/>
  <c r="GS41" i="2"/>
  <c r="GT41" i="2"/>
  <c r="GU41" i="2"/>
  <c r="GV41" i="2"/>
  <c r="GW41" i="2"/>
  <c r="GX41" i="2"/>
  <c r="GY41" i="2"/>
  <c r="GZ41" i="2"/>
  <c r="HA41" i="2"/>
  <c r="HB41" i="2"/>
  <c r="HC41" i="2"/>
  <c r="HD41" i="2"/>
  <c r="HE41" i="2"/>
  <c r="HF41" i="2"/>
  <c r="HG41" i="2"/>
  <c r="HH41" i="2"/>
  <c r="HI41" i="2"/>
  <c r="HJ41" i="2"/>
  <c r="HK41" i="2"/>
  <c r="HL41" i="2"/>
  <c r="HM41" i="2"/>
  <c r="HN41" i="2"/>
  <c r="HO41" i="2"/>
  <c r="HP41" i="2"/>
  <c r="HQ41" i="2"/>
  <c r="HR41" i="2"/>
  <c r="HS41" i="2"/>
  <c r="HT41" i="2"/>
  <c r="HU41" i="2"/>
  <c r="HV41" i="2"/>
  <c r="HW41" i="2"/>
  <c r="HX41" i="2"/>
  <c r="HY41" i="2"/>
  <c r="HZ41" i="2"/>
  <c r="IA41" i="2"/>
  <c r="IB41" i="2"/>
  <c r="IC41" i="2"/>
  <c r="ID41" i="2"/>
  <c r="IE41" i="2"/>
  <c r="IF41" i="2"/>
  <c r="IG41" i="2"/>
  <c r="IH41" i="2"/>
  <c r="II41" i="2"/>
  <c r="IJ41" i="2"/>
  <c r="IK41" i="2"/>
  <c r="IL41" i="2"/>
  <c r="IM41" i="2"/>
  <c r="IN41" i="2"/>
  <c r="IO41" i="2"/>
  <c r="IP41" i="2"/>
  <c r="IQ41" i="2"/>
  <c r="IR41" i="2"/>
  <c r="IS41" i="2"/>
  <c r="IT41" i="2"/>
  <c r="IU41" i="2"/>
  <c r="IV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DF42" i="2"/>
  <c r="DG42" i="2"/>
  <c r="DH42" i="2"/>
  <c r="DI42" i="2"/>
  <c r="DJ42" i="2"/>
  <c r="DK42" i="2"/>
  <c r="DL42" i="2"/>
  <c r="DM42" i="2"/>
  <c r="DN42" i="2"/>
  <c r="DO42" i="2"/>
  <c r="DP42" i="2"/>
  <c r="DQ42" i="2"/>
  <c r="DR42" i="2"/>
  <c r="DS42" i="2"/>
  <c r="DT42" i="2"/>
  <c r="DU42" i="2"/>
  <c r="DV42" i="2"/>
  <c r="DW42" i="2"/>
  <c r="DX42" i="2"/>
  <c r="DY42" i="2"/>
  <c r="DZ42" i="2"/>
  <c r="EA42" i="2"/>
  <c r="EB42" i="2"/>
  <c r="EC42" i="2"/>
  <c r="ED42" i="2"/>
  <c r="EE42" i="2"/>
  <c r="EF42" i="2"/>
  <c r="EG42" i="2"/>
  <c r="EH42" i="2"/>
  <c r="EI42" i="2"/>
  <c r="EJ42" i="2"/>
  <c r="EK42" i="2"/>
  <c r="EL42" i="2"/>
  <c r="EM42" i="2"/>
  <c r="EN42" i="2"/>
  <c r="EO42" i="2"/>
  <c r="EP42" i="2"/>
  <c r="EQ42" i="2"/>
  <c r="ER42" i="2"/>
  <c r="ES42" i="2"/>
  <c r="ET42" i="2"/>
  <c r="EU42" i="2"/>
  <c r="EV42" i="2"/>
  <c r="EW42" i="2"/>
  <c r="EX42" i="2"/>
  <c r="EY42" i="2"/>
  <c r="EZ42" i="2"/>
  <c r="FA42" i="2"/>
  <c r="FB42" i="2"/>
  <c r="FC42" i="2"/>
  <c r="FD42" i="2"/>
  <c r="FE42" i="2"/>
  <c r="FF42" i="2"/>
  <c r="FG42" i="2"/>
  <c r="FH42" i="2"/>
  <c r="FI42" i="2"/>
  <c r="FJ42" i="2"/>
  <c r="FK42" i="2"/>
  <c r="FL42" i="2"/>
  <c r="FM42" i="2"/>
  <c r="FN42" i="2"/>
  <c r="FO42" i="2"/>
  <c r="FP42" i="2"/>
  <c r="FQ42" i="2"/>
  <c r="FR42" i="2"/>
  <c r="FS42" i="2"/>
  <c r="FT42" i="2"/>
  <c r="FU42" i="2"/>
  <c r="FV42" i="2"/>
  <c r="FW42" i="2"/>
  <c r="FX42" i="2"/>
  <c r="FY42" i="2"/>
  <c r="FZ42" i="2"/>
  <c r="GA42" i="2"/>
  <c r="GB42" i="2"/>
  <c r="GC42" i="2"/>
  <c r="GD42" i="2"/>
  <c r="GE42" i="2"/>
  <c r="GF42" i="2"/>
  <c r="GG42" i="2"/>
  <c r="GH42" i="2"/>
  <c r="GI42" i="2"/>
  <c r="GJ42" i="2"/>
  <c r="GK42" i="2"/>
  <c r="GL42" i="2"/>
  <c r="GM42" i="2"/>
  <c r="GN42" i="2"/>
  <c r="GO42" i="2"/>
  <c r="GP42" i="2"/>
  <c r="GQ42" i="2"/>
  <c r="GR42" i="2"/>
  <c r="GS42" i="2"/>
  <c r="GT42" i="2"/>
  <c r="GU42" i="2"/>
  <c r="GV42" i="2"/>
  <c r="GW42" i="2"/>
  <c r="GX42" i="2"/>
  <c r="GY42" i="2"/>
  <c r="GZ42" i="2"/>
  <c r="HA42" i="2"/>
  <c r="HB42" i="2"/>
  <c r="HC42" i="2"/>
  <c r="HD42" i="2"/>
  <c r="HE42" i="2"/>
  <c r="HF42" i="2"/>
  <c r="HG42" i="2"/>
  <c r="HH42" i="2"/>
  <c r="HI42" i="2"/>
  <c r="HJ42" i="2"/>
  <c r="HK42" i="2"/>
  <c r="HL42" i="2"/>
  <c r="HM42" i="2"/>
  <c r="HN42" i="2"/>
  <c r="HO42" i="2"/>
  <c r="HP42" i="2"/>
  <c r="HQ42" i="2"/>
  <c r="HR42" i="2"/>
  <c r="HS42" i="2"/>
  <c r="HT42" i="2"/>
  <c r="HU42" i="2"/>
  <c r="HV42" i="2"/>
  <c r="HW42" i="2"/>
  <c r="HX42" i="2"/>
  <c r="HY42" i="2"/>
  <c r="HZ42" i="2"/>
  <c r="IA42" i="2"/>
  <c r="IB42" i="2"/>
  <c r="IC42" i="2"/>
  <c r="ID42" i="2"/>
  <c r="IE42" i="2"/>
  <c r="IF42" i="2"/>
  <c r="IG42" i="2"/>
  <c r="IH42" i="2"/>
  <c r="II42" i="2"/>
  <c r="IJ42" i="2"/>
  <c r="IK42" i="2"/>
  <c r="IL42" i="2"/>
  <c r="IM42" i="2"/>
  <c r="IN42" i="2"/>
  <c r="IO42" i="2"/>
  <c r="IP42" i="2"/>
  <c r="IQ42" i="2"/>
  <c r="IR42" i="2"/>
  <c r="IS42" i="2"/>
  <c r="IT42" i="2"/>
  <c r="IU42" i="2"/>
  <c r="IV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CY43" i="2"/>
  <c r="CZ43" i="2"/>
  <c r="DA43" i="2"/>
  <c r="DB43" i="2"/>
  <c r="DC43" i="2"/>
  <c r="DD43" i="2"/>
  <c r="DE43" i="2"/>
  <c r="DF43" i="2"/>
  <c r="DG43" i="2"/>
  <c r="DH43" i="2"/>
  <c r="DI43" i="2"/>
  <c r="DJ43" i="2"/>
  <c r="DK43" i="2"/>
  <c r="DL43" i="2"/>
  <c r="DM43" i="2"/>
  <c r="DN43" i="2"/>
  <c r="DO43" i="2"/>
  <c r="DP43" i="2"/>
  <c r="DQ43" i="2"/>
  <c r="DR43" i="2"/>
  <c r="DS43" i="2"/>
  <c r="DT43" i="2"/>
  <c r="DU43" i="2"/>
  <c r="DV43" i="2"/>
  <c r="DW43" i="2"/>
  <c r="DX43" i="2"/>
  <c r="DY43" i="2"/>
  <c r="DZ43" i="2"/>
  <c r="EA43" i="2"/>
  <c r="EB43" i="2"/>
  <c r="EC43" i="2"/>
  <c r="ED43" i="2"/>
  <c r="EE43" i="2"/>
  <c r="EF43" i="2"/>
  <c r="EG43" i="2"/>
  <c r="EH43" i="2"/>
  <c r="EI43" i="2"/>
  <c r="EJ43" i="2"/>
  <c r="EK43" i="2"/>
  <c r="EL43" i="2"/>
  <c r="EM43" i="2"/>
  <c r="EN43" i="2"/>
  <c r="EO43" i="2"/>
  <c r="EP43" i="2"/>
  <c r="EQ43" i="2"/>
  <c r="ER43" i="2"/>
  <c r="ES43" i="2"/>
  <c r="ET43" i="2"/>
  <c r="EU43" i="2"/>
  <c r="EV43" i="2"/>
  <c r="EW43" i="2"/>
  <c r="EX43" i="2"/>
  <c r="EY43" i="2"/>
  <c r="EZ43" i="2"/>
  <c r="FA43" i="2"/>
  <c r="FB43" i="2"/>
  <c r="FC43" i="2"/>
  <c r="FD43" i="2"/>
  <c r="FE43" i="2"/>
  <c r="FF43" i="2"/>
  <c r="FG43" i="2"/>
  <c r="FH43" i="2"/>
  <c r="FI43" i="2"/>
  <c r="FJ43" i="2"/>
  <c r="FK43" i="2"/>
  <c r="FL43" i="2"/>
  <c r="FM43" i="2"/>
  <c r="FN43" i="2"/>
  <c r="FO43" i="2"/>
  <c r="FP43" i="2"/>
  <c r="FQ43" i="2"/>
  <c r="FR43" i="2"/>
  <c r="FS43" i="2"/>
  <c r="FT43" i="2"/>
  <c r="FU43" i="2"/>
  <c r="FV43" i="2"/>
  <c r="FW43" i="2"/>
  <c r="FX43" i="2"/>
  <c r="FY43" i="2"/>
  <c r="FZ43" i="2"/>
  <c r="GA43" i="2"/>
  <c r="GB43" i="2"/>
  <c r="GC43" i="2"/>
  <c r="GD43" i="2"/>
  <c r="GE43" i="2"/>
  <c r="GF43" i="2"/>
  <c r="GG43" i="2"/>
  <c r="GH43" i="2"/>
  <c r="GI43" i="2"/>
  <c r="GJ43" i="2"/>
  <c r="GK43" i="2"/>
  <c r="GL43" i="2"/>
  <c r="GM43" i="2"/>
  <c r="GN43" i="2"/>
  <c r="GO43" i="2"/>
  <c r="GP43" i="2"/>
  <c r="GQ43" i="2"/>
  <c r="GR43" i="2"/>
  <c r="GS43" i="2"/>
  <c r="GT43" i="2"/>
  <c r="GU43" i="2"/>
  <c r="GV43" i="2"/>
  <c r="GW43" i="2"/>
  <c r="GX43" i="2"/>
  <c r="GY43" i="2"/>
  <c r="GZ43" i="2"/>
  <c r="HA43" i="2"/>
  <c r="HB43" i="2"/>
  <c r="HC43" i="2"/>
  <c r="HD43" i="2"/>
  <c r="HE43" i="2"/>
  <c r="HF43" i="2"/>
  <c r="HG43" i="2"/>
  <c r="HH43" i="2"/>
  <c r="HI43" i="2"/>
  <c r="HJ43" i="2"/>
  <c r="HK43" i="2"/>
  <c r="HL43" i="2"/>
  <c r="HM43" i="2"/>
  <c r="HN43" i="2"/>
  <c r="HO43" i="2"/>
  <c r="HP43" i="2"/>
  <c r="HQ43" i="2"/>
  <c r="HR43" i="2"/>
  <c r="HS43" i="2"/>
  <c r="HT43" i="2"/>
  <c r="HU43" i="2"/>
  <c r="HV43" i="2"/>
  <c r="HW43" i="2"/>
  <c r="HX43" i="2"/>
  <c r="HY43" i="2"/>
  <c r="HZ43" i="2"/>
  <c r="IA43" i="2"/>
  <c r="IB43" i="2"/>
  <c r="IC43" i="2"/>
  <c r="ID43" i="2"/>
  <c r="IE43" i="2"/>
  <c r="IF43" i="2"/>
  <c r="IG43" i="2"/>
  <c r="IH43" i="2"/>
  <c r="II43" i="2"/>
  <c r="IJ43" i="2"/>
  <c r="IK43" i="2"/>
  <c r="IL43" i="2"/>
  <c r="IM43" i="2"/>
  <c r="IN43" i="2"/>
  <c r="IO43" i="2"/>
  <c r="IP43" i="2"/>
  <c r="IQ43" i="2"/>
  <c r="IR43" i="2"/>
  <c r="IS43" i="2"/>
  <c r="IT43" i="2"/>
  <c r="IU43" i="2"/>
  <c r="IV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CY44" i="2"/>
  <c r="CZ44" i="2"/>
  <c r="DA44" i="2"/>
  <c r="DB44" i="2"/>
  <c r="DC44" i="2"/>
  <c r="DD44" i="2"/>
  <c r="DE44" i="2"/>
  <c r="DF44" i="2"/>
  <c r="DG44" i="2"/>
  <c r="DH44" i="2"/>
  <c r="DI44" i="2"/>
  <c r="DJ44" i="2"/>
  <c r="DK44" i="2"/>
  <c r="DL44" i="2"/>
  <c r="DM44" i="2"/>
  <c r="DN44" i="2"/>
  <c r="DO44" i="2"/>
  <c r="DP44" i="2"/>
  <c r="DQ44" i="2"/>
  <c r="DR44" i="2"/>
  <c r="DS44" i="2"/>
  <c r="DT44" i="2"/>
  <c r="DU44" i="2"/>
  <c r="DV44" i="2"/>
  <c r="DW44" i="2"/>
  <c r="DX44" i="2"/>
  <c r="DY44" i="2"/>
  <c r="DZ44" i="2"/>
  <c r="EA44" i="2"/>
  <c r="EB44" i="2"/>
  <c r="EC44" i="2"/>
  <c r="ED44" i="2"/>
  <c r="EE44" i="2"/>
  <c r="EF44" i="2"/>
  <c r="EG44" i="2"/>
  <c r="EH44" i="2"/>
  <c r="EI44" i="2"/>
  <c r="EJ44" i="2"/>
  <c r="EK44" i="2"/>
  <c r="EL44" i="2"/>
  <c r="EM44" i="2"/>
  <c r="EN44" i="2"/>
  <c r="EO44" i="2"/>
  <c r="EP44" i="2"/>
  <c r="EQ44" i="2"/>
  <c r="ER44" i="2"/>
  <c r="ES44" i="2"/>
  <c r="ET44" i="2"/>
  <c r="EU44" i="2"/>
  <c r="EV44" i="2"/>
  <c r="EW44" i="2"/>
  <c r="EX44" i="2"/>
  <c r="EY44" i="2"/>
  <c r="EZ44" i="2"/>
  <c r="FA44" i="2"/>
  <c r="FB44" i="2"/>
  <c r="FC44" i="2"/>
  <c r="FD44" i="2"/>
  <c r="FE44" i="2"/>
  <c r="FF44" i="2"/>
  <c r="FG44" i="2"/>
  <c r="FH44" i="2"/>
  <c r="FI44" i="2"/>
  <c r="FJ44" i="2"/>
  <c r="FK44" i="2"/>
  <c r="FL44" i="2"/>
  <c r="FM44" i="2"/>
  <c r="FN44" i="2"/>
  <c r="FO44" i="2"/>
  <c r="FP44" i="2"/>
  <c r="FQ44" i="2"/>
  <c r="FR44" i="2"/>
  <c r="FS44" i="2"/>
  <c r="FT44" i="2"/>
  <c r="FU44" i="2"/>
  <c r="FV44" i="2"/>
  <c r="FW44" i="2"/>
  <c r="FX44" i="2"/>
  <c r="FY44" i="2"/>
  <c r="FZ44" i="2"/>
  <c r="GA44" i="2"/>
  <c r="GB44" i="2"/>
  <c r="GC44" i="2"/>
  <c r="GD44" i="2"/>
  <c r="GE44" i="2"/>
  <c r="GF44" i="2"/>
  <c r="GG44" i="2"/>
  <c r="GH44" i="2"/>
  <c r="GI44" i="2"/>
  <c r="GJ44" i="2"/>
  <c r="GK44" i="2"/>
  <c r="GL44" i="2"/>
  <c r="GM44" i="2"/>
  <c r="GN44" i="2"/>
  <c r="GO44" i="2"/>
  <c r="GP44" i="2"/>
  <c r="GQ44" i="2"/>
  <c r="GR44" i="2"/>
  <c r="GS44" i="2"/>
  <c r="GT44" i="2"/>
  <c r="GU44" i="2"/>
  <c r="GV44" i="2"/>
  <c r="GW44" i="2"/>
  <c r="GX44" i="2"/>
  <c r="GY44" i="2"/>
  <c r="GZ44" i="2"/>
  <c r="HA44" i="2"/>
  <c r="HB44" i="2"/>
  <c r="HC44" i="2"/>
  <c r="HD44" i="2"/>
  <c r="HE44" i="2"/>
  <c r="HF44" i="2"/>
  <c r="HG44" i="2"/>
  <c r="HH44" i="2"/>
  <c r="HI44" i="2"/>
  <c r="HJ44" i="2"/>
  <c r="HK44" i="2"/>
  <c r="HL44" i="2"/>
  <c r="HM44" i="2"/>
  <c r="HN44" i="2"/>
  <c r="HO44" i="2"/>
  <c r="HP44" i="2"/>
  <c r="HQ44" i="2"/>
  <c r="HR44" i="2"/>
  <c r="HS44" i="2"/>
  <c r="HT44" i="2"/>
  <c r="HU44" i="2"/>
  <c r="HV44" i="2"/>
  <c r="HW44" i="2"/>
  <c r="HX44" i="2"/>
  <c r="HY44" i="2"/>
  <c r="HZ44" i="2"/>
  <c r="IA44" i="2"/>
  <c r="IB44" i="2"/>
  <c r="IC44" i="2"/>
  <c r="ID44" i="2"/>
  <c r="IE44" i="2"/>
  <c r="IF44" i="2"/>
  <c r="IG44" i="2"/>
  <c r="IH44" i="2"/>
  <c r="II44" i="2"/>
  <c r="IJ44" i="2"/>
  <c r="IK44" i="2"/>
  <c r="IL44" i="2"/>
  <c r="IM44" i="2"/>
  <c r="IN44" i="2"/>
  <c r="IO44" i="2"/>
  <c r="IP44" i="2"/>
  <c r="IQ44" i="2"/>
  <c r="IR44" i="2"/>
  <c r="IS44" i="2"/>
  <c r="IT44" i="2"/>
  <c r="IU44" i="2"/>
  <c r="IV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CY45" i="2"/>
  <c r="CZ45" i="2"/>
  <c r="DA45" i="2"/>
  <c r="DB45" i="2"/>
  <c r="DC45" i="2"/>
  <c r="DD45" i="2"/>
  <c r="DE45" i="2"/>
  <c r="DF45" i="2"/>
  <c r="DG45" i="2"/>
  <c r="DH45" i="2"/>
  <c r="DI45" i="2"/>
  <c r="DJ45" i="2"/>
  <c r="DK45" i="2"/>
  <c r="DL45" i="2"/>
  <c r="DM45" i="2"/>
  <c r="DN45" i="2"/>
  <c r="DO45" i="2"/>
  <c r="DP45" i="2"/>
  <c r="DQ45" i="2"/>
  <c r="DR45" i="2"/>
  <c r="DS45" i="2"/>
  <c r="DT45" i="2"/>
  <c r="DU45" i="2"/>
  <c r="DV45" i="2"/>
  <c r="DW45" i="2"/>
  <c r="DX45" i="2"/>
  <c r="DY45" i="2"/>
  <c r="DZ45" i="2"/>
  <c r="EA45" i="2"/>
  <c r="EB45" i="2"/>
  <c r="EC45" i="2"/>
  <c r="ED45" i="2"/>
  <c r="EE45" i="2"/>
  <c r="EF45" i="2"/>
  <c r="EG45" i="2"/>
  <c r="EH45" i="2"/>
  <c r="EI45" i="2"/>
  <c r="EJ45" i="2"/>
  <c r="EK45" i="2"/>
  <c r="EL45" i="2"/>
  <c r="EM45" i="2"/>
  <c r="EN45" i="2"/>
  <c r="EO45" i="2"/>
  <c r="EP45" i="2"/>
  <c r="EQ45" i="2"/>
  <c r="ER45" i="2"/>
  <c r="ES45" i="2"/>
  <c r="ET45" i="2"/>
  <c r="EU45" i="2"/>
  <c r="EV45" i="2"/>
  <c r="EW45" i="2"/>
  <c r="EX45" i="2"/>
  <c r="EY45" i="2"/>
  <c r="EZ45" i="2"/>
  <c r="FA45" i="2"/>
  <c r="FB45" i="2"/>
  <c r="FC45" i="2"/>
  <c r="FD45" i="2"/>
  <c r="FE45" i="2"/>
  <c r="FF45" i="2"/>
  <c r="FG45" i="2"/>
  <c r="FH45" i="2"/>
  <c r="FI45" i="2"/>
  <c r="FJ45" i="2"/>
  <c r="FK45" i="2"/>
  <c r="FL45" i="2"/>
  <c r="FM45" i="2"/>
  <c r="FN45" i="2"/>
  <c r="FO45" i="2"/>
  <c r="FP45" i="2"/>
  <c r="FQ45" i="2"/>
  <c r="FR45" i="2"/>
  <c r="FS45" i="2"/>
  <c r="FT45" i="2"/>
  <c r="FU45" i="2"/>
  <c r="FV45" i="2"/>
  <c r="FW45" i="2"/>
  <c r="FX45" i="2"/>
  <c r="FY45" i="2"/>
  <c r="FZ45" i="2"/>
  <c r="GA45" i="2"/>
  <c r="GB45" i="2"/>
  <c r="GC45" i="2"/>
  <c r="GD45" i="2"/>
  <c r="GE45" i="2"/>
  <c r="GF45" i="2"/>
  <c r="GG45" i="2"/>
  <c r="GH45" i="2"/>
  <c r="GI45" i="2"/>
  <c r="GJ45" i="2"/>
  <c r="GK45" i="2"/>
  <c r="GL45" i="2"/>
  <c r="GM45" i="2"/>
  <c r="GN45" i="2"/>
  <c r="GO45" i="2"/>
  <c r="GP45" i="2"/>
  <c r="GQ45" i="2"/>
  <c r="GR45" i="2"/>
  <c r="GS45" i="2"/>
  <c r="GT45" i="2"/>
  <c r="GU45" i="2"/>
  <c r="GV45" i="2"/>
  <c r="GW45" i="2"/>
  <c r="GX45" i="2"/>
  <c r="GY45" i="2"/>
  <c r="GZ45" i="2"/>
  <c r="HA45" i="2"/>
  <c r="HB45" i="2"/>
  <c r="HC45" i="2"/>
  <c r="HD45" i="2"/>
  <c r="HE45" i="2"/>
  <c r="HF45" i="2"/>
  <c r="HG45" i="2"/>
  <c r="HH45" i="2"/>
  <c r="HI45" i="2"/>
  <c r="HJ45" i="2"/>
  <c r="HK45" i="2"/>
  <c r="HL45" i="2"/>
  <c r="HM45" i="2"/>
  <c r="HN45" i="2"/>
  <c r="HO45" i="2"/>
  <c r="HP45" i="2"/>
  <c r="HQ45" i="2"/>
  <c r="HR45" i="2"/>
  <c r="HS45" i="2"/>
  <c r="HT45" i="2"/>
  <c r="HU45" i="2"/>
  <c r="HV45" i="2"/>
  <c r="HW45" i="2"/>
  <c r="HX45" i="2"/>
  <c r="HY45" i="2"/>
  <c r="HZ45" i="2"/>
  <c r="IA45" i="2"/>
  <c r="IB45" i="2"/>
  <c r="IC45" i="2"/>
  <c r="ID45" i="2"/>
  <c r="IE45" i="2"/>
  <c r="IF45" i="2"/>
  <c r="IG45" i="2"/>
  <c r="IH45" i="2"/>
  <c r="II45" i="2"/>
  <c r="IJ45" i="2"/>
  <c r="IK45" i="2"/>
  <c r="IL45" i="2"/>
  <c r="IM45" i="2"/>
  <c r="IN45" i="2"/>
  <c r="IO45" i="2"/>
  <c r="IP45" i="2"/>
  <c r="IQ45" i="2"/>
  <c r="IR45" i="2"/>
  <c r="IS45" i="2"/>
  <c r="IT45" i="2"/>
  <c r="IU45" i="2"/>
  <c r="IV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CY46" i="2"/>
  <c r="CZ46" i="2"/>
  <c r="DA46" i="2"/>
  <c r="DB46" i="2"/>
  <c r="DC46" i="2"/>
  <c r="DD46" i="2"/>
  <c r="DE46" i="2"/>
  <c r="DF46" i="2"/>
  <c r="DG46" i="2"/>
  <c r="DH46" i="2"/>
  <c r="DI46" i="2"/>
  <c r="DJ46" i="2"/>
  <c r="DK46" i="2"/>
  <c r="DL46" i="2"/>
  <c r="DM46" i="2"/>
  <c r="DN46" i="2"/>
  <c r="DO46" i="2"/>
  <c r="DP46" i="2"/>
  <c r="DQ46" i="2"/>
  <c r="DR46" i="2"/>
  <c r="DS46" i="2"/>
  <c r="DT46" i="2"/>
  <c r="DU46" i="2"/>
  <c r="DV46" i="2"/>
  <c r="DW46" i="2"/>
  <c r="DX46" i="2"/>
  <c r="DY46" i="2"/>
  <c r="DZ46" i="2"/>
  <c r="EA46" i="2"/>
  <c r="EB46" i="2"/>
  <c r="EC46" i="2"/>
  <c r="ED46" i="2"/>
  <c r="EE46" i="2"/>
  <c r="EF46" i="2"/>
  <c r="EG46" i="2"/>
  <c r="EH46" i="2"/>
  <c r="EI46" i="2"/>
  <c r="EJ46" i="2"/>
  <c r="EK46" i="2"/>
  <c r="EL46" i="2"/>
  <c r="EM46" i="2"/>
  <c r="EN46" i="2"/>
  <c r="EO46" i="2"/>
  <c r="EP46" i="2"/>
  <c r="EQ46" i="2"/>
  <c r="ER46" i="2"/>
  <c r="ES46" i="2"/>
  <c r="ET46" i="2"/>
  <c r="EU46" i="2"/>
  <c r="EV46" i="2"/>
  <c r="EW46" i="2"/>
  <c r="EX46" i="2"/>
  <c r="EY46" i="2"/>
  <c r="EZ46" i="2"/>
  <c r="FA46" i="2"/>
  <c r="FB46" i="2"/>
  <c r="FC46" i="2"/>
  <c r="FD46" i="2"/>
  <c r="FE46" i="2"/>
  <c r="FF46" i="2"/>
  <c r="FG46" i="2"/>
  <c r="FH46" i="2"/>
  <c r="FI46" i="2"/>
  <c r="FJ46" i="2"/>
  <c r="FK46" i="2"/>
  <c r="FL46" i="2"/>
  <c r="FM46" i="2"/>
  <c r="FN46" i="2"/>
  <c r="FO46" i="2"/>
  <c r="FP46" i="2"/>
  <c r="FQ46" i="2"/>
  <c r="FR46" i="2"/>
  <c r="FS46" i="2"/>
  <c r="FT46" i="2"/>
  <c r="FU46" i="2"/>
  <c r="FV46" i="2"/>
  <c r="FW46" i="2"/>
  <c r="FX46" i="2"/>
  <c r="FY46" i="2"/>
  <c r="FZ46" i="2"/>
  <c r="GA46" i="2"/>
  <c r="GB46" i="2"/>
  <c r="GC46" i="2"/>
  <c r="GD46" i="2"/>
  <c r="GE46" i="2"/>
  <c r="GF46" i="2"/>
  <c r="GG46" i="2"/>
  <c r="GH46" i="2"/>
  <c r="GI46" i="2"/>
  <c r="GJ46" i="2"/>
  <c r="GK46" i="2"/>
  <c r="GL46" i="2"/>
  <c r="GM46" i="2"/>
  <c r="GN46" i="2"/>
  <c r="GO46" i="2"/>
  <c r="GP46" i="2"/>
  <c r="GQ46" i="2"/>
  <c r="GR46" i="2"/>
  <c r="GS46" i="2"/>
  <c r="GT46" i="2"/>
  <c r="GU46" i="2"/>
  <c r="GV46" i="2"/>
  <c r="GW46" i="2"/>
  <c r="GX46" i="2"/>
  <c r="GY46" i="2"/>
  <c r="GZ46" i="2"/>
  <c r="HA46" i="2"/>
  <c r="HB46" i="2"/>
  <c r="HC46" i="2"/>
  <c r="HD46" i="2"/>
  <c r="HE46" i="2"/>
  <c r="HF46" i="2"/>
  <c r="HG46" i="2"/>
  <c r="HH46" i="2"/>
  <c r="HI46" i="2"/>
  <c r="HJ46" i="2"/>
  <c r="HK46" i="2"/>
  <c r="HL46" i="2"/>
  <c r="HM46" i="2"/>
  <c r="HN46" i="2"/>
  <c r="HO46" i="2"/>
  <c r="HP46" i="2"/>
  <c r="HQ46" i="2"/>
  <c r="HR46" i="2"/>
  <c r="HS46" i="2"/>
  <c r="HT46" i="2"/>
  <c r="HU46" i="2"/>
  <c r="HV46" i="2"/>
  <c r="HW46" i="2"/>
  <c r="HX46" i="2"/>
  <c r="HY46" i="2"/>
  <c r="HZ46" i="2"/>
  <c r="IA46" i="2"/>
  <c r="IB46" i="2"/>
  <c r="IC46" i="2"/>
  <c r="ID46" i="2"/>
  <c r="IE46" i="2"/>
  <c r="IF46" i="2"/>
  <c r="IG46" i="2"/>
  <c r="IH46" i="2"/>
  <c r="II46" i="2"/>
  <c r="IJ46" i="2"/>
  <c r="IK46" i="2"/>
  <c r="IL46" i="2"/>
  <c r="IM46" i="2"/>
  <c r="IN46" i="2"/>
  <c r="IO46" i="2"/>
  <c r="IP46" i="2"/>
  <c r="IQ46" i="2"/>
  <c r="IR46" i="2"/>
  <c r="IS46" i="2"/>
  <c r="IT46" i="2"/>
  <c r="IU46" i="2"/>
  <c r="IV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CW47" i="2"/>
  <c r="CX47" i="2"/>
  <c r="CY47" i="2"/>
  <c r="CZ47" i="2"/>
  <c r="DA47" i="2"/>
  <c r="DB47" i="2"/>
  <c r="DC47" i="2"/>
  <c r="DD47" i="2"/>
  <c r="DE47" i="2"/>
  <c r="DF47" i="2"/>
  <c r="DG47" i="2"/>
  <c r="DH47" i="2"/>
  <c r="DI47" i="2"/>
  <c r="DJ47" i="2"/>
  <c r="DK47" i="2"/>
  <c r="DL47" i="2"/>
  <c r="DM47" i="2"/>
  <c r="DN47" i="2"/>
  <c r="DO47" i="2"/>
  <c r="DP47" i="2"/>
  <c r="DQ47" i="2"/>
  <c r="DR47" i="2"/>
  <c r="DS47" i="2"/>
  <c r="DT47" i="2"/>
  <c r="DU47" i="2"/>
  <c r="DV47" i="2"/>
  <c r="DW47" i="2"/>
  <c r="DX47" i="2"/>
  <c r="DY47" i="2"/>
  <c r="DZ47" i="2"/>
  <c r="EA47" i="2"/>
  <c r="EB47" i="2"/>
  <c r="EC47" i="2"/>
  <c r="ED47" i="2"/>
  <c r="EE47" i="2"/>
  <c r="EF47" i="2"/>
  <c r="EG47" i="2"/>
  <c r="EH47" i="2"/>
  <c r="EI47" i="2"/>
  <c r="EJ47" i="2"/>
  <c r="EK47" i="2"/>
  <c r="EL47" i="2"/>
  <c r="EM47" i="2"/>
  <c r="EN47" i="2"/>
  <c r="EO47" i="2"/>
  <c r="EP47" i="2"/>
  <c r="EQ47" i="2"/>
  <c r="ER47" i="2"/>
  <c r="ES47" i="2"/>
  <c r="ET47" i="2"/>
  <c r="EU47" i="2"/>
  <c r="EV47" i="2"/>
  <c r="EW47" i="2"/>
  <c r="EX47" i="2"/>
  <c r="EY47" i="2"/>
  <c r="EZ47" i="2"/>
  <c r="FA47" i="2"/>
  <c r="FB47" i="2"/>
  <c r="FC47" i="2"/>
  <c r="FD47" i="2"/>
  <c r="FE47" i="2"/>
  <c r="FF47" i="2"/>
  <c r="FG47" i="2"/>
  <c r="FH47" i="2"/>
  <c r="FI47" i="2"/>
  <c r="FJ47" i="2"/>
  <c r="FK47" i="2"/>
  <c r="FL47" i="2"/>
  <c r="FM47" i="2"/>
  <c r="FN47" i="2"/>
  <c r="FO47" i="2"/>
  <c r="FP47" i="2"/>
  <c r="FQ47" i="2"/>
  <c r="FR47" i="2"/>
  <c r="FS47" i="2"/>
  <c r="FT47" i="2"/>
  <c r="FU47" i="2"/>
  <c r="FV47" i="2"/>
  <c r="FW47" i="2"/>
  <c r="FX47" i="2"/>
  <c r="FY47" i="2"/>
  <c r="FZ47" i="2"/>
  <c r="GA47" i="2"/>
  <c r="GB47" i="2"/>
  <c r="GC47" i="2"/>
  <c r="GD47" i="2"/>
  <c r="GE47" i="2"/>
  <c r="GF47" i="2"/>
  <c r="GG47" i="2"/>
  <c r="GH47" i="2"/>
  <c r="GI47" i="2"/>
  <c r="GJ47" i="2"/>
  <c r="GK47" i="2"/>
  <c r="GL47" i="2"/>
  <c r="GM47" i="2"/>
  <c r="GN47" i="2"/>
  <c r="GO47" i="2"/>
  <c r="GP47" i="2"/>
  <c r="GQ47" i="2"/>
  <c r="GR47" i="2"/>
  <c r="GS47" i="2"/>
  <c r="GT47" i="2"/>
  <c r="GU47" i="2"/>
  <c r="GV47" i="2"/>
  <c r="GW47" i="2"/>
  <c r="GX47" i="2"/>
  <c r="GY47" i="2"/>
  <c r="GZ47" i="2"/>
  <c r="HA47" i="2"/>
  <c r="HB47" i="2"/>
  <c r="HC47" i="2"/>
  <c r="HD47" i="2"/>
  <c r="HE47" i="2"/>
  <c r="HF47" i="2"/>
  <c r="HG47" i="2"/>
  <c r="HH47" i="2"/>
  <c r="HI47" i="2"/>
  <c r="HJ47" i="2"/>
  <c r="HK47" i="2"/>
  <c r="HL47" i="2"/>
  <c r="HM47" i="2"/>
  <c r="HN47" i="2"/>
  <c r="HO47" i="2"/>
  <c r="HP47" i="2"/>
  <c r="HQ47" i="2"/>
  <c r="HR47" i="2"/>
  <c r="HS47" i="2"/>
  <c r="HT47" i="2"/>
  <c r="HU47" i="2"/>
  <c r="HV47" i="2"/>
  <c r="HW47" i="2"/>
  <c r="HX47" i="2"/>
  <c r="HY47" i="2"/>
  <c r="HZ47" i="2"/>
  <c r="IA47" i="2"/>
  <c r="IB47" i="2"/>
  <c r="IC47" i="2"/>
  <c r="ID47" i="2"/>
  <c r="IE47" i="2"/>
  <c r="IF47" i="2"/>
  <c r="IG47" i="2"/>
  <c r="IH47" i="2"/>
  <c r="II47" i="2"/>
  <c r="IJ47" i="2"/>
  <c r="IK47" i="2"/>
  <c r="IL47" i="2"/>
  <c r="IM47" i="2"/>
  <c r="IN47" i="2"/>
  <c r="IO47" i="2"/>
  <c r="IP47" i="2"/>
  <c r="IQ47" i="2"/>
  <c r="IR47" i="2"/>
  <c r="IS47" i="2"/>
  <c r="IT47" i="2"/>
  <c r="IU47" i="2"/>
  <c r="IV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Y48" i="2"/>
  <c r="CZ48" i="2"/>
  <c r="DA48" i="2"/>
  <c r="DB48" i="2"/>
  <c r="DC48" i="2"/>
  <c r="DD48" i="2"/>
  <c r="DE48" i="2"/>
  <c r="DF48" i="2"/>
  <c r="DG48" i="2"/>
  <c r="DH48" i="2"/>
  <c r="DI48" i="2"/>
  <c r="DJ48" i="2"/>
  <c r="DK48" i="2"/>
  <c r="DL48" i="2"/>
  <c r="DM48" i="2"/>
  <c r="DN48" i="2"/>
  <c r="DO48" i="2"/>
  <c r="DP48" i="2"/>
  <c r="DQ48" i="2"/>
  <c r="DR48" i="2"/>
  <c r="DS48" i="2"/>
  <c r="DT48" i="2"/>
  <c r="DU48" i="2"/>
  <c r="DV48" i="2"/>
  <c r="DW48" i="2"/>
  <c r="DX48" i="2"/>
  <c r="DY48" i="2"/>
  <c r="DZ48" i="2"/>
  <c r="EA48" i="2"/>
  <c r="EB48" i="2"/>
  <c r="EC48" i="2"/>
  <c r="ED48" i="2"/>
  <c r="EE48" i="2"/>
  <c r="EF48" i="2"/>
  <c r="EG48" i="2"/>
  <c r="EH48" i="2"/>
  <c r="EI48" i="2"/>
  <c r="EJ48" i="2"/>
  <c r="EK48" i="2"/>
  <c r="EL48" i="2"/>
  <c r="EM48" i="2"/>
  <c r="EN48" i="2"/>
  <c r="EO48" i="2"/>
  <c r="EP48" i="2"/>
  <c r="EQ48" i="2"/>
  <c r="ER48" i="2"/>
  <c r="ES48" i="2"/>
  <c r="ET48" i="2"/>
  <c r="EU48" i="2"/>
  <c r="EV48" i="2"/>
  <c r="EW48" i="2"/>
  <c r="EX48" i="2"/>
  <c r="EY48" i="2"/>
  <c r="EZ48" i="2"/>
  <c r="FA48" i="2"/>
  <c r="FB48" i="2"/>
  <c r="FC48" i="2"/>
  <c r="FD48" i="2"/>
  <c r="FE48" i="2"/>
  <c r="FF48" i="2"/>
  <c r="FG48" i="2"/>
  <c r="FH48" i="2"/>
  <c r="FI48" i="2"/>
  <c r="FJ48" i="2"/>
  <c r="FK48" i="2"/>
  <c r="FL48" i="2"/>
  <c r="FM48" i="2"/>
  <c r="FN48" i="2"/>
  <c r="FO48" i="2"/>
  <c r="FP48" i="2"/>
  <c r="FQ48" i="2"/>
  <c r="FR48" i="2"/>
  <c r="FS48" i="2"/>
  <c r="FT48" i="2"/>
  <c r="FU48" i="2"/>
  <c r="FV48" i="2"/>
  <c r="FW48" i="2"/>
  <c r="FX48" i="2"/>
  <c r="FY48" i="2"/>
  <c r="FZ48" i="2"/>
  <c r="GA48" i="2"/>
  <c r="GB48" i="2"/>
  <c r="GC48" i="2"/>
  <c r="GD48" i="2"/>
  <c r="GE48" i="2"/>
  <c r="GF48" i="2"/>
  <c r="GG48" i="2"/>
  <c r="GH48" i="2"/>
  <c r="GI48" i="2"/>
  <c r="GJ48" i="2"/>
  <c r="GK48" i="2"/>
  <c r="GL48" i="2"/>
  <c r="GM48" i="2"/>
  <c r="GN48" i="2"/>
  <c r="GO48" i="2"/>
  <c r="GP48" i="2"/>
  <c r="GQ48" i="2"/>
  <c r="GR48" i="2"/>
  <c r="GS48" i="2"/>
  <c r="GT48" i="2"/>
  <c r="GU48" i="2"/>
  <c r="GV48" i="2"/>
  <c r="GW48" i="2"/>
  <c r="GX48" i="2"/>
  <c r="GY48" i="2"/>
  <c r="GZ48" i="2"/>
  <c r="HA48" i="2"/>
  <c r="HB48" i="2"/>
  <c r="HC48" i="2"/>
  <c r="HD48" i="2"/>
  <c r="HE48" i="2"/>
  <c r="HF48" i="2"/>
  <c r="HG48" i="2"/>
  <c r="HH48" i="2"/>
  <c r="HI48" i="2"/>
  <c r="HJ48" i="2"/>
  <c r="HK48" i="2"/>
  <c r="HL48" i="2"/>
  <c r="HM48" i="2"/>
  <c r="HN48" i="2"/>
  <c r="HO48" i="2"/>
  <c r="HP48" i="2"/>
  <c r="HQ48" i="2"/>
  <c r="HR48" i="2"/>
  <c r="HS48" i="2"/>
  <c r="HT48" i="2"/>
  <c r="HU48" i="2"/>
  <c r="HV48" i="2"/>
  <c r="HW48" i="2"/>
  <c r="HX48" i="2"/>
  <c r="HY48" i="2"/>
  <c r="HZ48" i="2"/>
  <c r="IA48" i="2"/>
  <c r="IB48" i="2"/>
  <c r="IC48" i="2"/>
  <c r="ID48" i="2"/>
  <c r="IE48" i="2"/>
  <c r="IF48" i="2"/>
  <c r="IG48" i="2"/>
  <c r="IH48" i="2"/>
  <c r="II48" i="2"/>
  <c r="IJ48" i="2"/>
  <c r="IK48" i="2"/>
  <c r="IL48" i="2"/>
  <c r="IM48" i="2"/>
  <c r="IN48" i="2"/>
  <c r="IO48" i="2"/>
  <c r="IP48" i="2"/>
  <c r="IQ48" i="2"/>
  <c r="IR48" i="2"/>
  <c r="IS48" i="2"/>
  <c r="IT48" i="2"/>
  <c r="IU48" i="2"/>
  <c r="IV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CY49" i="2"/>
  <c r="CZ49" i="2"/>
  <c r="DA49" i="2"/>
  <c r="DB49" i="2"/>
  <c r="DC49" i="2"/>
  <c r="DD49" i="2"/>
  <c r="DE49" i="2"/>
  <c r="DF49" i="2"/>
  <c r="DG49" i="2"/>
  <c r="DH49" i="2"/>
  <c r="DI49" i="2"/>
  <c r="DJ49" i="2"/>
  <c r="DK49" i="2"/>
  <c r="DL49" i="2"/>
  <c r="DM49" i="2"/>
  <c r="DN49" i="2"/>
  <c r="DO49" i="2"/>
  <c r="DP49" i="2"/>
  <c r="DQ49" i="2"/>
  <c r="DR49" i="2"/>
  <c r="DS49" i="2"/>
  <c r="DT49" i="2"/>
  <c r="DU49" i="2"/>
  <c r="DV49" i="2"/>
  <c r="DW49" i="2"/>
  <c r="DX49" i="2"/>
  <c r="DY49" i="2"/>
  <c r="DZ49" i="2"/>
  <c r="EA49" i="2"/>
  <c r="EB49" i="2"/>
  <c r="EC49" i="2"/>
  <c r="ED49" i="2"/>
  <c r="EE49" i="2"/>
  <c r="EF49" i="2"/>
  <c r="EG49" i="2"/>
  <c r="EH49" i="2"/>
  <c r="EI49" i="2"/>
  <c r="EJ49" i="2"/>
  <c r="EK49" i="2"/>
  <c r="EL49" i="2"/>
  <c r="EM49" i="2"/>
  <c r="EN49" i="2"/>
  <c r="EO49" i="2"/>
  <c r="EP49" i="2"/>
  <c r="EQ49" i="2"/>
  <c r="ER49" i="2"/>
  <c r="ES49" i="2"/>
  <c r="ET49" i="2"/>
  <c r="EU49" i="2"/>
  <c r="EV49" i="2"/>
  <c r="EW49" i="2"/>
  <c r="EX49" i="2"/>
  <c r="EY49" i="2"/>
  <c r="EZ49" i="2"/>
  <c r="FA49" i="2"/>
  <c r="FB49" i="2"/>
  <c r="FC49" i="2"/>
  <c r="FD49" i="2"/>
  <c r="FE49" i="2"/>
  <c r="FF49" i="2"/>
  <c r="FG49" i="2"/>
  <c r="FH49" i="2"/>
  <c r="FI49" i="2"/>
  <c r="FJ49" i="2"/>
  <c r="FK49" i="2"/>
  <c r="FL49" i="2"/>
  <c r="FM49" i="2"/>
  <c r="FN49" i="2"/>
  <c r="FO49" i="2"/>
  <c r="FP49" i="2"/>
  <c r="FQ49" i="2"/>
  <c r="FR49" i="2"/>
  <c r="FS49" i="2"/>
  <c r="FT49" i="2"/>
  <c r="FU49" i="2"/>
  <c r="FV49" i="2"/>
  <c r="FW49" i="2"/>
  <c r="FX49" i="2"/>
  <c r="FY49" i="2"/>
  <c r="FZ49" i="2"/>
  <c r="GA49" i="2"/>
  <c r="GB49" i="2"/>
  <c r="GC49" i="2"/>
  <c r="GD49" i="2"/>
  <c r="GE49" i="2"/>
  <c r="GF49" i="2"/>
  <c r="GG49" i="2"/>
  <c r="GH49" i="2"/>
  <c r="GI49" i="2"/>
  <c r="GJ49" i="2"/>
  <c r="GK49" i="2"/>
  <c r="GL49" i="2"/>
  <c r="GM49" i="2"/>
  <c r="GN49" i="2"/>
  <c r="GO49" i="2"/>
  <c r="GP49" i="2"/>
  <c r="GQ49" i="2"/>
  <c r="GR49" i="2"/>
  <c r="GS49" i="2"/>
  <c r="GT49" i="2"/>
  <c r="GU49" i="2"/>
  <c r="GV49" i="2"/>
  <c r="GW49" i="2"/>
  <c r="GX49" i="2"/>
  <c r="GY49" i="2"/>
  <c r="GZ49" i="2"/>
  <c r="HA49" i="2"/>
  <c r="HB49" i="2"/>
  <c r="HC49" i="2"/>
  <c r="HD49" i="2"/>
  <c r="HE49" i="2"/>
  <c r="HF49" i="2"/>
  <c r="HG49" i="2"/>
  <c r="HH49" i="2"/>
  <c r="HI49" i="2"/>
  <c r="HJ49" i="2"/>
  <c r="HK49" i="2"/>
  <c r="HL49" i="2"/>
  <c r="HM49" i="2"/>
  <c r="HN49" i="2"/>
  <c r="HO49" i="2"/>
  <c r="HP49" i="2"/>
  <c r="HQ49" i="2"/>
  <c r="HR49" i="2"/>
  <c r="HS49" i="2"/>
  <c r="HT49" i="2"/>
  <c r="HU49" i="2"/>
  <c r="HV49" i="2"/>
  <c r="HW49" i="2"/>
  <c r="HX49" i="2"/>
  <c r="HY49" i="2"/>
  <c r="HZ49" i="2"/>
  <c r="IA49" i="2"/>
  <c r="IB49" i="2"/>
  <c r="IC49" i="2"/>
  <c r="ID49" i="2"/>
  <c r="IE49" i="2"/>
  <c r="IF49" i="2"/>
  <c r="IG49" i="2"/>
  <c r="IH49" i="2"/>
  <c r="II49" i="2"/>
  <c r="IJ49" i="2"/>
  <c r="IK49" i="2"/>
  <c r="IL49" i="2"/>
  <c r="IM49" i="2"/>
  <c r="IN49" i="2"/>
  <c r="IO49" i="2"/>
  <c r="IP49" i="2"/>
  <c r="IQ49" i="2"/>
  <c r="IR49" i="2"/>
  <c r="IS49" i="2"/>
  <c r="IT49" i="2"/>
  <c r="IU49" i="2"/>
  <c r="IV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CY50" i="2"/>
  <c r="CZ50" i="2"/>
  <c r="DA50" i="2"/>
  <c r="DB50" i="2"/>
  <c r="DC50" i="2"/>
  <c r="DD50" i="2"/>
  <c r="DE50" i="2"/>
  <c r="DF50" i="2"/>
  <c r="DG50" i="2"/>
  <c r="DH50" i="2"/>
  <c r="DI50" i="2"/>
  <c r="DJ50" i="2"/>
  <c r="DK50" i="2"/>
  <c r="DL50" i="2"/>
  <c r="DM50" i="2"/>
  <c r="DN50" i="2"/>
  <c r="DO50" i="2"/>
  <c r="DP50" i="2"/>
  <c r="DQ50" i="2"/>
  <c r="DR50" i="2"/>
  <c r="DS50" i="2"/>
  <c r="DT50" i="2"/>
  <c r="DU50" i="2"/>
  <c r="DV50" i="2"/>
  <c r="DW50" i="2"/>
  <c r="DX50" i="2"/>
  <c r="DY50" i="2"/>
  <c r="DZ50" i="2"/>
  <c r="EA50" i="2"/>
  <c r="EB50" i="2"/>
  <c r="EC50" i="2"/>
  <c r="ED50" i="2"/>
  <c r="EE50" i="2"/>
  <c r="EF50" i="2"/>
  <c r="EG50" i="2"/>
  <c r="EH50" i="2"/>
  <c r="EI50" i="2"/>
  <c r="EJ50" i="2"/>
  <c r="EK50" i="2"/>
  <c r="EL50" i="2"/>
  <c r="EM50" i="2"/>
  <c r="EN50" i="2"/>
  <c r="EO50" i="2"/>
  <c r="EP50" i="2"/>
  <c r="EQ50" i="2"/>
  <c r="ER50" i="2"/>
  <c r="ES50" i="2"/>
  <c r="ET50" i="2"/>
  <c r="EU50" i="2"/>
  <c r="EV50" i="2"/>
  <c r="EW50" i="2"/>
  <c r="EX50" i="2"/>
  <c r="EY50" i="2"/>
  <c r="EZ50" i="2"/>
  <c r="FA50" i="2"/>
  <c r="FB50" i="2"/>
  <c r="FC50" i="2"/>
  <c r="FD50" i="2"/>
  <c r="FE50" i="2"/>
  <c r="FF50" i="2"/>
  <c r="FG50" i="2"/>
  <c r="FH50" i="2"/>
  <c r="FI50" i="2"/>
  <c r="FJ50" i="2"/>
  <c r="FK50" i="2"/>
  <c r="FL50" i="2"/>
  <c r="FM50" i="2"/>
  <c r="FN50" i="2"/>
  <c r="FO50" i="2"/>
  <c r="FP50" i="2"/>
  <c r="FQ50" i="2"/>
  <c r="FR50" i="2"/>
  <c r="FS50" i="2"/>
  <c r="FT50" i="2"/>
  <c r="FU50" i="2"/>
  <c r="FV50" i="2"/>
  <c r="FW50" i="2"/>
  <c r="FX50" i="2"/>
  <c r="FY50" i="2"/>
  <c r="FZ50" i="2"/>
  <c r="GA50" i="2"/>
  <c r="GB50" i="2"/>
  <c r="GC50" i="2"/>
  <c r="GD50" i="2"/>
  <c r="GE50" i="2"/>
  <c r="GF50" i="2"/>
  <c r="GG50" i="2"/>
  <c r="GH50" i="2"/>
  <c r="GI50" i="2"/>
  <c r="GJ50" i="2"/>
  <c r="GK50" i="2"/>
  <c r="GL50" i="2"/>
  <c r="GM50" i="2"/>
  <c r="GN50" i="2"/>
  <c r="GO50" i="2"/>
  <c r="GP50" i="2"/>
  <c r="GQ50" i="2"/>
  <c r="GR50" i="2"/>
  <c r="GS50" i="2"/>
  <c r="GT50" i="2"/>
  <c r="GU50" i="2"/>
  <c r="GV50" i="2"/>
  <c r="GW50" i="2"/>
  <c r="GX50" i="2"/>
  <c r="GY50" i="2"/>
  <c r="GZ50" i="2"/>
  <c r="HA50" i="2"/>
  <c r="HB50" i="2"/>
  <c r="HC50" i="2"/>
  <c r="HD50" i="2"/>
  <c r="HE50" i="2"/>
  <c r="HF50" i="2"/>
  <c r="HG50" i="2"/>
  <c r="HH50" i="2"/>
  <c r="HI50" i="2"/>
  <c r="HJ50" i="2"/>
  <c r="HK50" i="2"/>
  <c r="HL50" i="2"/>
  <c r="HM50" i="2"/>
  <c r="HN50" i="2"/>
  <c r="HO50" i="2"/>
  <c r="HP50" i="2"/>
  <c r="HQ50" i="2"/>
  <c r="HR50" i="2"/>
  <c r="HS50" i="2"/>
  <c r="HT50" i="2"/>
  <c r="HU50" i="2"/>
  <c r="HV50" i="2"/>
  <c r="HW50" i="2"/>
  <c r="HX50" i="2"/>
  <c r="HY50" i="2"/>
  <c r="HZ50" i="2"/>
  <c r="IA50" i="2"/>
  <c r="IB50" i="2"/>
  <c r="IC50" i="2"/>
  <c r="ID50" i="2"/>
  <c r="IE50" i="2"/>
  <c r="IF50" i="2"/>
  <c r="IG50" i="2"/>
  <c r="IH50" i="2"/>
  <c r="II50" i="2"/>
  <c r="IJ50" i="2"/>
  <c r="IK50" i="2"/>
  <c r="IL50" i="2"/>
  <c r="IM50" i="2"/>
  <c r="IN50" i="2"/>
  <c r="IO50" i="2"/>
  <c r="IP50" i="2"/>
  <c r="IQ50" i="2"/>
  <c r="IR50" i="2"/>
  <c r="IS50" i="2"/>
  <c r="IT50" i="2"/>
  <c r="IU50" i="2"/>
  <c r="IV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CW51" i="2"/>
  <c r="CX51" i="2"/>
  <c r="CY51" i="2"/>
  <c r="CZ51" i="2"/>
  <c r="DA51" i="2"/>
  <c r="DB51" i="2"/>
  <c r="DC51" i="2"/>
  <c r="DD51" i="2"/>
  <c r="DE51" i="2"/>
  <c r="DF51" i="2"/>
  <c r="DG51" i="2"/>
  <c r="DH51" i="2"/>
  <c r="DI51" i="2"/>
  <c r="DJ51" i="2"/>
  <c r="DK51" i="2"/>
  <c r="DL51" i="2"/>
  <c r="DM51" i="2"/>
  <c r="DN51" i="2"/>
  <c r="DO51" i="2"/>
  <c r="DP51" i="2"/>
  <c r="DQ51" i="2"/>
  <c r="DR51" i="2"/>
  <c r="DS51" i="2"/>
  <c r="DT51" i="2"/>
  <c r="DU51" i="2"/>
  <c r="DV51" i="2"/>
  <c r="DW51" i="2"/>
  <c r="DX51" i="2"/>
  <c r="DY51" i="2"/>
  <c r="DZ51" i="2"/>
  <c r="EA51" i="2"/>
  <c r="EB51" i="2"/>
  <c r="EC51" i="2"/>
  <c r="ED51" i="2"/>
  <c r="EE51" i="2"/>
  <c r="EF51" i="2"/>
  <c r="EG51" i="2"/>
  <c r="EH51" i="2"/>
  <c r="EI51" i="2"/>
  <c r="EJ51" i="2"/>
  <c r="EK51" i="2"/>
  <c r="EL51" i="2"/>
  <c r="EM51" i="2"/>
  <c r="EN51" i="2"/>
  <c r="EO51" i="2"/>
  <c r="EP51" i="2"/>
  <c r="EQ51" i="2"/>
  <c r="ER51" i="2"/>
  <c r="ES51" i="2"/>
  <c r="ET51" i="2"/>
  <c r="EU51" i="2"/>
  <c r="EV51" i="2"/>
  <c r="EW51" i="2"/>
  <c r="EX51" i="2"/>
  <c r="EY51" i="2"/>
  <c r="EZ51" i="2"/>
  <c r="FA51" i="2"/>
  <c r="FB51" i="2"/>
  <c r="FC51" i="2"/>
  <c r="FD51" i="2"/>
  <c r="FE51" i="2"/>
  <c r="FF51" i="2"/>
  <c r="FG51" i="2"/>
  <c r="FH51" i="2"/>
  <c r="FI51" i="2"/>
  <c r="FJ51" i="2"/>
  <c r="FK51" i="2"/>
  <c r="FL51" i="2"/>
  <c r="FM51" i="2"/>
  <c r="FN51" i="2"/>
  <c r="FO51" i="2"/>
  <c r="FP51" i="2"/>
  <c r="FQ51" i="2"/>
  <c r="FR51" i="2"/>
  <c r="FS51" i="2"/>
  <c r="FT51" i="2"/>
  <c r="FU51" i="2"/>
  <c r="FV51" i="2"/>
  <c r="FW51" i="2"/>
  <c r="FX51" i="2"/>
  <c r="FY51" i="2"/>
  <c r="FZ51" i="2"/>
  <c r="GA51" i="2"/>
  <c r="GB51" i="2"/>
  <c r="GC51" i="2"/>
  <c r="GD51" i="2"/>
  <c r="GE51" i="2"/>
  <c r="GF51" i="2"/>
  <c r="GG51" i="2"/>
  <c r="GH51" i="2"/>
  <c r="GI51" i="2"/>
  <c r="GJ51" i="2"/>
  <c r="GK51" i="2"/>
  <c r="GL51" i="2"/>
  <c r="GM51" i="2"/>
  <c r="GN51" i="2"/>
  <c r="GO51" i="2"/>
  <c r="GP51" i="2"/>
  <c r="GQ51" i="2"/>
  <c r="GR51" i="2"/>
  <c r="GS51" i="2"/>
  <c r="GT51" i="2"/>
  <c r="GU51" i="2"/>
  <c r="GV51" i="2"/>
  <c r="GW51" i="2"/>
  <c r="GX51" i="2"/>
  <c r="GY51" i="2"/>
  <c r="GZ51" i="2"/>
  <c r="HA51" i="2"/>
  <c r="HB51" i="2"/>
  <c r="HC51" i="2"/>
  <c r="HD51" i="2"/>
  <c r="HE51" i="2"/>
  <c r="HF51" i="2"/>
  <c r="HG51" i="2"/>
  <c r="HH51" i="2"/>
  <c r="HI51" i="2"/>
  <c r="HJ51" i="2"/>
  <c r="HK51" i="2"/>
  <c r="HL51" i="2"/>
  <c r="HM51" i="2"/>
  <c r="HN51" i="2"/>
  <c r="HO51" i="2"/>
  <c r="HP51" i="2"/>
  <c r="HQ51" i="2"/>
  <c r="HR51" i="2"/>
  <c r="HS51" i="2"/>
  <c r="HT51" i="2"/>
  <c r="HU51" i="2"/>
  <c r="HV51" i="2"/>
  <c r="HW51" i="2"/>
  <c r="HX51" i="2"/>
  <c r="HY51" i="2"/>
  <c r="HZ51" i="2"/>
  <c r="IA51" i="2"/>
  <c r="IB51" i="2"/>
  <c r="IC51" i="2"/>
  <c r="ID51" i="2"/>
  <c r="IE51" i="2"/>
  <c r="IF51" i="2"/>
  <c r="IG51" i="2"/>
  <c r="IH51" i="2"/>
  <c r="II51" i="2"/>
  <c r="IJ51" i="2"/>
  <c r="IK51" i="2"/>
  <c r="IL51" i="2"/>
  <c r="IM51" i="2"/>
  <c r="IN51" i="2"/>
  <c r="IO51" i="2"/>
  <c r="IP51" i="2"/>
  <c r="IQ51" i="2"/>
  <c r="IR51" i="2"/>
  <c r="IS51" i="2"/>
  <c r="IT51" i="2"/>
  <c r="IU51" i="2"/>
  <c r="IV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CW52" i="2"/>
  <c r="CX52" i="2"/>
  <c r="CY52" i="2"/>
  <c r="CZ52" i="2"/>
  <c r="DA52" i="2"/>
  <c r="DB52" i="2"/>
  <c r="DC52" i="2"/>
  <c r="DD52" i="2"/>
  <c r="DE52" i="2"/>
  <c r="DF52" i="2"/>
  <c r="DG52" i="2"/>
  <c r="DH52" i="2"/>
  <c r="DI52" i="2"/>
  <c r="DJ52" i="2"/>
  <c r="DK52" i="2"/>
  <c r="DL52" i="2"/>
  <c r="DM52" i="2"/>
  <c r="DN52" i="2"/>
  <c r="DO52" i="2"/>
  <c r="DP52" i="2"/>
  <c r="DQ52" i="2"/>
  <c r="DR52" i="2"/>
  <c r="DS52" i="2"/>
  <c r="DT52" i="2"/>
  <c r="DU52" i="2"/>
  <c r="DV52" i="2"/>
  <c r="DW52" i="2"/>
  <c r="DX52" i="2"/>
  <c r="DY52" i="2"/>
  <c r="DZ52" i="2"/>
  <c r="EA52" i="2"/>
  <c r="EB52" i="2"/>
  <c r="EC52" i="2"/>
  <c r="ED52" i="2"/>
  <c r="EE52" i="2"/>
  <c r="EF52" i="2"/>
  <c r="EG52" i="2"/>
  <c r="EH52" i="2"/>
  <c r="EI52" i="2"/>
  <c r="EJ52" i="2"/>
  <c r="EK52" i="2"/>
  <c r="EL52" i="2"/>
  <c r="EM52" i="2"/>
  <c r="EN52" i="2"/>
  <c r="EO52" i="2"/>
  <c r="EP52" i="2"/>
  <c r="EQ52" i="2"/>
  <c r="ER52" i="2"/>
  <c r="ES52" i="2"/>
  <c r="ET52" i="2"/>
  <c r="EU52" i="2"/>
  <c r="EV52" i="2"/>
  <c r="EW52" i="2"/>
  <c r="EX52" i="2"/>
  <c r="EY52" i="2"/>
  <c r="EZ52" i="2"/>
  <c r="FA52" i="2"/>
  <c r="FB52" i="2"/>
  <c r="FC52" i="2"/>
  <c r="FD52" i="2"/>
  <c r="FE52" i="2"/>
  <c r="FF52" i="2"/>
  <c r="FG52" i="2"/>
  <c r="FH52" i="2"/>
  <c r="FI52" i="2"/>
  <c r="FJ52" i="2"/>
  <c r="FK52" i="2"/>
  <c r="FL52" i="2"/>
  <c r="FM52" i="2"/>
  <c r="FN52" i="2"/>
  <c r="FO52" i="2"/>
  <c r="FP52" i="2"/>
  <c r="FQ52" i="2"/>
  <c r="FR52" i="2"/>
  <c r="FS52" i="2"/>
  <c r="FT52" i="2"/>
  <c r="FU52" i="2"/>
  <c r="FV52" i="2"/>
  <c r="FW52" i="2"/>
  <c r="FX52" i="2"/>
  <c r="FY52" i="2"/>
  <c r="FZ52" i="2"/>
  <c r="GA52" i="2"/>
  <c r="GB52" i="2"/>
  <c r="GC52" i="2"/>
  <c r="GD52" i="2"/>
  <c r="GE52" i="2"/>
  <c r="GF52" i="2"/>
  <c r="GG52" i="2"/>
  <c r="GH52" i="2"/>
  <c r="GI52" i="2"/>
  <c r="GJ52" i="2"/>
  <c r="GK52" i="2"/>
  <c r="GL52" i="2"/>
  <c r="GM52" i="2"/>
  <c r="GN52" i="2"/>
  <c r="GO52" i="2"/>
  <c r="GP52" i="2"/>
  <c r="GQ52" i="2"/>
  <c r="GR52" i="2"/>
  <c r="GS52" i="2"/>
  <c r="GT52" i="2"/>
  <c r="GU52" i="2"/>
  <c r="GV52" i="2"/>
  <c r="GW52" i="2"/>
  <c r="GX52" i="2"/>
  <c r="GY52" i="2"/>
  <c r="GZ52" i="2"/>
  <c r="HA52" i="2"/>
  <c r="HB52" i="2"/>
  <c r="HC52" i="2"/>
  <c r="HD52" i="2"/>
  <c r="HE52" i="2"/>
  <c r="HF52" i="2"/>
  <c r="HG52" i="2"/>
  <c r="HH52" i="2"/>
  <c r="HI52" i="2"/>
  <c r="HJ52" i="2"/>
  <c r="HK52" i="2"/>
  <c r="HL52" i="2"/>
  <c r="HM52" i="2"/>
  <c r="HN52" i="2"/>
  <c r="HO52" i="2"/>
  <c r="HP52" i="2"/>
  <c r="HQ52" i="2"/>
  <c r="HR52" i="2"/>
  <c r="HS52" i="2"/>
  <c r="HT52" i="2"/>
  <c r="HU52" i="2"/>
  <c r="HV52" i="2"/>
  <c r="HW52" i="2"/>
  <c r="HX52" i="2"/>
  <c r="HY52" i="2"/>
  <c r="HZ52" i="2"/>
  <c r="IA52" i="2"/>
  <c r="IB52" i="2"/>
  <c r="IC52" i="2"/>
  <c r="ID52" i="2"/>
  <c r="IE52" i="2"/>
  <c r="IF52" i="2"/>
  <c r="IG52" i="2"/>
  <c r="IH52" i="2"/>
  <c r="II52" i="2"/>
  <c r="IJ52" i="2"/>
  <c r="IK52" i="2"/>
  <c r="IL52" i="2"/>
  <c r="IM52" i="2"/>
  <c r="IN52" i="2"/>
  <c r="IO52" i="2"/>
  <c r="IP52" i="2"/>
  <c r="IQ52" i="2"/>
  <c r="IR52" i="2"/>
  <c r="IS52" i="2"/>
  <c r="IT52" i="2"/>
  <c r="IU52" i="2"/>
  <c r="IV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CW53" i="2"/>
  <c r="CX53" i="2"/>
  <c r="CY53" i="2"/>
  <c r="CZ53" i="2"/>
  <c r="DA53" i="2"/>
  <c r="DB53" i="2"/>
  <c r="DC53" i="2"/>
  <c r="DD53" i="2"/>
  <c r="DE53" i="2"/>
  <c r="DF53" i="2"/>
  <c r="DG53" i="2"/>
  <c r="DH53" i="2"/>
  <c r="DI53" i="2"/>
  <c r="DJ53" i="2"/>
  <c r="DK53" i="2"/>
  <c r="DL53" i="2"/>
  <c r="DM53" i="2"/>
  <c r="DN53" i="2"/>
  <c r="DO53" i="2"/>
  <c r="DP53" i="2"/>
  <c r="DQ53" i="2"/>
  <c r="DR53" i="2"/>
  <c r="DS53" i="2"/>
  <c r="DT53" i="2"/>
  <c r="DU53" i="2"/>
  <c r="DV53" i="2"/>
  <c r="DW53" i="2"/>
  <c r="DX53" i="2"/>
  <c r="DY53" i="2"/>
  <c r="DZ53" i="2"/>
  <c r="EA53" i="2"/>
  <c r="EB53" i="2"/>
  <c r="EC53" i="2"/>
  <c r="ED53" i="2"/>
  <c r="EE53" i="2"/>
  <c r="EF53" i="2"/>
  <c r="EG53" i="2"/>
  <c r="EH53" i="2"/>
  <c r="EI53" i="2"/>
  <c r="EJ53" i="2"/>
  <c r="EK53" i="2"/>
  <c r="EL53" i="2"/>
  <c r="EM53" i="2"/>
  <c r="EN53" i="2"/>
  <c r="EO53" i="2"/>
  <c r="EP53" i="2"/>
  <c r="EQ53" i="2"/>
  <c r="ER53" i="2"/>
  <c r="ES53" i="2"/>
  <c r="ET53" i="2"/>
  <c r="EU53" i="2"/>
  <c r="EV53" i="2"/>
  <c r="EW53" i="2"/>
  <c r="EX53" i="2"/>
  <c r="EY53" i="2"/>
  <c r="EZ53" i="2"/>
  <c r="FA53" i="2"/>
  <c r="FB53" i="2"/>
  <c r="FC53" i="2"/>
  <c r="FD53" i="2"/>
  <c r="FE53" i="2"/>
  <c r="FF53" i="2"/>
  <c r="FG53" i="2"/>
  <c r="FH53" i="2"/>
  <c r="FI53" i="2"/>
  <c r="FJ53" i="2"/>
  <c r="FK53" i="2"/>
  <c r="FL53" i="2"/>
  <c r="FM53" i="2"/>
  <c r="FN53" i="2"/>
  <c r="FO53" i="2"/>
  <c r="FP53" i="2"/>
  <c r="FQ53" i="2"/>
  <c r="FR53" i="2"/>
  <c r="FS53" i="2"/>
  <c r="FT53" i="2"/>
  <c r="FU53" i="2"/>
  <c r="FV53" i="2"/>
  <c r="FW53" i="2"/>
  <c r="FX53" i="2"/>
  <c r="FY53" i="2"/>
  <c r="FZ53" i="2"/>
  <c r="GA53" i="2"/>
  <c r="GB53" i="2"/>
  <c r="GC53" i="2"/>
  <c r="GD53" i="2"/>
  <c r="GE53" i="2"/>
  <c r="GF53" i="2"/>
  <c r="GG53" i="2"/>
  <c r="GH53" i="2"/>
  <c r="GI53" i="2"/>
  <c r="GJ53" i="2"/>
  <c r="GK53" i="2"/>
  <c r="GL53" i="2"/>
  <c r="GM53" i="2"/>
  <c r="GN53" i="2"/>
  <c r="GO53" i="2"/>
  <c r="GP53" i="2"/>
  <c r="GQ53" i="2"/>
  <c r="GR53" i="2"/>
  <c r="GS53" i="2"/>
  <c r="GT53" i="2"/>
  <c r="GU53" i="2"/>
  <c r="GV53" i="2"/>
  <c r="GW53" i="2"/>
  <c r="GX53" i="2"/>
  <c r="GY53" i="2"/>
  <c r="GZ53" i="2"/>
  <c r="HA53" i="2"/>
  <c r="HB53" i="2"/>
  <c r="HC53" i="2"/>
  <c r="HD53" i="2"/>
  <c r="HE53" i="2"/>
  <c r="HF53" i="2"/>
  <c r="HG53" i="2"/>
  <c r="HH53" i="2"/>
  <c r="HI53" i="2"/>
  <c r="HJ53" i="2"/>
  <c r="HK53" i="2"/>
  <c r="HL53" i="2"/>
  <c r="HM53" i="2"/>
  <c r="HN53" i="2"/>
  <c r="HO53" i="2"/>
  <c r="HP53" i="2"/>
  <c r="HQ53" i="2"/>
  <c r="HR53" i="2"/>
  <c r="HS53" i="2"/>
  <c r="HT53" i="2"/>
  <c r="HU53" i="2"/>
  <c r="HV53" i="2"/>
  <c r="HW53" i="2"/>
  <c r="HX53" i="2"/>
  <c r="HY53" i="2"/>
  <c r="HZ53" i="2"/>
  <c r="IA53" i="2"/>
  <c r="IB53" i="2"/>
  <c r="IC53" i="2"/>
  <c r="ID53" i="2"/>
  <c r="IE53" i="2"/>
  <c r="IF53" i="2"/>
  <c r="IG53" i="2"/>
  <c r="IH53" i="2"/>
  <c r="II53" i="2"/>
  <c r="IJ53" i="2"/>
  <c r="IK53" i="2"/>
  <c r="IL53" i="2"/>
  <c r="IM53" i="2"/>
  <c r="IN53" i="2"/>
  <c r="IO53" i="2"/>
  <c r="IP53" i="2"/>
  <c r="IQ53" i="2"/>
  <c r="IR53" i="2"/>
  <c r="IS53" i="2"/>
  <c r="IT53" i="2"/>
  <c r="IU53" i="2"/>
  <c r="IV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CY54" i="2"/>
  <c r="CZ54" i="2"/>
  <c r="DA54" i="2"/>
  <c r="DB54" i="2"/>
  <c r="DC54" i="2"/>
  <c r="DD54" i="2"/>
  <c r="DE54" i="2"/>
  <c r="DF54" i="2"/>
  <c r="DG54" i="2"/>
  <c r="DH54" i="2"/>
  <c r="DI54" i="2"/>
  <c r="DJ54" i="2"/>
  <c r="DK54" i="2"/>
  <c r="DL54" i="2"/>
  <c r="DM54" i="2"/>
  <c r="DN54" i="2"/>
  <c r="DO54" i="2"/>
  <c r="DP54" i="2"/>
  <c r="DQ54" i="2"/>
  <c r="DR54" i="2"/>
  <c r="DS54" i="2"/>
  <c r="DT54" i="2"/>
  <c r="DU54" i="2"/>
  <c r="DV54" i="2"/>
  <c r="DW54" i="2"/>
  <c r="DX54" i="2"/>
  <c r="DY54" i="2"/>
  <c r="DZ54" i="2"/>
  <c r="EA54" i="2"/>
  <c r="EB54" i="2"/>
  <c r="EC54" i="2"/>
  <c r="ED54" i="2"/>
  <c r="EE54" i="2"/>
  <c r="EF54" i="2"/>
  <c r="EG54" i="2"/>
  <c r="EH54" i="2"/>
  <c r="EI54" i="2"/>
  <c r="EJ54" i="2"/>
  <c r="EK54" i="2"/>
  <c r="EL54" i="2"/>
  <c r="EM54" i="2"/>
  <c r="EN54" i="2"/>
  <c r="EO54" i="2"/>
  <c r="EP54" i="2"/>
  <c r="EQ54" i="2"/>
  <c r="ER54" i="2"/>
  <c r="ES54" i="2"/>
  <c r="ET54" i="2"/>
  <c r="EU54" i="2"/>
  <c r="EV54" i="2"/>
  <c r="EW54" i="2"/>
  <c r="EX54" i="2"/>
  <c r="EY54" i="2"/>
  <c r="EZ54" i="2"/>
  <c r="FA54" i="2"/>
  <c r="FB54" i="2"/>
  <c r="FC54" i="2"/>
  <c r="FD54" i="2"/>
  <c r="FE54" i="2"/>
  <c r="FF54" i="2"/>
  <c r="FG54" i="2"/>
  <c r="FH54" i="2"/>
  <c r="FI54" i="2"/>
  <c r="FJ54" i="2"/>
  <c r="FK54" i="2"/>
  <c r="FL54" i="2"/>
  <c r="FM54" i="2"/>
  <c r="FN54" i="2"/>
  <c r="FO54" i="2"/>
  <c r="FP54" i="2"/>
  <c r="FQ54" i="2"/>
  <c r="FR54" i="2"/>
  <c r="FS54" i="2"/>
  <c r="FT54" i="2"/>
  <c r="FU54" i="2"/>
  <c r="FV54" i="2"/>
  <c r="FW54" i="2"/>
  <c r="FX54" i="2"/>
  <c r="FY54" i="2"/>
  <c r="FZ54" i="2"/>
  <c r="GA54" i="2"/>
  <c r="GB54" i="2"/>
  <c r="GC54" i="2"/>
  <c r="GD54" i="2"/>
  <c r="GE54" i="2"/>
  <c r="GF54" i="2"/>
  <c r="GG54" i="2"/>
  <c r="GH54" i="2"/>
  <c r="GI54" i="2"/>
  <c r="GJ54" i="2"/>
  <c r="GK54" i="2"/>
  <c r="GL54" i="2"/>
  <c r="GM54" i="2"/>
  <c r="GN54" i="2"/>
  <c r="GO54" i="2"/>
  <c r="GP54" i="2"/>
  <c r="GQ54" i="2"/>
  <c r="GR54" i="2"/>
  <c r="GS54" i="2"/>
  <c r="GT54" i="2"/>
  <c r="GU54" i="2"/>
  <c r="GV54" i="2"/>
  <c r="GW54" i="2"/>
  <c r="GX54" i="2"/>
  <c r="GY54" i="2"/>
  <c r="GZ54" i="2"/>
  <c r="HA54" i="2"/>
  <c r="HB54" i="2"/>
  <c r="HC54" i="2"/>
  <c r="HD54" i="2"/>
  <c r="HE54" i="2"/>
  <c r="HF54" i="2"/>
  <c r="HG54" i="2"/>
  <c r="HH54" i="2"/>
  <c r="HI54" i="2"/>
  <c r="HJ54" i="2"/>
  <c r="HK54" i="2"/>
  <c r="HL54" i="2"/>
  <c r="HM54" i="2"/>
  <c r="HN54" i="2"/>
  <c r="HO54" i="2"/>
  <c r="HP54" i="2"/>
  <c r="HQ54" i="2"/>
  <c r="HR54" i="2"/>
  <c r="HS54" i="2"/>
  <c r="HT54" i="2"/>
  <c r="HU54" i="2"/>
  <c r="HV54" i="2"/>
  <c r="HW54" i="2"/>
  <c r="HX54" i="2"/>
  <c r="HY54" i="2"/>
  <c r="HZ54" i="2"/>
  <c r="IA54" i="2"/>
  <c r="IB54" i="2"/>
  <c r="IC54" i="2"/>
  <c r="ID54" i="2"/>
  <c r="IE54" i="2"/>
  <c r="IF54" i="2"/>
  <c r="IG54" i="2"/>
  <c r="IH54" i="2"/>
  <c r="II54" i="2"/>
  <c r="IJ54" i="2"/>
  <c r="IK54" i="2"/>
  <c r="IL54" i="2"/>
  <c r="IM54" i="2"/>
  <c r="IN54" i="2"/>
  <c r="IO54" i="2"/>
  <c r="IP54" i="2"/>
  <c r="IQ54" i="2"/>
  <c r="IR54" i="2"/>
  <c r="IS54" i="2"/>
  <c r="IT54" i="2"/>
  <c r="IU54" i="2"/>
  <c r="IV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CW55" i="2"/>
  <c r="CX55" i="2"/>
  <c r="CY55" i="2"/>
  <c r="CZ55" i="2"/>
  <c r="DA55" i="2"/>
  <c r="DB55" i="2"/>
  <c r="DC55" i="2"/>
  <c r="DD55" i="2"/>
  <c r="DE55" i="2"/>
  <c r="DF55" i="2"/>
  <c r="DG55" i="2"/>
  <c r="DH55" i="2"/>
  <c r="DI55" i="2"/>
  <c r="DJ55" i="2"/>
  <c r="DK55" i="2"/>
  <c r="DL55" i="2"/>
  <c r="DM55" i="2"/>
  <c r="DN55" i="2"/>
  <c r="DO55" i="2"/>
  <c r="DP55" i="2"/>
  <c r="DQ55" i="2"/>
  <c r="DR55" i="2"/>
  <c r="DS55" i="2"/>
  <c r="DT55" i="2"/>
  <c r="DU55" i="2"/>
  <c r="DV55" i="2"/>
  <c r="DW55" i="2"/>
  <c r="DX55" i="2"/>
  <c r="DY55" i="2"/>
  <c r="DZ55" i="2"/>
  <c r="EA55" i="2"/>
  <c r="EB55" i="2"/>
  <c r="EC55" i="2"/>
  <c r="ED55" i="2"/>
  <c r="EE55" i="2"/>
  <c r="EF55" i="2"/>
  <c r="EG55" i="2"/>
  <c r="EH55" i="2"/>
  <c r="EI55" i="2"/>
  <c r="EJ55" i="2"/>
  <c r="EK55" i="2"/>
  <c r="EL55" i="2"/>
  <c r="EM55" i="2"/>
  <c r="EN55" i="2"/>
  <c r="EO55" i="2"/>
  <c r="EP55" i="2"/>
  <c r="EQ55" i="2"/>
  <c r="ER55" i="2"/>
  <c r="ES55" i="2"/>
  <c r="ET55" i="2"/>
  <c r="EU55" i="2"/>
  <c r="EV55" i="2"/>
  <c r="EW55" i="2"/>
  <c r="EX55" i="2"/>
  <c r="EY55" i="2"/>
  <c r="EZ55" i="2"/>
  <c r="FA55" i="2"/>
  <c r="FB55" i="2"/>
  <c r="FC55" i="2"/>
  <c r="FD55" i="2"/>
  <c r="FE55" i="2"/>
  <c r="FF55" i="2"/>
  <c r="FG55" i="2"/>
  <c r="FH55" i="2"/>
  <c r="FI55" i="2"/>
  <c r="FJ55" i="2"/>
  <c r="FK55" i="2"/>
  <c r="FL55" i="2"/>
  <c r="FM55" i="2"/>
  <c r="FN55" i="2"/>
  <c r="FO55" i="2"/>
  <c r="FP55" i="2"/>
  <c r="FQ55" i="2"/>
  <c r="FR55" i="2"/>
  <c r="FS55" i="2"/>
  <c r="FT55" i="2"/>
  <c r="FU55" i="2"/>
  <c r="FV55" i="2"/>
  <c r="FW55" i="2"/>
  <c r="FX55" i="2"/>
  <c r="FY55" i="2"/>
  <c r="FZ55" i="2"/>
  <c r="GA55" i="2"/>
  <c r="GB55" i="2"/>
  <c r="GC55" i="2"/>
  <c r="GD55" i="2"/>
  <c r="GE55" i="2"/>
  <c r="GF55" i="2"/>
  <c r="GG55" i="2"/>
  <c r="GH55" i="2"/>
  <c r="GI55" i="2"/>
  <c r="GJ55" i="2"/>
  <c r="GK55" i="2"/>
  <c r="GL55" i="2"/>
  <c r="GM55" i="2"/>
  <c r="GN55" i="2"/>
  <c r="GO55" i="2"/>
  <c r="GP55" i="2"/>
  <c r="GQ55" i="2"/>
  <c r="GR55" i="2"/>
  <c r="GS55" i="2"/>
  <c r="GT55" i="2"/>
  <c r="GU55" i="2"/>
  <c r="GV55" i="2"/>
  <c r="GW55" i="2"/>
  <c r="GX55" i="2"/>
  <c r="GY55" i="2"/>
  <c r="GZ55" i="2"/>
  <c r="HA55" i="2"/>
  <c r="HB55" i="2"/>
  <c r="HC55" i="2"/>
  <c r="HD55" i="2"/>
  <c r="HE55" i="2"/>
  <c r="HF55" i="2"/>
  <c r="HG55" i="2"/>
  <c r="HH55" i="2"/>
  <c r="HI55" i="2"/>
  <c r="HJ55" i="2"/>
  <c r="HK55" i="2"/>
  <c r="HL55" i="2"/>
  <c r="HM55" i="2"/>
  <c r="HN55" i="2"/>
  <c r="HO55" i="2"/>
  <c r="HP55" i="2"/>
  <c r="HQ55" i="2"/>
  <c r="HR55" i="2"/>
  <c r="HS55" i="2"/>
  <c r="HT55" i="2"/>
  <c r="HU55" i="2"/>
  <c r="HV55" i="2"/>
  <c r="HW55" i="2"/>
  <c r="HX55" i="2"/>
  <c r="HY55" i="2"/>
  <c r="HZ55" i="2"/>
  <c r="IA55" i="2"/>
  <c r="IB55" i="2"/>
  <c r="IC55" i="2"/>
  <c r="ID55" i="2"/>
  <c r="IE55" i="2"/>
  <c r="IF55" i="2"/>
  <c r="IG55" i="2"/>
  <c r="IH55" i="2"/>
  <c r="II55" i="2"/>
  <c r="IJ55" i="2"/>
  <c r="IK55" i="2"/>
  <c r="IL55" i="2"/>
  <c r="IM55" i="2"/>
  <c r="IN55" i="2"/>
  <c r="IO55" i="2"/>
  <c r="IP55" i="2"/>
  <c r="IQ55" i="2"/>
  <c r="IR55" i="2"/>
  <c r="IS55" i="2"/>
  <c r="IT55" i="2"/>
  <c r="IU55" i="2"/>
  <c r="IV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CW56" i="2"/>
  <c r="CX56" i="2"/>
  <c r="CY56" i="2"/>
  <c r="CZ56" i="2"/>
  <c r="DA56" i="2"/>
  <c r="DB56" i="2"/>
  <c r="DC56" i="2"/>
  <c r="DD56" i="2"/>
  <c r="DE56" i="2"/>
  <c r="DF56" i="2"/>
  <c r="DG56" i="2"/>
  <c r="DH56" i="2"/>
  <c r="DI56" i="2"/>
  <c r="DJ56" i="2"/>
  <c r="DK56" i="2"/>
  <c r="DL56" i="2"/>
  <c r="DM56" i="2"/>
  <c r="DN56" i="2"/>
  <c r="DO56" i="2"/>
  <c r="DP56" i="2"/>
  <c r="DQ56" i="2"/>
  <c r="DR56" i="2"/>
  <c r="DS56" i="2"/>
  <c r="DT56" i="2"/>
  <c r="DU56" i="2"/>
  <c r="DV56" i="2"/>
  <c r="DW56" i="2"/>
  <c r="DX56" i="2"/>
  <c r="DY56" i="2"/>
  <c r="DZ56" i="2"/>
  <c r="EA56" i="2"/>
  <c r="EB56" i="2"/>
  <c r="EC56" i="2"/>
  <c r="ED56" i="2"/>
  <c r="EE56" i="2"/>
  <c r="EF56" i="2"/>
  <c r="EG56" i="2"/>
  <c r="EH56" i="2"/>
  <c r="EI56" i="2"/>
  <c r="EJ56" i="2"/>
  <c r="EK56" i="2"/>
  <c r="EL56" i="2"/>
  <c r="EM56" i="2"/>
  <c r="EN56" i="2"/>
  <c r="EO56" i="2"/>
  <c r="EP56" i="2"/>
  <c r="EQ56" i="2"/>
  <c r="ER56" i="2"/>
  <c r="ES56" i="2"/>
  <c r="ET56" i="2"/>
  <c r="EU56" i="2"/>
  <c r="EV56" i="2"/>
  <c r="EW56" i="2"/>
  <c r="EX56" i="2"/>
  <c r="EY56" i="2"/>
  <c r="EZ56" i="2"/>
  <c r="FA56" i="2"/>
  <c r="FB56" i="2"/>
  <c r="FC56" i="2"/>
  <c r="FD56" i="2"/>
  <c r="FE56" i="2"/>
  <c r="FF56" i="2"/>
  <c r="FG56" i="2"/>
  <c r="FH56" i="2"/>
  <c r="FI56" i="2"/>
  <c r="FJ56" i="2"/>
  <c r="FK56" i="2"/>
  <c r="FL56" i="2"/>
  <c r="FM56" i="2"/>
  <c r="FN56" i="2"/>
  <c r="FO56" i="2"/>
  <c r="FP56" i="2"/>
  <c r="FQ56" i="2"/>
  <c r="FR56" i="2"/>
  <c r="FS56" i="2"/>
  <c r="FT56" i="2"/>
  <c r="FU56" i="2"/>
  <c r="FV56" i="2"/>
  <c r="FW56" i="2"/>
  <c r="FX56" i="2"/>
  <c r="FY56" i="2"/>
  <c r="FZ56" i="2"/>
  <c r="GA56" i="2"/>
  <c r="GB56" i="2"/>
  <c r="GC56" i="2"/>
  <c r="GD56" i="2"/>
  <c r="GE56" i="2"/>
  <c r="GF56" i="2"/>
  <c r="GG56" i="2"/>
  <c r="GH56" i="2"/>
  <c r="GI56" i="2"/>
  <c r="GJ56" i="2"/>
  <c r="GK56" i="2"/>
  <c r="GL56" i="2"/>
  <c r="GM56" i="2"/>
  <c r="GN56" i="2"/>
  <c r="GO56" i="2"/>
  <c r="GP56" i="2"/>
  <c r="GQ56" i="2"/>
  <c r="GR56" i="2"/>
  <c r="GS56" i="2"/>
  <c r="GT56" i="2"/>
  <c r="GU56" i="2"/>
  <c r="GV56" i="2"/>
  <c r="GW56" i="2"/>
  <c r="GX56" i="2"/>
  <c r="GY56" i="2"/>
  <c r="GZ56" i="2"/>
  <c r="HA56" i="2"/>
  <c r="HB56" i="2"/>
  <c r="HC56" i="2"/>
  <c r="HD56" i="2"/>
  <c r="HE56" i="2"/>
  <c r="HF56" i="2"/>
  <c r="HG56" i="2"/>
  <c r="HH56" i="2"/>
  <c r="HI56" i="2"/>
  <c r="HJ56" i="2"/>
  <c r="HK56" i="2"/>
  <c r="HL56" i="2"/>
  <c r="HM56" i="2"/>
  <c r="HN56" i="2"/>
  <c r="HO56" i="2"/>
  <c r="HP56" i="2"/>
  <c r="HQ56" i="2"/>
  <c r="HR56" i="2"/>
  <c r="HS56" i="2"/>
  <c r="HT56" i="2"/>
  <c r="HU56" i="2"/>
  <c r="HV56" i="2"/>
  <c r="HW56" i="2"/>
  <c r="HX56" i="2"/>
  <c r="HY56" i="2"/>
  <c r="HZ56" i="2"/>
  <c r="IA56" i="2"/>
  <c r="IB56" i="2"/>
  <c r="IC56" i="2"/>
  <c r="ID56" i="2"/>
  <c r="IE56" i="2"/>
  <c r="IF56" i="2"/>
  <c r="IG56" i="2"/>
  <c r="IH56" i="2"/>
  <c r="II56" i="2"/>
  <c r="IJ56" i="2"/>
  <c r="IK56" i="2"/>
  <c r="IL56" i="2"/>
  <c r="IM56" i="2"/>
  <c r="IN56" i="2"/>
  <c r="IO56" i="2"/>
  <c r="IP56" i="2"/>
  <c r="IQ56" i="2"/>
  <c r="IR56" i="2"/>
  <c r="IS56" i="2"/>
  <c r="IT56" i="2"/>
  <c r="IU56" i="2"/>
  <c r="IV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T57" i="2"/>
  <c r="CU57" i="2"/>
  <c r="CV57" i="2"/>
  <c r="CW57" i="2"/>
  <c r="CX57" i="2"/>
  <c r="CY57" i="2"/>
  <c r="CZ57" i="2"/>
  <c r="DA57" i="2"/>
  <c r="DB57" i="2"/>
  <c r="DC57" i="2"/>
  <c r="DD57" i="2"/>
  <c r="DE57" i="2"/>
  <c r="DF57" i="2"/>
  <c r="DG57" i="2"/>
  <c r="DH57" i="2"/>
  <c r="DI57" i="2"/>
  <c r="DJ57" i="2"/>
  <c r="DK57" i="2"/>
  <c r="DL57" i="2"/>
  <c r="DM57" i="2"/>
  <c r="DN57" i="2"/>
  <c r="DO57" i="2"/>
  <c r="DP57" i="2"/>
  <c r="DQ57" i="2"/>
  <c r="DR57" i="2"/>
  <c r="DS57" i="2"/>
  <c r="DT57" i="2"/>
  <c r="DU57" i="2"/>
  <c r="DV57" i="2"/>
  <c r="DW57" i="2"/>
  <c r="DX57" i="2"/>
  <c r="DY57" i="2"/>
  <c r="DZ57" i="2"/>
  <c r="EA57" i="2"/>
  <c r="EB57" i="2"/>
  <c r="EC57" i="2"/>
  <c r="ED57" i="2"/>
  <c r="EE57" i="2"/>
  <c r="EF57" i="2"/>
  <c r="EG57" i="2"/>
  <c r="EH57" i="2"/>
  <c r="EI57" i="2"/>
  <c r="EJ57" i="2"/>
  <c r="EK57" i="2"/>
  <c r="EL57" i="2"/>
  <c r="EM57" i="2"/>
  <c r="EN57" i="2"/>
  <c r="EO57" i="2"/>
  <c r="EP57" i="2"/>
  <c r="EQ57" i="2"/>
  <c r="ER57" i="2"/>
  <c r="ES57" i="2"/>
  <c r="ET57" i="2"/>
  <c r="EU57" i="2"/>
  <c r="EV57" i="2"/>
  <c r="EW57" i="2"/>
  <c r="EX57" i="2"/>
  <c r="EY57" i="2"/>
  <c r="EZ57" i="2"/>
  <c r="FA57" i="2"/>
  <c r="FB57" i="2"/>
  <c r="FC57" i="2"/>
  <c r="FD57" i="2"/>
  <c r="FE57" i="2"/>
  <c r="FF57" i="2"/>
  <c r="FG57" i="2"/>
  <c r="FH57" i="2"/>
  <c r="FI57" i="2"/>
  <c r="FJ57" i="2"/>
  <c r="FK57" i="2"/>
  <c r="FL57" i="2"/>
  <c r="FM57" i="2"/>
  <c r="FN57" i="2"/>
  <c r="FO57" i="2"/>
  <c r="FP57" i="2"/>
  <c r="FQ57" i="2"/>
  <c r="FR57" i="2"/>
  <c r="FS57" i="2"/>
  <c r="FT57" i="2"/>
  <c r="FU57" i="2"/>
  <c r="FV57" i="2"/>
  <c r="FW57" i="2"/>
  <c r="FX57" i="2"/>
  <c r="FY57" i="2"/>
  <c r="FZ57" i="2"/>
  <c r="GA57" i="2"/>
  <c r="GB57" i="2"/>
  <c r="GC57" i="2"/>
  <c r="GD57" i="2"/>
  <c r="GE57" i="2"/>
  <c r="GF57" i="2"/>
  <c r="GG57" i="2"/>
  <c r="GH57" i="2"/>
  <c r="GI57" i="2"/>
  <c r="GJ57" i="2"/>
  <c r="GK57" i="2"/>
  <c r="GL57" i="2"/>
  <c r="GM57" i="2"/>
  <c r="GN57" i="2"/>
  <c r="GO57" i="2"/>
  <c r="GP57" i="2"/>
  <c r="GQ57" i="2"/>
  <c r="GR57" i="2"/>
  <c r="GS57" i="2"/>
  <c r="GT57" i="2"/>
  <c r="GU57" i="2"/>
  <c r="GV57" i="2"/>
  <c r="GW57" i="2"/>
  <c r="GX57" i="2"/>
  <c r="GY57" i="2"/>
  <c r="GZ57" i="2"/>
  <c r="HA57" i="2"/>
  <c r="HB57" i="2"/>
  <c r="HC57" i="2"/>
  <c r="HD57" i="2"/>
  <c r="HE57" i="2"/>
  <c r="HF57" i="2"/>
  <c r="HG57" i="2"/>
  <c r="HH57" i="2"/>
  <c r="HI57" i="2"/>
  <c r="HJ57" i="2"/>
  <c r="HK57" i="2"/>
  <c r="HL57" i="2"/>
  <c r="HM57" i="2"/>
  <c r="HN57" i="2"/>
  <c r="HO57" i="2"/>
  <c r="HP57" i="2"/>
  <c r="HQ57" i="2"/>
  <c r="HR57" i="2"/>
  <c r="HS57" i="2"/>
  <c r="HT57" i="2"/>
  <c r="HU57" i="2"/>
  <c r="HV57" i="2"/>
  <c r="HW57" i="2"/>
  <c r="HX57" i="2"/>
  <c r="HY57" i="2"/>
  <c r="HZ57" i="2"/>
  <c r="IA57" i="2"/>
  <c r="IB57" i="2"/>
  <c r="IC57" i="2"/>
  <c r="ID57" i="2"/>
  <c r="IE57" i="2"/>
  <c r="IF57" i="2"/>
  <c r="IG57" i="2"/>
  <c r="IH57" i="2"/>
  <c r="II57" i="2"/>
  <c r="IJ57" i="2"/>
  <c r="IK57" i="2"/>
  <c r="IL57" i="2"/>
  <c r="IM57" i="2"/>
  <c r="IN57" i="2"/>
  <c r="IO57" i="2"/>
  <c r="IP57" i="2"/>
  <c r="IQ57" i="2"/>
  <c r="IR57" i="2"/>
  <c r="IS57" i="2"/>
  <c r="IT57" i="2"/>
  <c r="IU57" i="2"/>
  <c r="IV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T58" i="2"/>
  <c r="CU58" i="2"/>
  <c r="CV58" i="2"/>
  <c r="CW58" i="2"/>
  <c r="CX58" i="2"/>
  <c r="CY58" i="2"/>
  <c r="CZ58" i="2"/>
  <c r="DA58" i="2"/>
  <c r="DB58" i="2"/>
  <c r="DC58" i="2"/>
  <c r="DD58" i="2"/>
  <c r="DE58" i="2"/>
  <c r="DF58" i="2"/>
  <c r="DG58" i="2"/>
  <c r="DH58" i="2"/>
  <c r="DI58" i="2"/>
  <c r="DJ58" i="2"/>
  <c r="DK58" i="2"/>
  <c r="DL58" i="2"/>
  <c r="DM58" i="2"/>
  <c r="DN58" i="2"/>
  <c r="DO58" i="2"/>
  <c r="DP58" i="2"/>
  <c r="DQ58" i="2"/>
  <c r="DR58" i="2"/>
  <c r="DS58" i="2"/>
  <c r="DT58" i="2"/>
  <c r="DU58" i="2"/>
  <c r="DV58" i="2"/>
  <c r="DW58" i="2"/>
  <c r="DX58" i="2"/>
  <c r="DY58" i="2"/>
  <c r="DZ58" i="2"/>
  <c r="EA58" i="2"/>
  <c r="EB58" i="2"/>
  <c r="EC58" i="2"/>
  <c r="ED58" i="2"/>
  <c r="EE58" i="2"/>
  <c r="EF58" i="2"/>
  <c r="EG58" i="2"/>
  <c r="EH58" i="2"/>
  <c r="EI58" i="2"/>
  <c r="EJ58" i="2"/>
  <c r="EK58" i="2"/>
  <c r="EL58" i="2"/>
  <c r="EM58" i="2"/>
  <c r="EN58" i="2"/>
  <c r="EO58" i="2"/>
  <c r="EP58" i="2"/>
  <c r="EQ58" i="2"/>
  <c r="ER58" i="2"/>
  <c r="ES58" i="2"/>
  <c r="ET58" i="2"/>
  <c r="EU58" i="2"/>
  <c r="EV58" i="2"/>
  <c r="EW58" i="2"/>
  <c r="EX58" i="2"/>
  <c r="EY58" i="2"/>
  <c r="EZ58" i="2"/>
  <c r="FA58" i="2"/>
  <c r="FB58" i="2"/>
  <c r="FC58" i="2"/>
  <c r="FD58" i="2"/>
  <c r="FE58" i="2"/>
  <c r="FF58" i="2"/>
  <c r="FG58" i="2"/>
  <c r="FH58" i="2"/>
  <c r="FI58" i="2"/>
  <c r="FJ58" i="2"/>
  <c r="FK58" i="2"/>
  <c r="FL58" i="2"/>
  <c r="FM58" i="2"/>
  <c r="FN58" i="2"/>
  <c r="FO58" i="2"/>
  <c r="FP58" i="2"/>
  <c r="FQ58" i="2"/>
  <c r="FR58" i="2"/>
  <c r="FS58" i="2"/>
  <c r="FT58" i="2"/>
  <c r="FU58" i="2"/>
  <c r="FV58" i="2"/>
  <c r="FW58" i="2"/>
  <c r="FX58" i="2"/>
  <c r="FY58" i="2"/>
  <c r="FZ58" i="2"/>
  <c r="GA58" i="2"/>
  <c r="GB58" i="2"/>
  <c r="GC58" i="2"/>
  <c r="GD58" i="2"/>
  <c r="GE58" i="2"/>
  <c r="GF58" i="2"/>
  <c r="GG58" i="2"/>
  <c r="GH58" i="2"/>
  <c r="GI58" i="2"/>
  <c r="GJ58" i="2"/>
  <c r="GK58" i="2"/>
  <c r="GL58" i="2"/>
  <c r="GM58" i="2"/>
  <c r="GN58" i="2"/>
  <c r="GO58" i="2"/>
  <c r="GP58" i="2"/>
  <c r="GQ58" i="2"/>
  <c r="GR58" i="2"/>
  <c r="GS58" i="2"/>
  <c r="GT58" i="2"/>
  <c r="GU58" i="2"/>
  <c r="GV58" i="2"/>
  <c r="GW58" i="2"/>
  <c r="GX58" i="2"/>
  <c r="GY58" i="2"/>
  <c r="GZ58" i="2"/>
  <c r="HA58" i="2"/>
  <c r="HB58" i="2"/>
  <c r="HC58" i="2"/>
  <c r="HD58" i="2"/>
  <c r="HE58" i="2"/>
  <c r="HF58" i="2"/>
  <c r="HG58" i="2"/>
  <c r="HH58" i="2"/>
  <c r="HI58" i="2"/>
  <c r="HJ58" i="2"/>
  <c r="HK58" i="2"/>
  <c r="HL58" i="2"/>
  <c r="HM58" i="2"/>
  <c r="HN58" i="2"/>
  <c r="HO58" i="2"/>
  <c r="HP58" i="2"/>
  <c r="HQ58" i="2"/>
  <c r="HR58" i="2"/>
  <c r="HS58" i="2"/>
  <c r="HT58" i="2"/>
  <c r="HU58" i="2"/>
  <c r="HV58" i="2"/>
  <c r="HW58" i="2"/>
  <c r="HX58" i="2"/>
  <c r="HY58" i="2"/>
  <c r="HZ58" i="2"/>
  <c r="IA58" i="2"/>
  <c r="IB58" i="2"/>
  <c r="IC58" i="2"/>
  <c r="ID58" i="2"/>
  <c r="IE58" i="2"/>
  <c r="IF58" i="2"/>
  <c r="IG58" i="2"/>
  <c r="IH58" i="2"/>
  <c r="II58" i="2"/>
  <c r="IJ58" i="2"/>
  <c r="IK58" i="2"/>
  <c r="IL58" i="2"/>
  <c r="IM58" i="2"/>
  <c r="IN58" i="2"/>
  <c r="IO58" i="2"/>
  <c r="IP58" i="2"/>
  <c r="IQ58" i="2"/>
  <c r="IR58" i="2"/>
  <c r="IS58" i="2"/>
  <c r="IT58" i="2"/>
  <c r="IU58" i="2"/>
  <c r="IV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T59" i="2"/>
  <c r="CU59" i="2"/>
  <c r="CV59" i="2"/>
  <c r="CW59" i="2"/>
  <c r="CX59" i="2"/>
  <c r="CY59" i="2"/>
  <c r="CZ59" i="2"/>
  <c r="DA59" i="2"/>
  <c r="DB59" i="2"/>
  <c r="DC59" i="2"/>
  <c r="DD59" i="2"/>
  <c r="DE59" i="2"/>
  <c r="DF59" i="2"/>
  <c r="DG59" i="2"/>
  <c r="DH59" i="2"/>
  <c r="DI59" i="2"/>
  <c r="DJ59" i="2"/>
  <c r="DK59" i="2"/>
  <c r="DL59" i="2"/>
  <c r="DM59" i="2"/>
  <c r="DN59" i="2"/>
  <c r="DO59" i="2"/>
  <c r="DP59" i="2"/>
  <c r="DQ59" i="2"/>
  <c r="DR59" i="2"/>
  <c r="DS59" i="2"/>
  <c r="DT59" i="2"/>
  <c r="DU59" i="2"/>
  <c r="DV59" i="2"/>
  <c r="DW59" i="2"/>
  <c r="DX59" i="2"/>
  <c r="DY59" i="2"/>
  <c r="DZ59" i="2"/>
  <c r="EA59" i="2"/>
  <c r="EB59" i="2"/>
  <c r="EC59" i="2"/>
  <c r="ED59" i="2"/>
  <c r="EE59" i="2"/>
  <c r="EF59" i="2"/>
  <c r="EG59" i="2"/>
  <c r="EH59" i="2"/>
  <c r="EI59" i="2"/>
  <c r="EJ59" i="2"/>
  <c r="EK59" i="2"/>
  <c r="EL59" i="2"/>
  <c r="EM59" i="2"/>
  <c r="EN59" i="2"/>
  <c r="EO59" i="2"/>
  <c r="EP59" i="2"/>
  <c r="EQ59" i="2"/>
  <c r="ER59" i="2"/>
  <c r="ES59" i="2"/>
  <c r="ET59" i="2"/>
  <c r="EU59" i="2"/>
  <c r="EV59" i="2"/>
  <c r="EW59" i="2"/>
  <c r="EX59" i="2"/>
  <c r="EY59" i="2"/>
  <c r="EZ59" i="2"/>
  <c r="FA59" i="2"/>
  <c r="FB59" i="2"/>
  <c r="FC59" i="2"/>
  <c r="FD59" i="2"/>
  <c r="FE59" i="2"/>
  <c r="FF59" i="2"/>
  <c r="FG59" i="2"/>
  <c r="FH59" i="2"/>
  <c r="FI59" i="2"/>
  <c r="FJ59" i="2"/>
  <c r="FK59" i="2"/>
  <c r="FL59" i="2"/>
  <c r="FM59" i="2"/>
  <c r="FN59" i="2"/>
  <c r="FO59" i="2"/>
  <c r="FP59" i="2"/>
  <c r="FQ59" i="2"/>
  <c r="FR59" i="2"/>
  <c r="FS59" i="2"/>
  <c r="FT59" i="2"/>
  <c r="FU59" i="2"/>
  <c r="FV59" i="2"/>
  <c r="FW59" i="2"/>
  <c r="FX59" i="2"/>
  <c r="FY59" i="2"/>
  <c r="FZ59" i="2"/>
  <c r="GA59" i="2"/>
  <c r="GB59" i="2"/>
  <c r="GC59" i="2"/>
  <c r="GD59" i="2"/>
  <c r="GE59" i="2"/>
  <c r="GF59" i="2"/>
  <c r="GG59" i="2"/>
  <c r="GH59" i="2"/>
  <c r="GI59" i="2"/>
  <c r="GJ59" i="2"/>
  <c r="GK59" i="2"/>
  <c r="GL59" i="2"/>
  <c r="GM59" i="2"/>
  <c r="GN59" i="2"/>
  <c r="GO59" i="2"/>
  <c r="GP59" i="2"/>
  <c r="GQ59" i="2"/>
  <c r="GR59" i="2"/>
  <c r="GS59" i="2"/>
  <c r="GT59" i="2"/>
  <c r="GU59" i="2"/>
  <c r="GV59" i="2"/>
  <c r="GW59" i="2"/>
  <c r="GX59" i="2"/>
  <c r="GY59" i="2"/>
  <c r="GZ59" i="2"/>
  <c r="HA59" i="2"/>
  <c r="HB59" i="2"/>
  <c r="HC59" i="2"/>
  <c r="HD59" i="2"/>
  <c r="HE59" i="2"/>
  <c r="HF59" i="2"/>
  <c r="HG59" i="2"/>
  <c r="HH59" i="2"/>
  <c r="HI59" i="2"/>
  <c r="HJ59" i="2"/>
  <c r="HK59" i="2"/>
  <c r="HL59" i="2"/>
  <c r="HM59" i="2"/>
  <c r="HN59" i="2"/>
  <c r="HO59" i="2"/>
  <c r="HP59" i="2"/>
  <c r="HQ59" i="2"/>
  <c r="HR59" i="2"/>
  <c r="HS59" i="2"/>
  <c r="HT59" i="2"/>
  <c r="HU59" i="2"/>
  <c r="HV59" i="2"/>
  <c r="HW59" i="2"/>
  <c r="HX59" i="2"/>
  <c r="HY59" i="2"/>
  <c r="HZ59" i="2"/>
  <c r="IA59" i="2"/>
  <c r="IB59" i="2"/>
  <c r="IC59" i="2"/>
  <c r="ID59" i="2"/>
  <c r="IE59" i="2"/>
  <c r="IF59" i="2"/>
  <c r="IG59" i="2"/>
  <c r="IH59" i="2"/>
  <c r="II59" i="2"/>
  <c r="IJ59" i="2"/>
  <c r="IK59" i="2"/>
  <c r="IL59" i="2"/>
  <c r="IM59" i="2"/>
  <c r="IN59" i="2"/>
  <c r="IO59" i="2"/>
  <c r="IP59" i="2"/>
  <c r="IQ59" i="2"/>
  <c r="IR59" i="2"/>
  <c r="IS59" i="2"/>
  <c r="IT59" i="2"/>
  <c r="IU59" i="2"/>
  <c r="IV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CV60" i="2"/>
  <c r="CW60" i="2"/>
  <c r="CX60" i="2"/>
  <c r="CY60" i="2"/>
  <c r="CZ60" i="2"/>
  <c r="DA60" i="2"/>
  <c r="DB60" i="2"/>
  <c r="DC60" i="2"/>
  <c r="DD60" i="2"/>
  <c r="DE60" i="2"/>
  <c r="DF60" i="2"/>
  <c r="DG60" i="2"/>
  <c r="DH60" i="2"/>
  <c r="DI60" i="2"/>
  <c r="DJ60" i="2"/>
  <c r="DK60" i="2"/>
  <c r="DL60" i="2"/>
  <c r="DM60" i="2"/>
  <c r="DN60" i="2"/>
  <c r="DO60" i="2"/>
  <c r="DP60" i="2"/>
  <c r="DQ60" i="2"/>
  <c r="DR60" i="2"/>
  <c r="DS60" i="2"/>
  <c r="DT60" i="2"/>
  <c r="DU60" i="2"/>
  <c r="DV60" i="2"/>
  <c r="DW60" i="2"/>
  <c r="DX60" i="2"/>
  <c r="DY60" i="2"/>
  <c r="DZ60" i="2"/>
  <c r="EA60" i="2"/>
  <c r="EB60" i="2"/>
  <c r="EC60" i="2"/>
  <c r="ED60" i="2"/>
  <c r="EE60" i="2"/>
  <c r="EF60" i="2"/>
  <c r="EG60" i="2"/>
  <c r="EH60" i="2"/>
  <c r="EI60" i="2"/>
  <c r="EJ60" i="2"/>
  <c r="EK60" i="2"/>
  <c r="EL60" i="2"/>
  <c r="EM60" i="2"/>
  <c r="EN60" i="2"/>
  <c r="EO60" i="2"/>
  <c r="EP60" i="2"/>
  <c r="EQ60" i="2"/>
  <c r="ER60" i="2"/>
  <c r="ES60" i="2"/>
  <c r="ET60" i="2"/>
  <c r="EU60" i="2"/>
  <c r="EV60" i="2"/>
  <c r="EW60" i="2"/>
  <c r="EX60" i="2"/>
  <c r="EY60" i="2"/>
  <c r="EZ60" i="2"/>
  <c r="FA60" i="2"/>
  <c r="FB60" i="2"/>
  <c r="FC60" i="2"/>
  <c r="FD60" i="2"/>
  <c r="FE60" i="2"/>
  <c r="FF60" i="2"/>
  <c r="FG60" i="2"/>
  <c r="FH60" i="2"/>
  <c r="FI60" i="2"/>
  <c r="FJ60" i="2"/>
  <c r="FK60" i="2"/>
  <c r="FL60" i="2"/>
  <c r="FM60" i="2"/>
  <c r="FN60" i="2"/>
  <c r="FO60" i="2"/>
  <c r="FP60" i="2"/>
  <c r="FQ60" i="2"/>
  <c r="FR60" i="2"/>
  <c r="FS60" i="2"/>
  <c r="FT60" i="2"/>
  <c r="FU60" i="2"/>
  <c r="FV60" i="2"/>
  <c r="FW60" i="2"/>
  <c r="FX60" i="2"/>
  <c r="FY60" i="2"/>
  <c r="FZ60" i="2"/>
  <c r="GA60" i="2"/>
  <c r="GB60" i="2"/>
  <c r="GC60" i="2"/>
  <c r="GD60" i="2"/>
  <c r="GE60" i="2"/>
  <c r="GF60" i="2"/>
  <c r="GG60" i="2"/>
  <c r="GH60" i="2"/>
  <c r="GI60" i="2"/>
  <c r="GJ60" i="2"/>
  <c r="GK60" i="2"/>
  <c r="GL60" i="2"/>
  <c r="GM60" i="2"/>
  <c r="GN60" i="2"/>
  <c r="GO60" i="2"/>
  <c r="GP60" i="2"/>
  <c r="GQ60" i="2"/>
  <c r="GR60" i="2"/>
  <c r="GS60" i="2"/>
  <c r="GT60" i="2"/>
  <c r="GU60" i="2"/>
  <c r="GV60" i="2"/>
  <c r="GW60" i="2"/>
  <c r="GX60" i="2"/>
  <c r="GY60" i="2"/>
  <c r="GZ60" i="2"/>
  <c r="HA60" i="2"/>
  <c r="HB60" i="2"/>
  <c r="HC60" i="2"/>
  <c r="HD60" i="2"/>
  <c r="HE60" i="2"/>
  <c r="HF60" i="2"/>
  <c r="HG60" i="2"/>
  <c r="HH60" i="2"/>
  <c r="HI60" i="2"/>
  <c r="HJ60" i="2"/>
  <c r="HK60" i="2"/>
  <c r="HL60" i="2"/>
  <c r="HM60" i="2"/>
  <c r="HN60" i="2"/>
  <c r="HO60" i="2"/>
  <c r="HP60" i="2"/>
  <c r="HQ60" i="2"/>
  <c r="HR60" i="2"/>
  <c r="HS60" i="2"/>
  <c r="HT60" i="2"/>
  <c r="HU60" i="2"/>
  <c r="HV60" i="2"/>
  <c r="HW60" i="2"/>
  <c r="HX60" i="2"/>
  <c r="HY60" i="2"/>
  <c r="HZ60" i="2"/>
  <c r="IA60" i="2"/>
  <c r="IB60" i="2"/>
  <c r="IC60" i="2"/>
  <c r="ID60" i="2"/>
  <c r="IE60" i="2"/>
  <c r="IF60" i="2"/>
  <c r="IG60" i="2"/>
  <c r="IH60" i="2"/>
  <c r="II60" i="2"/>
  <c r="IJ60" i="2"/>
  <c r="IK60" i="2"/>
  <c r="IL60" i="2"/>
  <c r="IM60" i="2"/>
  <c r="IN60" i="2"/>
  <c r="IO60" i="2"/>
  <c r="IP60" i="2"/>
  <c r="IQ60" i="2"/>
  <c r="IR60" i="2"/>
  <c r="IS60" i="2"/>
  <c r="IT60" i="2"/>
  <c r="IU60" i="2"/>
  <c r="IV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T61" i="2"/>
  <c r="CU61" i="2"/>
  <c r="CV61" i="2"/>
  <c r="CW61" i="2"/>
  <c r="CX61" i="2"/>
  <c r="CY61" i="2"/>
  <c r="CZ61" i="2"/>
  <c r="DA61" i="2"/>
  <c r="DB61" i="2"/>
  <c r="DC61" i="2"/>
  <c r="DD61" i="2"/>
  <c r="DE61" i="2"/>
  <c r="DF61" i="2"/>
  <c r="DG61" i="2"/>
  <c r="DH61" i="2"/>
  <c r="DI61" i="2"/>
  <c r="DJ61" i="2"/>
  <c r="DK61" i="2"/>
  <c r="DL61" i="2"/>
  <c r="DM61" i="2"/>
  <c r="DN61" i="2"/>
  <c r="DO61" i="2"/>
  <c r="DP61" i="2"/>
  <c r="DQ61" i="2"/>
  <c r="DR61" i="2"/>
  <c r="DS61" i="2"/>
  <c r="DT61" i="2"/>
  <c r="DU61" i="2"/>
  <c r="DV61" i="2"/>
  <c r="DW61" i="2"/>
  <c r="DX61" i="2"/>
  <c r="DY61" i="2"/>
  <c r="DZ61" i="2"/>
  <c r="EA61" i="2"/>
  <c r="EB61" i="2"/>
  <c r="EC61" i="2"/>
  <c r="ED61" i="2"/>
  <c r="EE61" i="2"/>
  <c r="EF61" i="2"/>
  <c r="EG61" i="2"/>
  <c r="EH61" i="2"/>
  <c r="EI61" i="2"/>
  <c r="EJ61" i="2"/>
  <c r="EK61" i="2"/>
  <c r="EL61" i="2"/>
  <c r="EM61" i="2"/>
  <c r="EN61" i="2"/>
  <c r="EO61" i="2"/>
  <c r="EP61" i="2"/>
  <c r="EQ61" i="2"/>
  <c r="ER61" i="2"/>
  <c r="ES61" i="2"/>
  <c r="ET61" i="2"/>
  <c r="EU61" i="2"/>
  <c r="EV61" i="2"/>
  <c r="EW61" i="2"/>
  <c r="EX61" i="2"/>
  <c r="EY61" i="2"/>
  <c r="EZ61" i="2"/>
  <c r="FA61" i="2"/>
  <c r="FB61" i="2"/>
  <c r="FC61" i="2"/>
  <c r="FD61" i="2"/>
  <c r="FE61" i="2"/>
  <c r="FF61" i="2"/>
  <c r="FG61" i="2"/>
  <c r="FH61" i="2"/>
  <c r="FI61" i="2"/>
  <c r="FJ61" i="2"/>
  <c r="FK61" i="2"/>
  <c r="FL61" i="2"/>
  <c r="FM61" i="2"/>
  <c r="FN61" i="2"/>
  <c r="FO61" i="2"/>
  <c r="FP61" i="2"/>
  <c r="FQ61" i="2"/>
  <c r="FR61" i="2"/>
  <c r="FS61" i="2"/>
  <c r="FT61" i="2"/>
  <c r="FU61" i="2"/>
  <c r="FV61" i="2"/>
  <c r="FW61" i="2"/>
  <c r="FX61" i="2"/>
  <c r="FY61" i="2"/>
  <c r="FZ61" i="2"/>
  <c r="GA61" i="2"/>
  <c r="GB61" i="2"/>
  <c r="GC61" i="2"/>
  <c r="GD61" i="2"/>
  <c r="GE61" i="2"/>
  <c r="GF61" i="2"/>
  <c r="GG61" i="2"/>
  <c r="GH61" i="2"/>
  <c r="GI61" i="2"/>
  <c r="GJ61" i="2"/>
  <c r="GK61" i="2"/>
  <c r="GL61" i="2"/>
  <c r="GM61" i="2"/>
  <c r="GN61" i="2"/>
  <c r="GO61" i="2"/>
  <c r="GP61" i="2"/>
  <c r="GQ61" i="2"/>
  <c r="GR61" i="2"/>
  <c r="GS61" i="2"/>
  <c r="GT61" i="2"/>
  <c r="GU61" i="2"/>
  <c r="GV61" i="2"/>
  <c r="GW61" i="2"/>
  <c r="GX61" i="2"/>
  <c r="GY61" i="2"/>
  <c r="GZ61" i="2"/>
  <c r="HA61" i="2"/>
  <c r="HB61" i="2"/>
  <c r="HC61" i="2"/>
  <c r="HD61" i="2"/>
  <c r="HE61" i="2"/>
  <c r="HF61" i="2"/>
  <c r="HG61" i="2"/>
  <c r="HH61" i="2"/>
  <c r="HI61" i="2"/>
  <c r="HJ61" i="2"/>
  <c r="HK61" i="2"/>
  <c r="HL61" i="2"/>
  <c r="HM61" i="2"/>
  <c r="HN61" i="2"/>
  <c r="HO61" i="2"/>
  <c r="HP61" i="2"/>
  <c r="HQ61" i="2"/>
  <c r="HR61" i="2"/>
  <c r="HS61" i="2"/>
  <c r="HT61" i="2"/>
  <c r="HU61" i="2"/>
  <c r="HV61" i="2"/>
  <c r="HW61" i="2"/>
  <c r="HX61" i="2"/>
  <c r="HY61" i="2"/>
  <c r="HZ61" i="2"/>
  <c r="IA61" i="2"/>
  <c r="IB61" i="2"/>
  <c r="IC61" i="2"/>
  <c r="ID61" i="2"/>
  <c r="IE61" i="2"/>
  <c r="IF61" i="2"/>
  <c r="IG61" i="2"/>
  <c r="IH61" i="2"/>
  <c r="II61" i="2"/>
  <c r="IJ61" i="2"/>
  <c r="IK61" i="2"/>
  <c r="IL61" i="2"/>
  <c r="IM61" i="2"/>
  <c r="IN61" i="2"/>
  <c r="IO61" i="2"/>
  <c r="IP61" i="2"/>
  <c r="IQ61" i="2"/>
  <c r="IR61" i="2"/>
  <c r="IS61" i="2"/>
  <c r="IT61" i="2"/>
  <c r="IU61" i="2"/>
  <c r="IV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T62" i="2"/>
  <c r="CU62" i="2"/>
  <c r="CV62" i="2"/>
  <c r="CW62" i="2"/>
  <c r="CX62" i="2"/>
  <c r="CY62" i="2"/>
  <c r="CZ62" i="2"/>
  <c r="DA62" i="2"/>
  <c r="DB62" i="2"/>
  <c r="DC62" i="2"/>
  <c r="DD62" i="2"/>
  <c r="DE62" i="2"/>
  <c r="DF62" i="2"/>
  <c r="DG62" i="2"/>
  <c r="DH62" i="2"/>
  <c r="DI62" i="2"/>
  <c r="DJ62" i="2"/>
  <c r="DK62" i="2"/>
  <c r="DL62" i="2"/>
  <c r="DM62" i="2"/>
  <c r="DN62" i="2"/>
  <c r="DO62" i="2"/>
  <c r="DP62" i="2"/>
  <c r="DQ62" i="2"/>
  <c r="DR62" i="2"/>
  <c r="DS62" i="2"/>
  <c r="DT62" i="2"/>
  <c r="DU62" i="2"/>
  <c r="DV62" i="2"/>
  <c r="DW62" i="2"/>
  <c r="DX62" i="2"/>
  <c r="DY62" i="2"/>
  <c r="DZ62" i="2"/>
  <c r="EA62" i="2"/>
  <c r="EB62" i="2"/>
  <c r="EC62" i="2"/>
  <c r="ED62" i="2"/>
  <c r="EE62" i="2"/>
  <c r="EF62" i="2"/>
  <c r="EG62" i="2"/>
  <c r="EH62" i="2"/>
  <c r="EI62" i="2"/>
  <c r="EJ62" i="2"/>
  <c r="EK62" i="2"/>
  <c r="EL62" i="2"/>
  <c r="EM62" i="2"/>
  <c r="EN62" i="2"/>
  <c r="EO62" i="2"/>
  <c r="EP62" i="2"/>
  <c r="EQ62" i="2"/>
  <c r="ER62" i="2"/>
  <c r="ES62" i="2"/>
  <c r="ET62" i="2"/>
  <c r="EU62" i="2"/>
  <c r="EV62" i="2"/>
  <c r="EW62" i="2"/>
  <c r="EX62" i="2"/>
  <c r="EY62" i="2"/>
  <c r="EZ62" i="2"/>
  <c r="FA62" i="2"/>
  <c r="FB62" i="2"/>
  <c r="FC62" i="2"/>
  <c r="FD62" i="2"/>
  <c r="FE62" i="2"/>
  <c r="FF62" i="2"/>
  <c r="FG62" i="2"/>
  <c r="FH62" i="2"/>
  <c r="FI62" i="2"/>
  <c r="FJ62" i="2"/>
  <c r="FK62" i="2"/>
  <c r="FL62" i="2"/>
  <c r="FM62" i="2"/>
  <c r="FN62" i="2"/>
  <c r="FO62" i="2"/>
  <c r="FP62" i="2"/>
  <c r="FQ62" i="2"/>
  <c r="FR62" i="2"/>
  <c r="FS62" i="2"/>
  <c r="FT62" i="2"/>
  <c r="FU62" i="2"/>
  <c r="FV62" i="2"/>
  <c r="FW62" i="2"/>
  <c r="FX62" i="2"/>
  <c r="FY62" i="2"/>
  <c r="FZ62" i="2"/>
  <c r="GA62" i="2"/>
  <c r="GB62" i="2"/>
  <c r="GC62" i="2"/>
  <c r="GD62" i="2"/>
  <c r="GE62" i="2"/>
  <c r="GF62" i="2"/>
  <c r="GG62" i="2"/>
  <c r="GH62" i="2"/>
  <c r="GI62" i="2"/>
  <c r="GJ62" i="2"/>
  <c r="GK62" i="2"/>
  <c r="GL62" i="2"/>
  <c r="GM62" i="2"/>
  <c r="GN62" i="2"/>
  <c r="GO62" i="2"/>
  <c r="GP62" i="2"/>
  <c r="GQ62" i="2"/>
  <c r="GR62" i="2"/>
  <c r="GS62" i="2"/>
  <c r="GT62" i="2"/>
  <c r="GU62" i="2"/>
  <c r="GV62" i="2"/>
  <c r="GW62" i="2"/>
  <c r="GX62" i="2"/>
  <c r="GY62" i="2"/>
  <c r="GZ62" i="2"/>
  <c r="HA62" i="2"/>
  <c r="HB62" i="2"/>
  <c r="HC62" i="2"/>
  <c r="HD62" i="2"/>
  <c r="HE62" i="2"/>
  <c r="HF62" i="2"/>
  <c r="HG62" i="2"/>
  <c r="HH62" i="2"/>
  <c r="HI62" i="2"/>
  <c r="HJ62" i="2"/>
  <c r="HK62" i="2"/>
  <c r="HL62" i="2"/>
  <c r="HM62" i="2"/>
  <c r="HN62" i="2"/>
  <c r="HO62" i="2"/>
  <c r="HP62" i="2"/>
  <c r="HQ62" i="2"/>
  <c r="HR62" i="2"/>
  <c r="HS62" i="2"/>
  <c r="HT62" i="2"/>
  <c r="HU62" i="2"/>
  <c r="HV62" i="2"/>
  <c r="HW62" i="2"/>
  <c r="HX62" i="2"/>
  <c r="HY62" i="2"/>
  <c r="HZ62" i="2"/>
  <c r="IA62" i="2"/>
  <c r="IB62" i="2"/>
  <c r="IC62" i="2"/>
  <c r="ID62" i="2"/>
  <c r="IE62" i="2"/>
  <c r="IF62" i="2"/>
  <c r="IG62" i="2"/>
  <c r="IH62" i="2"/>
  <c r="II62" i="2"/>
  <c r="IJ62" i="2"/>
  <c r="IK62" i="2"/>
  <c r="IL62" i="2"/>
  <c r="IM62" i="2"/>
  <c r="IN62" i="2"/>
  <c r="IO62" i="2"/>
  <c r="IP62" i="2"/>
  <c r="IQ62" i="2"/>
  <c r="IR62" i="2"/>
  <c r="IS62" i="2"/>
  <c r="IT62" i="2"/>
  <c r="IU62" i="2"/>
  <c r="IV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CV63" i="2"/>
  <c r="CW63" i="2"/>
  <c r="CX63" i="2"/>
  <c r="CY63" i="2"/>
  <c r="CZ63" i="2"/>
  <c r="DA63" i="2"/>
  <c r="DB63" i="2"/>
  <c r="DC63" i="2"/>
  <c r="DD63" i="2"/>
  <c r="DE63" i="2"/>
  <c r="DF63" i="2"/>
  <c r="DG63" i="2"/>
  <c r="DH63" i="2"/>
  <c r="DI63" i="2"/>
  <c r="DJ63" i="2"/>
  <c r="DK63" i="2"/>
  <c r="DL63" i="2"/>
  <c r="DM63" i="2"/>
  <c r="DN63" i="2"/>
  <c r="DO63" i="2"/>
  <c r="DP63" i="2"/>
  <c r="DQ63" i="2"/>
  <c r="DR63" i="2"/>
  <c r="DS63" i="2"/>
  <c r="DT63" i="2"/>
  <c r="DU63" i="2"/>
  <c r="DV63" i="2"/>
  <c r="DW63" i="2"/>
  <c r="DX63" i="2"/>
  <c r="DY63" i="2"/>
  <c r="DZ63" i="2"/>
  <c r="EA63" i="2"/>
  <c r="EB63" i="2"/>
  <c r="EC63" i="2"/>
  <c r="ED63" i="2"/>
  <c r="EE63" i="2"/>
  <c r="EF63" i="2"/>
  <c r="EG63" i="2"/>
  <c r="EH63" i="2"/>
  <c r="EI63" i="2"/>
  <c r="EJ63" i="2"/>
  <c r="EK63" i="2"/>
  <c r="EL63" i="2"/>
  <c r="EM63" i="2"/>
  <c r="EN63" i="2"/>
  <c r="EO63" i="2"/>
  <c r="EP63" i="2"/>
  <c r="EQ63" i="2"/>
  <c r="ER63" i="2"/>
  <c r="ES63" i="2"/>
  <c r="ET63" i="2"/>
  <c r="EU63" i="2"/>
  <c r="EV63" i="2"/>
  <c r="EW63" i="2"/>
  <c r="EX63" i="2"/>
  <c r="EY63" i="2"/>
  <c r="EZ63" i="2"/>
  <c r="FA63" i="2"/>
  <c r="FB63" i="2"/>
  <c r="FC63" i="2"/>
  <c r="FD63" i="2"/>
  <c r="FE63" i="2"/>
  <c r="FF63" i="2"/>
  <c r="FG63" i="2"/>
  <c r="FH63" i="2"/>
  <c r="FI63" i="2"/>
  <c r="FJ63" i="2"/>
  <c r="FK63" i="2"/>
  <c r="FL63" i="2"/>
  <c r="FM63" i="2"/>
  <c r="FN63" i="2"/>
  <c r="FO63" i="2"/>
  <c r="FP63" i="2"/>
  <c r="FQ63" i="2"/>
  <c r="FR63" i="2"/>
  <c r="FS63" i="2"/>
  <c r="FT63" i="2"/>
  <c r="FU63" i="2"/>
  <c r="FV63" i="2"/>
  <c r="FW63" i="2"/>
  <c r="FX63" i="2"/>
  <c r="FY63" i="2"/>
  <c r="FZ63" i="2"/>
  <c r="GA63" i="2"/>
  <c r="GB63" i="2"/>
  <c r="GC63" i="2"/>
  <c r="GD63" i="2"/>
  <c r="GE63" i="2"/>
  <c r="GF63" i="2"/>
  <c r="GG63" i="2"/>
  <c r="GH63" i="2"/>
  <c r="GI63" i="2"/>
  <c r="GJ63" i="2"/>
  <c r="GK63" i="2"/>
  <c r="GL63" i="2"/>
  <c r="GM63" i="2"/>
  <c r="GN63" i="2"/>
  <c r="GO63" i="2"/>
  <c r="GP63" i="2"/>
  <c r="GQ63" i="2"/>
  <c r="GR63" i="2"/>
  <c r="GS63" i="2"/>
  <c r="GT63" i="2"/>
  <c r="GU63" i="2"/>
  <c r="GV63" i="2"/>
  <c r="GW63" i="2"/>
  <c r="GX63" i="2"/>
  <c r="GY63" i="2"/>
  <c r="GZ63" i="2"/>
  <c r="HA63" i="2"/>
  <c r="HB63" i="2"/>
  <c r="HC63" i="2"/>
  <c r="HD63" i="2"/>
  <c r="HE63" i="2"/>
  <c r="HF63" i="2"/>
  <c r="HG63" i="2"/>
  <c r="HH63" i="2"/>
  <c r="HI63" i="2"/>
  <c r="HJ63" i="2"/>
  <c r="HK63" i="2"/>
  <c r="HL63" i="2"/>
  <c r="HM63" i="2"/>
  <c r="HN63" i="2"/>
  <c r="HO63" i="2"/>
  <c r="HP63" i="2"/>
  <c r="HQ63" i="2"/>
  <c r="HR63" i="2"/>
  <c r="HS63" i="2"/>
  <c r="HT63" i="2"/>
  <c r="HU63" i="2"/>
  <c r="HV63" i="2"/>
  <c r="HW63" i="2"/>
  <c r="HX63" i="2"/>
  <c r="HY63" i="2"/>
  <c r="HZ63" i="2"/>
  <c r="IA63" i="2"/>
  <c r="IB63" i="2"/>
  <c r="IC63" i="2"/>
  <c r="ID63" i="2"/>
  <c r="IE63" i="2"/>
  <c r="IF63" i="2"/>
  <c r="IG63" i="2"/>
  <c r="IH63" i="2"/>
  <c r="II63" i="2"/>
  <c r="IJ63" i="2"/>
  <c r="IK63" i="2"/>
  <c r="IL63" i="2"/>
  <c r="IM63" i="2"/>
  <c r="IN63" i="2"/>
  <c r="IO63" i="2"/>
  <c r="IP63" i="2"/>
  <c r="IQ63" i="2"/>
  <c r="IR63" i="2"/>
  <c r="IS63" i="2"/>
  <c r="IT63" i="2"/>
  <c r="IU63" i="2"/>
  <c r="IV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T64" i="2"/>
  <c r="CU64" i="2"/>
  <c r="CV64" i="2"/>
  <c r="CW64" i="2"/>
  <c r="CX64" i="2"/>
  <c r="CY64" i="2"/>
  <c r="CZ64" i="2"/>
  <c r="DA64" i="2"/>
  <c r="DB64" i="2"/>
  <c r="DC64" i="2"/>
  <c r="DD64" i="2"/>
  <c r="DE64" i="2"/>
  <c r="DF64" i="2"/>
  <c r="DG64" i="2"/>
  <c r="DH64" i="2"/>
  <c r="DI64" i="2"/>
  <c r="DJ64" i="2"/>
  <c r="DK64" i="2"/>
  <c r="DL64" i="2"/>
  <c r="DM64" i="2"/>
  <c r="DN64" i="2"/>
  <c r="DO64" i="2"/>
  <c r="DP64" i="2"/>
  <c r="DQ64" i="2"/>
  <c r="DR64" i="2"/>
  <c r="DS64" i="2"/>
  <c r="DT64" i="2"/>
  <c r="DU64" i="2"/>
  <c r="DV64" i="2"/>
  <c r="DW64" i="2"/>
  <c r="DX64" i="2"/>
  <c r="DY64" i="2"/>
  <c r="DZ64" i="2"/>
  <c r="EA64" i="2"/>
  <c r="EB64" i="2"/>
  <c r="EC64" i="2"/>
  <c r="ED64" i="2"/>
  <c r="EE64" i="2"/>
  <c r="EF64" i="2"/>
  <c r="EG64" i="2"/>
  <c r="EH64" i="2"/>
  <c r="EI64" i="2"/>
  <c r="EJ64" i="2"/>
  <c r="EK64" i="2"/>
  <c r="EL64" i="2"/>
  <c r="EM64" i="2"/>
  <c r="EN64" i="2"/>
  <c r="EO64" i="2"/>
  <c r="EP64" i="2"/>
  <c r="EQ64" i="2"/>
  <c r="ER64" i="2"/>
  <c r="ES64" i="2"/>
  <c r="ET64" i="2"/>
  <c r="EU64" i="2"/>
  <c r="EV64" i="2"/>
  <c r="EW64" i="2"/>
  <c r="EX64" i="2"/>
  <c r="EY64" i="2"/>
  <c r="EZ64" i="2"/>
  <c r="FA64" i="2"/>
  <c r="FB64" i="2"/>
  <c r="FC64" i="2"/>
  <c r="FD64" i="2"/>
  <c r="FE64" i="2"/>
  <c r="FF64" i="2"/>
  <c r="FG64" i="2"/>
  <c r="FH64" i="2"/>
  <c r="FI64" i="2"/>
  <c r="FJ64" i="2"/>
  <c r="FK64" i="2"/>
  <c r="FL64" i="2"/>
  <c r="FM64" i="2"/>
  <c r="FN64" i="2"/>
  <c r="FO64" i="2"/>
  <c r="FP64" i="2"/>
  <c r="FQ64" i="2"/>
  <c r="FR64" i="2"/>
  <c r="FS64" i="2"/>
  <c r="FT64" i="2"/>
  <c r="FU64" i="2"/>
  <c r="FV64" i="2"/>
  <c r="FW64" i="2"/>
  <c r="FX64" i="2"/>
  <c r="FY64" i="2"/>
  <c r="FZ64" i="2"/>
  <c r="GA64" i="2"/>
  <c r="GB64" i="2"/>
  <c r="GC64" i="2"/>
  <c r="GD64" i="2"/>
  <c r="GE64" i="2"/>
  <c r="GF64" i="2"/>
  <c r="GG64" i="2"/>
  <c r="GH64" i="2"/>
  <c r="GI64" i="2"/>
  <c r="GJ64" i="2"/>
  <c r="GK64" i="2"/>
  <c r="GL64" i="2"/>
  <c r="GM64" i="2"/>
  <c r="GN64" i="2"/>
  <c r="GO64" i="2"/>
  <c r="GP64" i="2"/>
  <c r="GQ64" i="2"/>
  <c r="GR64" i="2"/>
  <c r="GS64" i="2"/>
  <c r="GT64" i="2"/>
  <c r="GU64" i="2"/>
  <c r="GV64" i="2"/>
  <c r="GW64" i="2"/>
  <c r="GX64" i="2"/>
  <c r="GY64" i="2"/>
  <c r="GZ64" i="2"/>
  <c r="HA64" i="2"/>
  <c r="HB64" i="2"/>
  <c r="HC64" i="2"/>
  <c r="HD64" i="2"/>
  <c r="HE64" i="2"/>
  <c r="HF64" i="2"/>
  <c r="HG64" i="2"/>
  <c r="HH64" i="2"/>
  <c r="HI64" i="2"/>
  <c r="HJ64" i="2"/>
  <c r="HK64" i="2"/>
  <c r="HL64" i="2"/>
  <c r="HM64" i="2"/>
  <c r="HN64" i="2"/>
  <c r="HO64" i="2"/>
  <c r="HP64" i="2"/>
  <c r="HQ64" i="2"/>
  <c r="HR64" i="2"/>
  <c r="HS64" i="2"/>
  <c r="HT64" i="2"/>
  <c r="HU64" i="2"/>
  <c r="HV64" i="2"/>
  <c r="HW64" i="2"/>
  <c r="HX64" i="2"/>
  <c r="HY64" i="2"/>
  <c r="HZ64" i="2"/>
  <c r="IA64" i="2"/>
  <c r="IB64" i="2"/>
  <c r="IC64" i="2"/>
  <c r="ID64" i="2"/>
  <c r="IE64" i="2"/>
  <c r="IF64" i="2"/>
  <c r="IG64" i="2"/>
  <c r="IH64" i="2"/>
  <c r="II64" i="2"/>
  <c r="IJ64" i="2"/>
  <c r="IK64" i="2"/>
  <c r="IL64" i="2"/>
  <c r="IM64" i="2"/>
  <c r="IN64" i="2"/>
  <c r="IO64" i="2"/>
  <c r="IP64" i="2"/>
  <c r="IQ64" i="2"/>
  <c r="IR64" i="2"/>
  <c r="IS64" i="2"/>
  <c r="IT64" i="2"/>
  <c r="IU64" i="2"/>
  <c r="IV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S65" i="2"/>
  <c r="CT65" i="2"/>
  <c r="CU65" i="2"/>
  <c r="CV65" i="2"/>
  <c r="CW65" i="2"/>
  <c r="CX65" i="2"/>
  <c r="CY65" i="2"/>
  <c r="CZ65" i="2"/>
  <c r="DA65" i="2"/>
  <c r="DB65" i="2"/>
  <c r="DC65" i="2"/>
  <c r="DD65" i="2"/>
  <c r="DE65" i="2"/>
  <c r="DF65" i="2"/>
  <c r="DG65" i="2"/>
  <c r="DH65" i="2"/>
  <c r="DI65" i="2"/>
  <c r="DJ65" i="2"/>
  <c r="DK65" i="2"/>
  <c r="DL65" i="2"/>
  <c r="DM65" i="2"/>
  <c r="DN65" i="2"/>
  <c r="DO65" i="2"/>
  <c r="DP65" i="2"/>
  <c r="DQ65" i="2"/>
  <c r="DR65" i="2"/>
  <c r="DS65" i="2"/>
  <c r="DT65" i="2"/>
  <c r="DU65" i="2"/>
  <c r="DV65" i="2"/>
  <c r="DW65" i="2"/>
  <c r="DX65" i="2"/>
  <c r="DY65" i="2"/>
  <c r="DZ65" i="2"/>
  <c r="EA65" i="2"/>
  <c r="EB65" i="2"/>
  <c r="EC65" i="2"/>
  <c r="ED65" i="2"/>
  <c r="EE65" i="2"/>
  <c r="EF65" i="2"/>
  <c r="EG65" i="2"/>
  <c r="EH65" i="2"/>
  <c r="EI65" i="2"/>
  <c r="EJ65" i="2"/>
  <c r="EK65" i="2"/>
  <c r="EL65" i="2"/>
  <c r="EM65" i="2"/>
  <c r="EN65" i="2"/>
  <c r="EO65" i="2"/>
  <c r="EP65" i="2"/>
  <c r="EQ65" i="2"/>
  <c r="ER65" i="2"/>
  <c r="ES65" i="2"/>
  <c r="ET65" i="2"/>
  <c r="EU65" i="2"/>
  <c r="EV65" i="2"/>
  <c r="EW65" i="2"/>
  <c r="EX65" i="2"/>
  <c r="EY65" i="2"/>
  <c r="EZ65" i="2"/>
  <c r="FA65" i="2"/>
  <c r="FB65" i="2"/>
  <c r="FC65" i="2"/>
  <c r="FD65" i="2"/>
  <c r="FE65" i="2"/>
  <c r="FF65" i="2"/>
  <c r="FG65" i="2"/>
  <c r="FH65" i="2"/>
  <c r="FI65" i="2"/>
  <c r="FJ65" i="2"/>
  <c r="FK65" i="2"/>
  <c r="FL65" i="2"/>
  <c r="FM65" i="2"/>
  <c r="FN65" i="2"/>
  <c r="FO65" i="2"/>
  <c r="FP65" i="2"/>
  <c r="FQ65" i="2"/>
  <c r="FR65" i="2"/>
  <c r="FS65" i="2"/>
  <c r="FT65" i="2"/>
  <c r="FU65" i="2"/>
  <c r="FV65" i="2"/>
  <c r="FW65" i="2"/>
  <c r="FX65" i="2"/>
  <c r="FY65" i="2"/>
  <c r="FZ65" i="2"/>
  <c r="GA65" i="2"/>
  <c r="GB65" i="2"/>
  <c r="GC65" i="2"/>
  <c r="GD65" i="2"/>
  <c r="GE65" i="2"/>
  <c r="GF65" i="2"/>
  <c r="GG65" i="2"/>
  <c r="GH65" i="2"/>
  <c r="GI65" i="2"/>
  <c r="GJ65" i="2"/>
  <c r="GK65" i="2"/>
  <c r="GL65" i="2"/>
  <c r="GM65" i="2"/>
  <c r="GN65" i="2"/>
  <c r="GO65" i="2"/>
  <c r="GP65" i="2"/>
  <c r="GQ65" i="2"/>
  <c r="GR65" i="2"/>
  <c r="GS65" i="2"/>
  <c r="GT65" i="2"/>
  <c r="GU65" i="2"/>
  <c r="GV65" i="2"/>
  <c r="GW65" i="2"/>
  <c r="GX65" i="2"/>
  <c r="GY65" i="2"/>
  <c r="GZ65" i="2"/>
  <c r="HA65" i="2"/>
  <c r="HB65" i="2"/>
  <c r="HC65" i="2"/>
  <c r="HD65" i="2"/>
  <c r="HE65" i="2"/>
  <c r="HF65" i="2"/>
  <c r="HG65" i="2"/>
  <c r="HH65" i="2"/>
  <c r="HI65" i="2"/>
  <c r="HJ65" i="2"/>
  <c r="HK65" i="2"/>
  <c r="HL65" i="2"/>
  <c r="HM65" i="2"/>
  <c r="HN65" i="2"/>
  <c r="HO65" i="2"/>
  <c r="HP65" i="2"/>
  <c r="HQ65" i="2"/>
  <c r="HR65" i="2"/>
  <c r="HS65" i="2"/>
  <c r="HT65" i="2"/>
  <c r="HU65" i="2"/>
  <c r="HV65" i="2"/>
  <c r="HW65" i="2"/>
  <c r="HX65" i="2"/>
  <c r="HY65" i="2"/>
  <c r="HZ65" i="2"/>
  <c r="IA65" i="2"/>
  <c r="IB65" i="2"/>
  <c r="IC65" i="2"/>
  <c r="ID65" i="2"/>
  <c r="IE65" i="2"/>
  <c r="IF65" i="2"/>
  <c r="IG65" i="2"/>
  <c r="IH65" i="2"/>
  <c r="II65" i="2"/>
  <c r="IJ65" i="2"/>
  <c r="IK65" i="2"/>
  <c r="IL65" i="2"/>
  <c r="IM65" i="2"/>
  <c r="IN65" i="2"/>
  <c r="IO65" i="2"/>
  <c r="IP65" i="2"/>
  <c r="IQ65" i="2"/>
  <c r="IR65" i="2"/>
  <c r="IS65" i="2"/>
  <c r="IT65" i="2"/>
  <c r="IU65" i="2"/>
  <c r="IV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CV66" i="2"/>
  <c r="CW66" i="2"/>
  <c r="CX66" i="2"/>
  <c r="CY66" i="2"/>
  <c r="CZ66" i="2"/>
  <c r="DA66" i="2"/>
  <c r="DB66" i="2"/>
  <c r="DC66" i="2"/>
  <c r="DD66" i="2"/>
  <c r="DE66" i="2"/>
  <c r="DF66" i="2"/>
  <c r="DG66" i="2"/>
  <c r="DH66" i="2"/>
  <c r="DI66" i="2"/>
  <c r="DJ66" i="2"/>
  <c r="DK66" i="2"/>
  <c r="DL66" i="2"/>
  <c r="DM66" i="2"/>
  <c r="DN66" i="2"/>
  <c r="DO66" i="2"/>
  <c r="DP66" i="2"/>
  <c r="DQ66" i="2"/>
  <c r="DR66" i="2"/>
  <c r="DS66" i="2"/>
  <c r="DT66" i="2"/>
  <c r="DU66" i="2"/>
  <c r="DV66" i="2"/>
  <c r="DW66" i="2"/>
  <c r="DX66" i="2"/>
  <c r="DY66" i="2"/>
  <c r="DZ66" i="2"/>
  <c r="EA66" i="2"/>
  <c r="EB66" i="2"/>
  <c r="EC66" i="2"/>
  <c r="ED66" i="2"/>
  <c r="EE66" i="2"/>
  <c r="EF66" i="2"/>
  <c r="EG66" i="2"/>
  <c r="EH66" i="2"/>
  <c r="EI66" i="2"/>
  <c r="EJ66" i="2"/>
  <c r="EK66" i="2"/>
  <c r="EL66" i="2"/>
  <c r="EM66" i="2"/>
  <c r="EN66" i="2"/>
  <c r="EO66" i="2"/>
  <c r="EP66" i="2"/>
  <c r="EQ66" i="2"/>
  <c r="ER66" i="2"/>
  <c r="ES66" i="2"/>
  <c r="ET66" i="2"/>
  <c r="EU66" i="2"/>
  <c r="EV66" i="2"/>
  <c r="EW66" i="2"/>
  <c r="EX66" i="2"/>
  <c r="EY66" i="2"/>
  <c r="EZ66" i="2"/>
  <c r="FA66" i="2"/>
  <c r="FB66" i="2"/>
  <c r="FC66" i="2"/>
  <c r="FD66" i="2"/>
  <c r="FE66" i="2"/>
  <c r="FF66" i="2"/>
  <c r="FG66" i="2"/>
  <c r="FH66" i="2"/>
  <c r="FI66" i="2"/>
  <c r="FJ66" i="2"/>
  <c r="FK66" i="2"/>
  <c r="FL66" i="2"/>
  <c r="FM66" i="2"/>
  <c r="FN66" i="2"/>
  <c r="FO66" i="2"/>
  <c r="FP66" i="2"/>
  <c r="FQ66" i="2"/>
  <c r="FR66" i="2"/>
  <c r="FS66" i="2"/>
  <c r="FT66" i="2"/>
  <c r="FU66" i="2"/>
  <c r="FV66" i="2"/>
  <c r="FW66" i="2"/>
  <c r="FX66" i="2"/>
  <c r="FY66" i="2"/>
  <c r="FZ66" i="2"/>
  <c r="GA66" i="2"/>
  <c r="GB66" i="2"/>
  <c r="GC66" i="2"/>
  <c r="GD66" i="2"/>
  <c r="GE66" i="2"/>
  <c r="GF66" i="2"/>
  <c r="GG66" i="2"/>
  <c r="GH66" i="2"/>
  <c r="GI66" i="2"/>
  <c r="GJ66" i="2"/>
  <c r="GK66" i="2"/>
  <c r="GL66" i="2"/>
  <c r="GM66" i="2"/>
  <c r="GN66" i="2"/>
  <c r="GO66" i="2"/>
  <c r="GP66" i="2"/>
  <c r="GQ66" i="2"/>
  <c r="GR66" i="2"/>
  <c r="GS66" i="2"/>
  <c r="GT66" i="2"/>
  <c r="GU66" i="2"/>
  <c r="GV66" i="2"/>
  <c r="GW66" i="2"/>
  <c r="GX66" i="2"/>
  <c r="GY66" i="2"/>
  <c r="GZ66" i="2"/>
  <c r="HA66" i="2"/>
  <c r="HB66" i="2"/>
  <c r="HC66" i="2"/>
  <c r="HD66" i="2"/>
  <c r="HE66" i="2"/>
  <c r="HF66" i="2"/>
  <c r="HG66" i="2"/>
  <c r="HH66" i="2"/>
  <c r="HI66" i="2"/>
  <c r="HJ66" i="2"/>
  <c r="HK66" i="2"/>
  <c r="HL66" i="2"/>
  <c r="HM66" i="2"/>
  <c r="HN66" i="2"/>
  <c r="HO66" i="2"/>
  <c r="HP66" i="2"/>
  <c r="HQ66" i="2"/>
  <c r="HR66" i="2"/>
  <c r="HS66" i="2"/>
  <c r="HT66" i="2"/>
  <c r="HU66" i="2"/>
  <c r="HV66" i="2"/>
  <c r="HW66" i="2"/>
  <c r="HX66" i="2"/>
  <c r="HY66" i="2"/>
  <c r="HZ66" i="2"/>
  <c r="IA66" i="2"/>
  <c r="IB66" i="2"/>
  <c r="IC66" i="2"/>
  <c r="ID66" i="2"/>
  <c r="IE66" i="2"/>
  <c r="IF66" i="2"/>
  <c r="IG66" i="2"/>
  <c r="IH66" i="2"/>
  <c r="II66" i="2"/>
  <c r="IJ66" i="2"/>
  <c r="IK66" i="2"/>
  <c r="IL66" i="2"/>
  <c r="IM66" i="2"/>
  <c r="IN66" i="2"/>
  <c r="IO66" i="2"/>
  <c r="IP66" i="2"/>
  <c r="IQ66" i="2"/>
  <c r="IR66" i="2"/>
  <c r="IS66" i="2"/>
  <c r="IT66" i="2"/>
  <c r="IU66" i="2"/>
  <c r="IV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CV67" i="2"/>
  <c r="CW67" i="2"/>
  <c r="CX67" i="2"/>
  <c r="CY67" i="2"/>
  <c r="CZ67" i="2"/>
  <c r="DA67" i="2"/>
  <c r="DB67" i="2"/>
  <c r="DC67" i="2"/>
  <c r="DD67" i="2"/>
  <c r="DE67" i="2"/>
  <c r="DF67" i="2"/>
  <c r="DG67" i="2"/>
  <c r="DH67" i="2"/>
  <c r="DI67" i="2"/>
  <c r="DJ67" i="2"/>
  <c r="DK67" i="2"/>
  <c r="DL67" i="2"/>
  <c r="DM67" i="2"/>
  <c r="DN67" i="2"/>
  <c r="DO67" i="2"/>
  <c r="DP67" i="2"/>
  <c r="DQ67" i="2"/>
  <c r="DR67" i="2"/>
  <c r="DS67" i="2"/>
  <c r="DT67" i="2"/>
  <c r="DU67" i="2"/>
  <c r="DV67" i="2"/>
  <c r="DW67" i="2"/>
  <c r="DX67" i="2"/>
  <c r="DY67" i="2"/>
  <c r="DZ67" i="2"/>
  <c r="EA67" i="2"/>
  <c r="EB67" i="2"/>
  <c r="EC67" i="2"/>
  <c r="ED67" i="2"/>
  <c r="EE67" i="2"/>
  <c r="EF67" i="2"/>
  <c r="EG67" i="2"/>
  <c r="EH67" i="2"/>
  <c r="EI67" i="2"/>
  <c r="EJ67" i="2"/>
  <c r="EK67" i="2"/>
  <c r="EL67" i="2"/>
  <c r="EM67" i="2"/>
  <c r="EN67" i="2"/>
  <c r="EO67" i="2"/>
  <c r="EP67" i="2"/>
  <c r="EQ67" i="2"/>
  <c r="ER67" i="2"/>
  <c r="ES67" i="2"/>
  <c r="ET67" i="2"/>
  <c r="EU67" i="2"/>
  <c r="EV67" i="2"/>
  <c r="EW67" i="2"/>
  <c r="EX67" i="2"/>
  <c r="EY67" i="2"/>
  <c r="EZ67" i="2"/>
  <c r="FA67" i="2"/>
  <c r="FB67" i="2"/>
  <c r="FC67" i="2"/>
  <c r="FD67" i="2"/>
  <c r="FE67" i="2"/>
  <c r="FF67" i="2"/>
  <c r="FG67" i="2"/>
  <c r="FH67" i="2"/>
  <c r="FI67" i="2"/>
  <c r="FJ67" i="2"/>
  <c r="FK67" i="2"/>
  <c r="FL67" i="2"/>
  <c r="FM67" i="2"/>
  <c r="FN67" i="2"/>
  <c r="FO67" i="2"/>
  <c r="FP67" i="2"/>
  <c r="FQ67" i="2"/>
  <c r="FR67" i="2"/>
  <c r="FS67" i="2"/>
  <c r="FT67" i="2"/>
  <c r="FU67" i="2"/>
  <c r="FV67" i="2"/>
  <c r="FW67" i="2"/>
  <c r="FX67" i="2"/>
  <c r="FY67" i="2"/>
  <c r="FZ67" i="2"/>
  <c r="GA67" i="2"/>
  <c r="GB67" i="2"/>
  <c r="GC67" i="2"/>
  <c r="GD67" i="2"/>
  <c r="GE67" i="2"/>
  <c r="GF67" i="2"/>
  <c r="GG67" i="2"/>
  <c r="GH67" i="2"/>
  <c r="GI67" i="2"/>
  <c r="GJ67" i="2"/>
  <c r="GK67" i="2"/>
  <c r="GL67" i="2"/>
  <c r="GM67" i="2"/>
  <c r="GN67" i="2"/>
  <c r="GO67" i="2"/>
  <c r="GP67" i="2"/>
  <c r="GQ67" i="2"/>
  <c r="GR67" i="2"/>
  <c r="GS67" i="2"/>
  <c r="GT67" i="2"/>
  <c r="GU67" i="2"/>
  <c r="GV67" i="2"/>
  <c r="GW67" i="2"/>
  <c r="GX67" i="2"/>
  <c r="GY67" i="2"/>
  <c r="GZ67" i="2"/>
  <c r="HA67" i="2"/>
  <c r="HB67" i="2"/>
  <c r="HC67" i="2"/>
  <c r="HD67" i="2"/>
  <c r="HE67" i="2"/>
  <c r="HF67" i="2"/>
  <c r="HG67" i="2"/>
  <c r="HH67" i="2"/>
  <c r="HI67" i="2"/>
  <c r="HJ67" i="2"/>
  <c r="HK67" i="2"/>
  <c r="HL67" i="2"/>
  <c r="HM67" i="2"/>
  <c r="HN67" i="2"/>
  <c r="HO67" i="2"/>
  <c r="HP67" i="2"/>
  <c r="HQ67" i="2"/>
  <c r="HR67" i="2"/>
  <c r="HS67" i="2"/>
  <c r="HT67" i="2"/>
  <c r="HU67" i="2"/>
  <c r="HV67" i="2"/>
  <c r="HW67" i="2"/>
  <c r="HX67" i="2"/>
  <c r="HY67" i="2"/>
  <c r="HZ67" i="2"/>
  <c r="IA67" i="2"/>
  <c r="IB67" i="2"/>
  <c r="IC67" i="2"/>
  <c r="ID67" i="2"/>
  <c r="IE67" i="2"/>
  <c r="IF67" i="2"/>
  <c r="IG67" i="2"/>
  <c r="IH67" i="2"/>
  <c r="II67" i="2"/>
  <c r="IJ67" i="2"/>
  <c r="IK67" i="2"/>
  <c r="IL67" i="2"/>
  <c r="IM67" i="2"/>
  <c r="IN67" i="2"/>
  <c r="IO67" i="2"/>
  <c r="IP67" i="2"/>
  <c r="IQ67" i="2"/>
  <c r="IR67" i="2"/>
  <c r="IS67" i="2"/>
  <c r="IT67" i="2"/>
  <c r="IU67" i="2"/>
  <c r="IV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S68" i="2"/>
  <c r="CT68" i="2"/>
  <c r="CU68" i="2"/>
  <c r="CV68" i="2"/>
  <c r="CW68" i="2"/>
  <c r="CX68" i="2"/>
  <c r="CY68" i="2"/>
  <c r="CZ68" i="2"/>
  <c r="DA68" i="2"/>
  <c r="DB68" i="2"/>
  <c r="DC68" i="2"/>
  <c r="DD68" i="2"/>
  <c r="DE68" i="2"/>
  <c r="DF68" i="2"/>
  <c r="DG68" i="2"/>
  <c r="DH68" i="2"/>
  <c r="DI68" i="2"/>
  <c r="DJ68" i="2"/>
  <c r="DK68" i="2"/>
  <c r="DL68" i="2"/>
  <c r="DM68" i="2"/>
  <c r="DN68" i="2"/>
  <c r="DO68" i="2"/>
  <c r="DP68" i="2"/>
  <c r="DQ68" i="2"/>
  <c r="DR68" i="2"/>
  <c r="DS68" i="2"/>
  <c r="DT68" i="2"/>
  <c r="DU68" i="2"/>
  <c r="DV68" i="2"/>
  <c r="DW68" i="2"/>
  <c r="DX68" i="2"/>
  <c r="DY68" i="2"/>
  <c r="DZ68" i="2"/>
  <c r="EA68" i="2"/>
  <c r="EB68" i="2"/>
  <c r="EC68" i="2"/>
  <c r="ED68" i="2"/>
  <c r="EE68" i="2"/>
  <c r="EF68" i="2"/>
  <c r="EG68" i="2"/>
  <c r="EH68" i="2"/>
  <c r="EI68" i="2"/>
  <c r="EJ68" i="2"/>
  <c r="EK68" i="2"/>
  <c r="EL68" i="2"/>
  <c r="EM68" i="2"/>
  <c r="EN68" i="2"/>
  <c r="EO68" i="2"/>
  <c r="EP68" i="2"/>
  <c r="EQ68" i="2"/>
  <c r="ER68" i="2"/>
  <c r="ES68" i="2"/>
  <c r="ET68" i="2"/>
  <c r="EU68" i="2"/>
  <c r="EV68" i="2"/>
  <c r="EW68" i="2"/>
  <c r="EX68" i="2"/>
  <c r="EY68" i="2"/>
  <c r="EZ68" i="2"/>
  <c r="FA68" i="2"/>
  <c r="FB68" i="2"/>
  <c r="FC68" i="2"/>
  <c r="FD68" i="2"/>
  <c r="FE68" i="2"/>
  <c r="FF68" i="2"/>
  <c r="FG68" i="2"/>
  <c r="FH68" i="2"/>
  <c r="FI68" i="2"/>
  <c r="FJ68" i="2"/>
  <c r="FK68" i="2"/>
  <c r="FL68" i="2"/>
  <c r="FM68" i="2"/>
  <c r="FN68" i="2"/>
  <c r="FO68" i="2"/>
  <c r="FP68" i="2"/>
  <c r="FQ68" i="2"/>
  <c r="FR68" i="2"/>
  <c r="FS68" i="2"/>
  <c r="FT68" i="2"/>
  <c r="FU68" i="2"/>
  <c r="FV68" i="2"/>
  <c r="FW68" i="2"/>
  <c r="FX68" i="2"/>
  <c r="FY68" i="2"/>
  <c r="FZ68" i="2"/>
  <c r="GA68" i="2"/>
  <c r="GB68" i="2"/>
  <c r="GC68" i="2"/>
  <c r="GD68" i="2"/>
  <c r="GE68" i="2"/>
  <c r="GF68" i="2"/>
  <c r="GG68" i="2"/>
  <c r="GH68" i="2"/>
  <c r="GI68" i="2"/>
  <c r="GJ68" i="2"/>
  <c r="GK68" i="2"/>
  <c r="GL68" i="2"/>
  <c r="GM68" i="2"/>
  <c r="GN68" i="2"/>
  <c r="GO68" i="2"/>
  <c r="GP68" i="2"/>
  <c r="GQ68" i="2"/>
  <c r="GR68" i="2"/>
  <c r="GS68" i="2"/>
  <c r="GT68" i="2"/>
  <c r="GU68" i="2"/>
  <c r="GV68" i="2"/>
  <c r="GW68" i="2"/>
  <c r="GX68" i="2"/>
  <c r="GY68" i="2"/>
  <c r="GZ68" i="2"/>
  <c r="HA68" i="2"/>
  <c r="HB68" i="2"/>
  <c r="HC68" i="2"/>
  <c r="HD68" i="2"/>
  <c r="HE68" i="2"/>
  <c r="HF68" i="2"/>
  <c r="HG68" i="2"/>
  <c r="HH68" i="2"/>
  <c r="HI68" i="2"/>
  <c r="HJ68" i="2"/>
  <c r="HK68" i="2"/>
  <c r="HL68" i="2"/>
  <c r="HM68" i="2"/>
  <c r="HN68" i="2"/>
  <c r="HO68" i="2"/>
  <c r="HP68" i="2"/>
  <c r="HQ68" i="2"/>
  <c r="HR68" i="2"/>
  <c r="HS68" i="2"/>
  <c r="HT68" i="2"/>
  <c r="HU68" i="2"/>
  <c r="HV68" i="2"/>
  <c r="HW68" i="2"/>
  <c r="HX68" i="2"/>
  <c r="HY68" i="2"/>
  <c r="HZ68" i="2"/>
  <c r="IA68" i="2"/>
  <c r="IB68" i="2"/>
  <c r="IC68" i="2"/>
  <c r="ID68" i="2"/>
  <c r="IE68" i="2"/>
  <c r="IF68" i="2"/>
  <c r="IG68" i="2"/>
  <c r="IH68" i="2"/>
  <c r="II68" i="2"/>
  <c r="IJ68" i="2"/>
  <c r="IK68" i="2"/>
  <c r="IL68" i="2"/>
  <c r="IM68" i="2"/>
  <c r="IN68" i="2"/>
  <c r="IO68" i="2"/>
  <c r="IP68" i="2"/>
  <c r="IQ68" i="2"/>
  <c r="IR68" i="2"/>
  <c r="IS68" i="2"/>
  <c r="IT68" i="2"/>
  <c r="IU68" i="2"/>
  <c r="IV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S69" i="2"/>
  <c r="CT69" i="2"/>
  <c r="CU69" i="2"/>
  <c r="CV69" i="2"/>
  <c r="CW69" i="2"/>
  <c r="CX69" i="2"/>
  <c r="CY69" i="2"/>
  <c r="CZ69" i="2"/>
  <c r="DA69" i="2"/>
  <c r="DB69" i="2"/>
  <c r="DC69" i="2"/>
  <c r="DD69" i="2"/>
  <c r="DE69" i="2"/>
  <c r="DF69" i="2"/>
  <c r="DG69" i="2"/>
  <c r="DH69" i="2"/>
  <c r="DI69" i="2"/>
  <c r="DJ69" i="2"/>
  <c r="DK69" i="2"/>
  <c r="DL69" i="2"/>
  <c r="DM69" i="2"/>
  <c r="DN69" i="2"/>
  <c r="DO69" i="2"/>
  <c r="DP69" i="2"/>
  <c r="DQ69" i="2"/>
  <c r="DR69" i="2"/>
  <c r="DS69" i="2"/>
  <c r="DT69" i="2"/>
  <c r="DU69" i="2"/>
  <c r="DV69" i="2"/>
  <c r="DW69" i="2"/>
  <c r="DX69" i="2"/>
  <c r="DY69" i="2"/>
  <c r="DZ69" i="2"/>
  <c r="EA69" i="2"/>
  <c r="EB69" i="2"/>
  <c r="EC69" i="2"/>
  <c r="ED69" i="2"/>
  <c r="EE69" i="2"/>
  <c r="EF69" i="2"/>
  <c r="EG69" i="2"/>
  <c r="EH69" i="2"/>
  <c r="EI69" i="2"/>
  <c r="EJ69" i="2"/>
  <c r="EK69" i="2"/>
  <c r="EL69" i="2"/>
  <c r="EM69" i="2"/>
  <c r="EN69" i="2"/>
  <c r="EO69" i="2"/>
  <c r="EP69" i="2"/>
  <c r="EQ69" i="2"/>
  <c r="ER69" i="2"/>
  <c r="ES69" i="2"/>
  <c r="ET69" i="2"/>
  <c r="EU69" i="2"/>
  <c r="EV69" i="2"/>
  <c r="EW69" i="2"/>
  <c r="EX69" i="2"/>
  <c r="EY69" i="2"/>
  <c r="EZ69" i="2"/>
  <c r="FA69" i="2"/>
  <c r="FB69" i="2"/>
  <c r="FC69" i="2"/>
  <c r="FD69" i="2"/>
  <c r="FE69" i="2"/>
  <c r="FF69" i="2"/>
  <c r="FG69" i="2"/>
  <c r="FH69" i="2"/>
  <c r="FI69" i="2"/>
  <c r="FJ69" i="2"/>
  <c r="FK69" i="2"/>
  <c r="FL69" i="2"/>
  <c r="FM69" i="2"/>
  <c r="FN69" i="2"/>
  <c r="FO69" i="2"/>
  <c r="FP69" i="2"/>
  <c r="FQ69" i="2"/>
  <c r="FR69" i="2"/>
  <c r="FS69" i="2"/>
  <c r="FT69" i="2"/>
  <c r="FU69" i="2"/>
  <c r="FV69" i="2"/>
  <c r="FW69" i="2"/>
  <c r="FX69" i="2"/>
  <c r="FY69" i="2"/>
  <c r="FZ69" i="2"/>
  <c r="GA69" i="2"/>
  <c r="GB69" i="2"/>
  <c r="GC69" i="2"/>
  <c r="GD69" i="2"/>
  <c r="GE69" i="2"/>
  <c r="GF69" i="2"/>
  <c r="GG69" i="2"/>
  <c r="GH69" i="2"/>
  <c r="GI69" i="2"/>
  <c r="GJ69" i="2"/>
  <c r="GK69" i="2"/>
  <c r="GL69" i="2"/>
  <c r="GM69" i="2"/>
  <c r="GN69" i="2"/>
  <c r="GO69" i="2"/>
  <c r="GP69" i="2"/>
  <c r="GQ69" i="2"/>
  <c r="GR69" i="2"/>
  <c r="GS69" i="2"/>
  <c r="GT69" i="2"/>
  <c r="GU69" i="2"/>
  <c r="GV69" i="2"/>
  <c r="GW69" i="2"/>
  <c r="GX69" i="2"/>
  <c r="GY69" i="2"/>
  <c r="GZ69" i="2"/>
  <c r="HA69" i="2"/>
  <c r="HB69" i="2"/>
  <c r="HC69" i="2"/>
  <c r="HD69" i="2"/>
  <c r="HE69" i="2"/>
  <c r="HF69" i="2"/>
  <c r="HG69" i="2"/>
  <c r="HH69" i="2"/>
  <c r="HI69" i="2"/>
  <c r="HJ69" i="2"/>
  <c r="HK69" i="2"/>
  <c r="HL69" i="2"/>
  <c r="HM69" i="2"/>
  <c r="HN69" i="2"/>
  <c r="HO69" i="2"/>
  <c r="HP69" i="2"/>
  <c r="HQ69" i="2"/>
  <c r="HR69" i="2"/>
  <c r="HS69" i="2"/>
  <c r="HT69" i="2"/>
  <c r="HU69" i="2"/>
  <c r="HV69" i="2"/>
  <c r="HW69" i="2"/>
  <c r="HX69" i="2"/>
  <c r="HY69" i="2"/>
  <c r="HZ69" i="2"/>
  <c r="IA69" i="2"/>
  <c r="IB69" i="2"/>
  <c r="IC69" i="2"/>
  <c r="ID69" i="2"/>
  <c r="IE69" i="2"/>
  <c r="IF69" i="2"/>
  <c r="IG69" i="2"/>
  <c r="IH69" i="2"/>
  <c r="II69" i="2"/>
  <c r="IJ69" i="2"/>
  <c r="IK69" i="2"/>
  <c r="IL69" i="2"/>
  <c r="IM69" i="2"/>
  <c r="IN69" i="2"/>
  <c r="IO69" i="2"/>
  <c r="IP69" i="2"/>
  <c r="IQ69" i="2"/>
  <c r="IR69" i="2"/>
  <c r="IS69" i="2"/>
  <c r="IT69" i="2"/>
  <c r="IU69" i="2"/>
  <c r="IV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S70" i="2"/>
  <c r="CT70" i="2"/>
  <c r="CU70" i="2"/>
  <c r="CV70" i="2"/>
  <c r="CW70" i="2"/>
  <c r="CX70" i="2"/>
  <c r="CY70" i="2"/>
  <c r="CZ70" i="2"/>
  <c r="DA70" i="2"/>
  <c r="DB70" i="2"/>
  <c r="DC70" i="2"/>
  <c r="DD70" i="2"/>
  <c r="DE70" i="2"/>
  <c r="DF70" i="2"/>
  <c r="DG70" i="2"/>
  <c r="DH70" i="2"/>
  <c r="DI70" i="2"/>
  <c r="DJ70" i="2"/>
  <c r="DK70" i="2"/>
  <c r="DL70" i="2"/>
  <c r="DM70" i="2"/>
  <c r="DN70" i="2"/>
  <c r="DO70" i="2"/>
  <c r="DP70" i="2"/>
  <c r="DQ70" i="2"/>
  <c r="DR70" i="2"/>
  <c r="DS70" i="2"/>
  <c r="DT70" i="2"/>
  <c r="DU70" i="2"/>
  <c r="DV70" i="2"/>
  <c r="DW70" i="2"/>
  <c r="DX70" i="2"/>
  <c r="DY70" i="2"/>
  <c r="DZ70" i="2"/>
  <c r="EA70" i="2"/>
  <c r="EB70" i="2"/>
  <c r="EC70" i="2"/>
  <c r="ED70" i="2"/>
  <c r="EE70" i="2"/>
  <c r="EF70" i="2"/>
  <c r="EG70" i="2"/>
  <c r="EH70" i="2"/>
  <c r="EI70" i="2"/>
  <c r="EJ70" i="2"/>
  <c r="EK70" i="2"/>
  <c r="EL70" i="2"/>
  <c r="EM70" i="2"/>
  <c r="EN70" i="2"/>
  <c r="EO70" i="2"/>
  <c r="EP70" i="2"/>
  <c r="EQ70" i="2"/>
  <c r="ER70" i="2"/>
  <c r="ES70" i="2"/>
  <c r="ET70" i="2"/>
  <c r="EU70" i="2"/>
  <c r="EV70" i="2"/>
  <c r="EW70" i="2"/>
  <c r="EX70" i="2"/>
  <c r="EY70" i="2"/>
  <c r="EZ70" i="2"/>
  <c r="FA70" i="2"/>
  <c r="FB70" i="2"/>
  <c r="FC70" i="2"/>
  <c r="FD70" i="2"/>
  <c r="FE70" i="2"/>
  <c r="FF70" i="2"/>
  <c r="FG70" i="2"/>
  <c r="FH70" i="2"/>
  <c r="FI70" i="2"/>
  <c r="FJ70" i="2"/>
  <c r="FK70" i="2"/>
  <c r="FL70" i="2"/>
  <c r="FM70" i="2"/>
  <c r="FN70" i="2"/>
  <c r="FO70" i="2"/>
  <c r="FP70" i="2"/>
  <c r="FQ70" i="2"/>
  <c r="FR70" i="2"/>
  <c r="FS70" i="2"/>
  <c r="FT70" i="2"/>
  <c r="FU70" i="2"/>
  <c r="FV70" i="2"/>
  <c r="FW70" i="2"/>
  <c r="FX70" i="2"/>
  <c r="FY70" i="2"/>
  <c r="FZ70" i="2"/>
  <c r="GA70" i="2"/>
  <c r="GB70" i="2"/>
  <c r="GC70" i="2"/>
  <c r="GD70" i="2"/>
  <c r="GE70" i="2"/>
  <c r="GF70" i="2"/>
  <c r="GG70" i="2"/>
  <c r="GH70" i="2"/>
  <c r="GI70" i="2"/>
  <c r="GJ70" i="2"/>
  <c r="GK70" i="2"/>
  <c r="GL70" i="2"/>
  <c r="GM70" i="2"/>
  <c r="GN70" i="2"/>
  <c r="GO70" i="2"/>
  <c r="GP70" i="2"/>
  <c r="GQ70" i="2"/>
  <c r="GR70" i="2"/>
  <c r="GS70" i="2"/>
  <c r="GT70" i="2"/>
  <c r="GU70" i="2"/>
  <c r="GV70" i="2"/>
  <c r="GW70" i="2"/>
  <c r="GX70" i="2"/>
  <c r="GY70" i="2"/>
  <c r="GZ70" i="2"/>
  <c r="HA70" i="2"/>
  <c r="HB70" i="2"/>
  <c r="HC70" i="2"/>
  <c r="HD70" i="2"/>
  <c r="HE70" i="2"/>
  <c r="HF70" i="2"/>
  <c r="HG70" i="2"/>
  <c r="HH70" i="2"/>
  <c r="HI70" i="2"/>
  <c r="HJ70" i="2"/>
  <c r="HK70" i="2"/>
  <c r="HL70" i="2"/>
  <c r="HM70" i="2"/>
  <c r="HN70" i="2"/>
  <c r="HO70" i="2"/>
  <c r="HP70" i="2"/>
  <c r="HQ70" i="2"/>
  <c r="HR70" i="2"/>
  <c r="HS70" i="2"/>
  <c r="HT70" i="2"/>
  <c r="HU70" i="2"/>
  <c r="HV70" i="2"/>
  <c r="HW70" i="2"/>
  <c r="HX70" i="2"/>
  <c r="HY70" i="2"/>
  <c r="HZ70" i="2"/>
  <c r="IA70" i="2"/>
  <c r="IB70" i="2"/>
  <c r="IC70" i="2"/>
  <c r="ID70" i="2"/>
  <c r="IE70" i="2"/>
  <c r="IF70" i="2"/>
  <c r="IG70" i="2"/>
  <c r="IH70" i="2"/>
  <c r="II70" i="2"/>
  <c r="IJ70" i="2"/>
  <c r="IK70" i="2"/>
  <c r="IL70" i="2"/>
  <c r="IM70" i="2"/>
  <c r="IN70" i="2"/>
  <c r="IO70" i="2"/>
  <c r="IP70" i="2"/>
  <c r="IQ70" i="2"/>
  <c r="IR70" i="2"/>
  <c r="IS70" i="2"/>
  <c r="IT70" i="2"/>
  <c r="IU70" i="2"/>
  <c r="IV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CV71" i="2"/>
  <c r="CW71" i="2"/>
  <c r="CX71" i="2"/>
  <c r="CY71" i="2"/>
  <c r="CZ71" i="2"/>
  <c r="DA71" i="2"/>
  <c r="DB71" i="2"/>
  <c r="DC71" i="2"/>
  <c r="DD71" i="2"/>
  <c r="DE71" i="2"/>
  <c r="DF71" i="2"/>
  <c r="DG71" i="2"/>
  <c r="DH71" i="2"/>
  <c r="DI71" i="2"/>
  <c r="DJ71" i="2"/>
  <c r="DK71" i="2"/>
  <c r="DL71" i="2"/>
  <c r="DM71" i="2"/>
  <c r="DN71" i="2"/>
  <c r="DO71" i="2"/>
  <c r="DP71" i="2"/>
  <c r="DQ71" i="2"/>
  <c r="DR71" i="2"/>
  <c r="DS71" i="2"/>
  <c r="DT71" i="2"/>
  <c r="DU71" i="2"/>
  <c r="DV71" i="2"/>
  <c r="DW71" i="2"/>
  <c r="DX71" i="2"/>
  <c r="DY71" i="2"/>
  <c r="DZ71" i="2"/>
  <c r="EA71" i="2"/>
  <c r="EB71" i="2"/>
  <c r="EC71" i="2"/>
  <c r="ED71" i="2"/>
  <c r="EE71" i="2"/>
  <c r="EF71" i="2"/>
  <c r="EG71" i="2"/>
  <c r="EH71" i="2"/>
  <c r="EI71" i="2"/>
  <c r="EJ71" i="2"/>
  <c r="EK71" i="2"/>
  <c r="EL71" i="2"/>
  <c r="EM71" i="2"/>
  <c r="EN71" i="2"/>
  <c r="EO71" i="2"/>
  <c r="EP71" i="2"/>
  <c r="EQ71" i="2"/>
  <c r="ER71" i="2"/>
  <c r="ES71" i="2"/>
  <c r="ET71" i="2"/>
  <c r="EU71" i="2"/>
  <c r="EV71" i="2"/>
  <c r="EW71" i="2"/>
  <c r="EX71" i="2"/>
  <c r="EY71" i="2"/>
  <c r="EZ71" i="2"/>
  <c r="FA71" i="2"/>
  <c r="FB71" i="2"/>
  <c r="FC71" i="2"/>
  <c r="FD71" i="2"/>
  <c r="FE71" i="2"/>
  <c r="FF71" i="2"/>
  <c r="FG71" i="2"/>
  <c r="FH71" i="2"/>
  <c r="FI71" i="2"/>
  <c r="FJ71" i="2"/>
  <c r="FK71" i="2"/>
  <c r="FL71" i="2"/>
  <c r="FM71" i="2"/>
  <c r="FN71" i="2"/>
  <c r="FO71" i="2"/>
  <c r="FP71" i="2"/>
  <c r="FQ71" i="2"/>
  <c r="FR71" i="2"/>
  <c r="FS71" i="2"/>
  <c r="FT71" i="2"/>
  <c r="FU71" i="2"/>
  <c r="FV71" i="2"/>
  <c r="FW71" i="2"/>
  <c r="FX71" i="2"/>
  <c r="FY71" i="2"/>
  <c r="FZ71" i="2"/>
  <c r="GA71" i="2"/>
  <c r="GB71" i="2"/>
  <c r="GC71" i="2"/>
  <c r="GD71" i="2"/>
  <c r="GE71" i="2"/>
  <c r="GF71" i="2"/>
  <c r="GG71" i="2"/>
  <c r="GH71" i="2"/>
  <c r="GI71" i="2"/>
  <c r="GJ71" i="2"/>
  <c r="GK71" i="2"/>
  <c r="GL71" i="2"/>
  <c r="GM71" i="2"/>
  <c r="GN71" i="2"/>
  <c r="GO71" i="2"/>
  <c r="GP71" i="2"/>
  <c r="GQ71" i="2"/>
  <c r="GR71" i="2"/>
  <c r="GS71" i="2"/>
  <c r="GT71" i="2"/>
  <c r="GU71" i="2"/>
  <c r="GV71" i="2"/>
  <c r="GW71" i="2"/>
  <c r="GX71" i="2"/>
  <c r="GY71" i="2"/>
  <c r="GZ71" i="2"/>
  <c r="HA71" i="2"/>
  <c r="HB71" i="2"/>
  <c r="HC71" i="2"/>
  <c r="HD71" i="2"/>
  <c r="HE71" i="2"/>
  <c r="HF71" i="2"/>
  <c r="HG71" i="2"/>
  <c r="HH71" i="2"/>
  <c r="HI71" i="2"/>
  <c r="HJ71" i="2"/>
  <c r="HK71" i="2"/>
  <c r="HL71" i="2"/>
  <c r="HM71" i="2"/>
  <c r="HN71" i="2"/>
  <c r="HO71" i="2"/>
  <c r="HP71" i="2"/>
  <c r="HQ71" i="2"/>
  <c r="HR71" i="2"/>
  <c r="HS71" i="2"/>
  <c r="HT71" i="2"/>
  <c r="HU71" i="2"/>
  <c r="HV71" i="2"/>
  <c r="HW71" i="2"/>
  <c r="HX71" i="2"/>
  <c r="HY71" i="2"/>
  <c r="HZ71" i="2"/>
  <c r="IA71" i="2"/>
  <c r="IB71" i="2"/>
  <c r="IC71" i="2"/>
  <c r="ID71" i="2"/>
  <c r="IE71" i="2"/>
  <c r="IF71" i="2"/>
  <c r="IG71" i="2"/>
  <c r="IH71" i="2"/>
  <c r="II71" i="2"/>
  <c r="IJ71" i="2"/>
  <c r="IK71" i="2"/>
  <c r="IL71" i="2"/>
  <c r="IM71" i="2"/>
  <c r="IN71" i="2"/>
  <c r="IO71" i="2"/>
  <c r="IP71" i="2"/>
  <c r="IQ71" i="2"/>
  <c r="IR71" i="2"/>
  <c r="IS71" i="2"/>
  <c r="IT71" i="2"/>
  <c r="IU71" i="2"/>
  <c r="IV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S72" i="2"/>
  <c r="CT72" i="2"/>
  <c r="CU72" i="2"/>
  <c r="CV72" i="2"/>
  <c r="CW72" i="2"/>
  <c r="CX72" i="2"/>
  <c r="CY72" i="2"/>
  <c r="CZ72" i="2"/>
  <c r="DA72" i="2"/>
  <c r="DB72" i="2"/>
  <c r="DC72" i="2"/>
  <c r="DD72" i="2"/>
  <c r="DE72" i="2"/>
  <c r="DF72" i="2"/>
  <c r="DG72" i="2"/>
  <c r="DH72" i="2"/>
  <c r="DI72" i="2"/>
  <c r="DJ72" i="2"/>
  <c r="DK72" i="2"/>
  <c r="DL72" i="2"/>
  <c r="DM72" i="2"/>
  <c r="DN72" i="2"/>
  <c r="DO72" i="2"/>
  <c r="DP72" i="2"/>
  <c r="DQ72" i="2"/>
  <c r="DR72" i="2"/>
  <c r="DS72" i="2"/>
  <c r="DT72" i="2"/>
  <c r="DU72" i="2"/>
  <c r="DV72" i="2"/>
  <c r="DW72" i="2"/>
  <c r="DX72" i="2"/>
  <c r="DY72" i="2"/>
  <c r="DZ72" i="2"/>
  <c r="EA72" i="2"/>
  <c r="EB72" i="2"/>
  <c r="EC72" i="2"/>
  <c r="ED72" i="2"/>
  <c r="EE72" i="2"/>
  <c r="EF72" i="2"/>
  <c r="EG72" i="2"/>
  <c r="EH72" i="2"/>
  <c r="EI72" i="2"/>
  <c r="EJ72" i="2"/>
  <c r="EK72" i="2"/>
  <c r="EL72" i="2"/>
  <c r="EM72" i="2"/>
  <c r="EN72" i="2"/>
  <c r="EO72" i="2"/>
  <c r="EP72" i="2"/>
  <c r="EQ72" i="2"/>
  <c r="ER72" i="2"/>
  <c r="ES72" i="2"/>
  <c r="ET72" i="2"/>
  <c r="EU72" i="2"/>
  <c r="EV72" i="2"/>
  <c r="EW72" i="2"/>
  <c r="EX72" i="2"/>
  <c r="EY72" i="2"/>
  <c r="EZ72" i="2"/>
  <c r="FA72" i="2"/>
  <c r="FB72" i="2"/>
  <c r="FC72" i="2"/>
  <c r="FD72" i="2"/>
  <c r="FE72" i="2"/>
  <c r="FF72" i="2"/>
  <c r="FG72" i="2"/>
  <c r="FH72" i="2"/>
  <c r="FI72" i="2"/>
  <c r="FJ72" i="2"/>
  <c r="FK72" i="2"/>
  <c r="FL72" i="2"/>
  <c r="FM72" i="2"/>
  <c r="FN72" i="2"/>
  <c r="FO72" i="2"/>
  <c r="FP72" i="2"/>
  <c r="FQ72" i="2"/>
  <c r="FR72" i="2"/>
  <c r="FS72" i="2"/>
  <c r="FT72" i="2"/>
  <c r="FU72" i="2"/>
  <c r="FV72" i="2"/>
  <c r="FW72" i="2"/>
  <c r="FX72" i="2"/>
  <c r="FY72" i="2"/>
  <c r="FZ72" i="2"/>
  <c r="GA72" i="2"/>
  <c r="GB72" i="2"/>
  <c r="GC72" i="2"/>
  <c r="GD72" i="2"/>
  <c r="GE72" i="2"/>
  <c r="GF72" i="2"/>
  <c r="GG72" i="2"/>
  <c r="GH72" i="2"/>
  <c r="GI72" i="2"/>
  <c r="GJ72" i="2"/>
  <c r="GK72" i="2"/>
  <c r="GL72" i="2"/>
  <c r="GM72" i="2"/>
  <c r="GN72" i="2"/>
  <c r="GO72" i="2"/>
  <c r="GP72" i="2"/>
  <c r="GQ72" i="2"/>
  <c r="GR72" i="2"/>
  <c r="GS72" i="2"/>
  <c r="GT72" i="2"/>
  <c r="GU72" i="2"/>
  <c r="GV72" i="2"/>
  <c r="GW72" i="2"/>
  <c r="GX72" i="2"/>
  <c r="GY72" i="2"/>
  <c r="GZ72" i="2"/>
  <c r="HA72" i="2"/>
  <c r="HB72" i="2"/>
  <c r="HC72" i="2"/>
  <c r="HD72" i="2"/>
  <c r="HE72" i="2"/>
  <c r="HF72" i="2"/>
  <c r="HG72" i="2"/>
  <c r="HH72" i="2"/>
  <c r="HI72" i="2"/>
  <c r="HJ72" i="2"/>
  <c r="HK72" i="2"/>
  <c r="HL72" i="2"/>
  <c r="HM72" i="2"/>
  <c r="HN72" i="2"/>
  <c r="HO72" i="2"/>
  <c r="HP72" i="2"/>
  <c r="HQ72" i="2"/>
  <c r="HR72" i="2"/>
  <c r="HS72" i="2"/>
  <c r="HT72" i="2"/>
  <c r="HU72" i="2"/>
  <c r="HV72" i="2"/>
  <c r="HW72" i="2"/>
  <c r="HX72" i="2"/>
  <c r="HY72" i="2"/>
  <c r="HZ72" i="2"/>
  <c r="IA72" i="2"/>
  <c r="IB72" i="2"/>
  <c r="IC72" i="2"/>
  <c r="ID72" i="2"/>
  <c r="IE72" i="2"/>
  <c r="IF72" i="2"/>
  <c r="IG72" i="2"/>
  <c r="IH72" i="2"/>
  <c r="II72" i="2"/>
  <c r="IJ72" i="2"/>
  <c r="IK72" i="2"/>
  <c r="IL72" i="2"/>
  <c r="IM72" i="2"/>
  <c r="IN72" i="2"/>
  <c r="IO72" i="2"/>
  <c r="IP72" i="2"/>
  <c r="IQ72" i="2"/>
  <c r="IR72" i="2"/>
  <c r="IS72" i="2"/>
  <c r="IT72" i="2"/>
  <c r="IU72" i="2"/>
  <c r="IV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CV73" i="2"/>
  <c r="CW73" i="2"/>
  <c r="CX73" i="2"/>
  <c r="CY73" i="2"/>
  <c r="CZ73" i="2"/>
  <c r="DA73" i="2"/>
  <c r="DB73" i="2"/>
  <c r="DC73" i="2"/>
  <c r="DD73" i="2"/>
  <c r="DE73" i="2"/>
  <c r="DF73" i="2"/>
  <c r="DG73" i="2"/>
  <c r="DH73" i="2"/>
  <c r="DI73" i="2"/>
  <c r="DJ73" i="2"/>
  <c r="DK73" i="2"/>
  <c r="DL73" i="2"/>
  <c r="DM73" i="2"/>
  <c r="DN73" i="2"/>
  <c r="DO73" i="2"/>
  <c r="DP73" i="2"/>
  <c r="DQ73" i="2"/>
  <c r="DR73" i="2"/>
  <c r="DS73" i="2"/>
  <c r="DT73" i="2"/>
  <c r="DU73" i="2"/>
  <c r="DV73" i="2"/>
  <c r="DW73" i="2"/>
  <c r="DX73" i="2"/>
  <c r="DY73" i="2"/>
  <c r="DZ73" i="2"/>
  <c r="EA73" i="2"/>
  <c r="EB73" i="2"/>
  <c r="EC73" i="2"/>
  <c r="ED73" i="2"/>
  <c r="EE73" i="2"/>
  <c r="EF73" i="2"/>
  <c r="EG73" i="2"/>
  <c r="EH73" i="2"/>
  <c r="EI73" i="2"/>
  <c r="EJ73" i="2"/>
  <c r="EK73" i="2"/>
  <c r="EL73" i="2"/>
  <c r="EM73" i="2"/>
  <c r="EN73" i="2"/>
  <c r="EO73" i="2"/>
  <c r="EP73" i="2"/>
  <c r="EQ73" i="2"/>
  <c r="ER73" i="2"/>
  <c r="ES73" i="2"/>
  <c r="ET73" i="2"/>
  <c r="EU73" i="2"/>
  <c r="EV73" i="2"/>
  <c r="EW73" i="2"/>
  <c r="EX73" i="2"/>
  <c r="EY73" i="2"/>
  <c r="EZ73" i="2"/>
  <c r="FA73" i="2"/>
  <c r="FB73" i="2"/>
  <c r="FC73" i="2"/>
  <c r="FD73" i="2"/>
  <c r="FE73" i="2"/>
  <c r="FF73" i="2"/>
  <c r="FG73" i="2"/>
  <c r="FH73" i="2"/>
  <c r="FI73" i="2"/>
  <c r="FJ73" i="2"/>
  <c r="FK73" i="2"/>
  <c r="FL73" i="2"/>
  <c r="FM73" i="2"/>
  <c r="FN73" i="2"/>
  <c r="FO73" i="2"/>
  <c r="FP73" i="2"/>
  <c r="FQ73" i="2"/>
  <c r="FR73" i="2"/>
  <c r="FS73" i="2"/>
  <c r="FT73" i="2"/>
  <c r="FU73" i="2"/>
  <c r="FV73" i="2"/>
  <c r="FW73" i="2"/>
  <c r="FX73" i="2"/>
  <c r="FY73" i="2"/>
  <c r="FZ73" i="2"/>
  <c r="GA73" i="2"/>
  <c r="GB73" i="2"/>
  <c r="GC73" i="2"/>
  <c r="GD73" i="2"/>
  <c r="GE73" i="2"/>
  <c r="GF73" i="2"/>
  <c r="GG73" i="2"/>
  <c r="GH73" i="2"/>
  <c r="GI73" i="2"/>
  <c r="GJ73" i="2"/>
  <c r="GK73" i="2"/>
  <c r="GL73" i="2"/>
  <c r="GM73" i="2"/>
  <c r="GN73" i="2"/>
  <c r="GO73" i="2"/>
  <c r="GP73" i="2"/>
  <c r="GQ73" i="2"/>
  <c r="GR73" i="2"/>
  <c r="GS73" i="2"/>
  <c r="GT73" i="2"/>
  <c r="GU73" i="2"/>
  <c r="GV73" i="2"/>
  <c r="GW73" i="2"/>
  <c r="GX73" i="2"/>
  <c r="GY73" i="2"/>
  <c r="GZ73" i="2"/>
  <c r="HA73" i="2"/>
  <c r="HB73" i="2"/>
  <c r="HC73" i="2"/>
  <c r="HD73" i="2"/>
  <c r="HE73" i="2"/>
  <c r="HF73" i="2"/>
  <c r="HG73" i="2"/>
  <c r="HH73" i="2"/>
  <c r="HI73" i="2"/>
  <c r="HJ73" i="2"/>
  <c r="HK73" i="2"/>
  <c r="HL73" i="2"/>
  <c r="HM73" i="2"/>
  <c r="HN73" i="2"/>
  <c r="HO73" i="2"/>
  <c r="HP73" i="2"/>
  <c r="HQ73" i="2"/>
  <c r="HR73" i="2"/>
  <c r="HS73" i="2"/>
  <c r="HT73" i="2"/>
  <c r="HU73" i="2"/>
  <c r="HV73" i="2"/>
  <c r="HW73" i="2"/>
  <c r="HX73" i="2"/>
  <c r="HY73" i="2"/>
  <c r="HZ73" i="2"/>
  <c r="IA73" i="2"/>
  <c r="IB73" i="2"/>
  <c r="IC73" i="2"/>
  <c r="ID73" i="2"/>
  <c r="IE73" i="2"/>
  <c r="IF73" i="2"/>
  <c r="IG73" i="2"/>
  <c r="IH73" i="2"/>
  <c r="II73" i="2"/>
  <c r="IJ73" i="2"/>
  <c r="IK73" i="2"/>
  <c r="IL73" i="2"/>
  <c r="IM73" i="2"/>
  <c r="IN73" i="2"/>
  <c r="IO73" i="2"/>
  <c r="IP73" i="2"/>
  <c r="IQ73" i="2"/>
  <c r="IR73" i="2"/>
  <c r="IS73" i="2"/>
  <c r="IT73" i="2"/>
  <c r="IU73" i="2"/>
  <c r="IV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N74" i="2"/>
  <c r="CO74" i="2"/>
  <c r="CP74" i="2"/>
  <c r="CQ74" i="2"/>
  <c r="CR74" i="2"/>
  <c r="CS74" i="2"/>
  <c r="CT74" i="2"/>
  <c r="CU74" i="2"/>
  <c r="CV74" i="2"/>
  <c r="CW74" i="2"/>
  <c r="CX74" i="2"/>
  <c r="CY74" i="2"/>
  <c r="CZ74" i="2"/>
  <c r="DA74" i="2"/>
  <c r="DB74" i="2"/>
  <c r="DC74" i="2"/>
  <c r="DD74" i="2"/>
  <c r="DE74" i="2"/>
  <c r="DF74" i="2"/>
  <c r="DG74" i="2"/>
  <c r="DH74" i="2"/>
  <c r="DI74" i="2"/>
  <c r="DJ74" i="2"/>
  <c r="DK74" i="2"/>
  <c r="DL74" i="2"/>
  <c r="DM74" i="2"/>
  <c r="DN74" i="2"/>
  <c r="DO74" i="2"/>
  <c r="DP74" i="2"/>
  <c r="DQ74" i="2"/>
  <c r="DR74" i="2"/>
  <c r="DS74" i="2"/>
  <c r="DT74" i="2"/>
  <c r="DU74" i="2"/>
  <c r="DV74" i="2"/>
  <c r="DW74" i="2"/>
  <c r="DX74" i="2"/>
  <c r="DY74" i="2"/>
  <c r="DZ74" i="2"/>
  <c r="EA74" i="2"/>
  <c r="EB74" i="2"/>
  <c r="EC74" i="2"/>
  <c r="ED74" i="2"/>
  <c r="EE74" i="2"/>
  <c r="EF74" i="2"/>
  <c r="EG74" i="2"/>
  <c r="EH74" i="2"/>
  <c r="EI74" i="2"/>
  <c r="EJ74" i="2"/>
  <c r="EK74" i="2"/>
  <c r="EL74" i="2"/>
  <c r="EM74" i="2"/>
  <c r="EN74" i="2"/>
  <c r="EO74" i="2"/>
  <c r="EP74" i="2"/>
  <c r="EQ74" i="2"/>
  <c r="ER74" i="2"/>
  <c r="ES74" i="2"/>
  <c r="ET74" i="2"/>
  <c r="EU74" i="2"/>
  <c r="EV74" i="2"/>
  <c r="EW74" i="2"/>
  <c r="EX74" i="2"/>
  <c r="EY74" i="2"/>
  <c r="EZ74" i="2"/>
  <c r="FA74" i="2"/>
  <c r="FB74" i="2"/>
  <c r="FC74" i="2"/>
  <c r="FD74" i="2"/>
  <c r="FE74" i="2"/>
  <c r="FF74" i="2"/>
  <c r="FG74" i="2"/>
  <c r="FH74" i="2"/>
  <c r="FI74" i="2"/>
  <c r="FJ74" i="2"/>
  <c r="FK74" i="2"/>
  <c r="FL74" i="2"/>
  <c r="FM74" i="2"/>
  <c r="FN74" i="2"/>
  <c r="FO74" i="2"/>
  <c r="FP74" i="2"/>
  <c r="FQ74" i="2"/>
  <c r="FR74" i="2"/>
  <c r="FS74" i="2"/>
  <c r="FT74" i="2"/>
  <c r="FU74" i="2"/>
  <c r="FV74" i="2"/>
  <c r="FW74" i="2"/>
  <c r="FX74" i="2"/>
  <c r="FY74" i="2"/>
  <c r="FZ74" i="2"/>
  <c r="GA74" i="2"/>
  <c r="GB74" i="2"/>
  <c r="GC74" i="2"/>
  <c r="GD74" i="2"/>
  <c r="GE74" i="2"/>
  <c r="GF74" i="2"/>
  <c r="GG74" i="2"/>
  <c r="GH74" i="2"/>
  <c r="GI74" i="2"/>
  <c r="GJ74" i="2"/>
  <c r="GK74" i="2"/>
  <c r="GL74" i="2"/>
  <c r="GM74" i="2"/>
  <c r="GN74" i="2"/>
  <c r="GO74" i="2"/>
  <c r="GP74" i="2"/>
  <c r="GQ74" i="2"/>
  <c r="GR74" i="2"/>
  <c r="GS74" i="2"/>
  <c r="GT74" i="2"/>
  <c r="GU74" i="2"/>
  <c r="GV74" i="2"/>
  <c r="GW74" i="2"/>
  <c r="GX74" i="2"/>
  <c r="GY74" i="2"/>
  <c r="GZ74" i="2"/>
  <c r="HA74" i="2"/>
  <c r="HB74" i="2"/>
  <c r="HC74" i="2"/>
  <c r="HD74" i="2"/>
  <c r="HE74" i="2"/>
  <c r="HF74" i="2"/>
  <c r="HG74" i="2"/>
  <c r="HH74" i="2"/>
  <c r="HI74" i="2"/>
  <c r="HJ74" i="2"/>
  <c r="HK74" i="2"/>
  <c r="HL74" i="2"/>
  <c r="HM74" i="2"/>
  <c r="HN74" i="2"/>
  <c r="HO74" i="2"/>
  <c r="HP74" i="2"/>
  <c r="HQ74" i="2"/>
  <c r="HR74" i="2"/>
  <c r="HS74" i="2"/>
  <c r="HT74" i="2"/>
  <c r="HU74" i="2"/>
  <c r="HV74" i="2"/>
  <c r="HW74" i="2"/>
  <c r="HX74" i="2"/>
  <c r="HY74" i="2"/>
  <c r="HZ74" i="2"/>
  <c r="IA74" i="2"/>
  <c r="IB74" i="2"/>
  <c r="IC74" i="2"/>
  <c r="ID74" i="2"/>
  <c r="IE74" i="2"/>
  <c r="IF74" i="2"/>
  <c r="IG74" i="2"/>
  <c r="IH74" i="2"/>
  <c r="II74" i="2"/>
  <c r="IJ74" i="2"/>
  <c r="IK74" i="2"/>
  <c r="IL74" i="2"/>
  <c r="IM74" i="2"/>
  <c r="IN74" i="2"/>
  <c r="IO74" i="2"/>
  <c r="IP74" i="2"/>
  <c r="IQ74" i="2"/>
  <c r="IR74" i="2"/>
  <c r="IS74" i="2"/>
  <c r="IT74" i="2"/>
  <c r="IU74" i="2"/>
  <c r="IV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CN75" i="2"/>
  <c r="CO75" i="2"/>
  <c r="CP75" i="2"/>
  <c r="CQ75" i="2"/>
  <c r="CR75" i="2"/>
  <c r="CS75" i="2"/>
  <c r="CT75" i="2"/>
  <c r="CU75" i="2"/>
  <c r="CV75" i="2"/>
  <c r="CW75" i="2"/>
  <c r="CX75" i="2"/>
  <c r="CY75" i="2"/>
  <c r="CZ75" i="2"/>
  <c r="DA75" i="2"/>
  <c r="DB75" i="2"/>
  <c r="DC75" i="2"/>
  <c r="DD75" i="2"/>
  <c r="DE75" i="2"/>
  <c r="DF75" i="2"/>
  <c r="DG75" i="2"/>
  <c r="DH75" i="2"/>
  <c r="DI75" i="2"/>
  <c r="DJ75" i="2"/>
  <c r="DK75" i="2"/>
  <c r="DL75" i="2"/>
  <c r="DM75" i="2"/>
  <c r="DN75" i="2"/>
  <c r="DO75" i="2"/>
  <c r="DP75" i="2"/>
  <c r="DQ75" i="2"/>
  <c r="DR75" i="2"/>
  <c r="DS75" i="2"/>
  <c r="DT75" i="2"/>
  <c r="DU75" i="2"/>
  <c r="DV75" i="2"/>
  <c r="DW75" i="2"/>
  <c r="DX75" i="2"/>
  <c r="DY75" i="2"/>
  <c r="DZ75" i="2"/>
  <c r="EA75" i="2"/>
  <c r="EB75" i="2"/>
  <c r="EC75" i="2"/>
  <c r="ED75" i="2"/>
  <c r="EE75" i="2"/>
  <c r="EF75" i="2"/>
  <c r="EG75" i="2"/>
  <c r="EH75" i="2"/>
  <c r="EI75" i="2"/>
  <c r="EJ75" i="2"/>
  <c r="EK75" i="2"/>
  <c r="EL75" i="2"/>
  <c r="EM75" i="2"/>
  <c r="EN75" i="2"/>
  <c r="EO75" i="2"/>
  <c r="EP75" i="2"/>
  <c r="EQ75" i="2"/>
  <c r="ER75" i="2"/>
  <c r="ES75" i="2"/>
  <c r="ET75" i="2"/>
  <c r="EU75" i="2"/>
  <c r="EV75" i="2"/>
  <c r="EW75" i="2"/>
  <c r="EX75" i="2"/>
  <c r="EY75" i="2"/>
  <c r="EZ75" i="2"/>
  <c r="FA75" i="2"/>
  <c r="FB75" i="2"/>
  <c r="FC75" i="2"/>
  <c r="FD75" i="2"/>
  <c r="FE75" i="2"/>
  <c r="FF75" i="2"/>
  <c r="FG75" i="2"/>
  <c r="FH75" i="2"/>
  <c r="FI75" i="2"/>
  <c r="FJ75" i="2"/>
  <c r="FK75" i="2"/>
  <c r="FL75" i="2"/>
  <c r="FM75" i="2"/>
  <c r="FN75" i="2"/>
  <c r="FO75" i="2"/>
  <c r="FP75" i="2"/>
  <c r="FQ75" i="2"/>
  <c r="FR75" i="2"/>
  <c r="FS75" i="2"/>
  <c r="FT75" i="2"/>
  <c r="FU75" i="2"/>
  <c r="FV75" i="2"/>
  <c r="FW75" i="2"/>
  <c r="FX75" i="2"/>
  <c r="FY75" i="2"/>
  <c r="FZ75" i="2"/>
  <c r="GA75" i="2"/>
  <c r="GB75" i="2"/>
  <c r="GC75" i="2"/>
  <c r="GD75" i="2"/>
  <c r="GE75" i="2"/>
  <c r="GF75" i="2"/>
  <c r="GG75" i="2"/>
  <c r="GH75" i="2"/>
  <c r="GI75" i="2"/>
  <c r="GJ75" i="2"/>
  <c r="GK75" i="2"/>
  <c r="GL75" i="2"/>
  <c r="GM75" i="2"/>
  <c r="GN75" i="2"/>
  <c r="GO75" i="2"/>
  <c r="GP75" i="2"/>
  <c r="GQ75" i="2"/>
  <c r="GR75" i="2"/>
  <c r="GS75" i="2"/>
  <c r="GT75" i="2"/>
  <c r="GU75" i="2"/>
  <c r="GV75" i="2"/>
  <c r="GW75" i="2"/>
  <c r="GX75" i="2"/>
  <c r="GY75" i="2"/>
  <c r="GZ75" i="2"/>
  <c r="HA75" i="2"/>
  <c r="HB75" i="2"/>
  <c r="HC75" i="2"/>
  <c r="HD75" i="2"/>
  <c r="HE75" i="2"/>
  <c r="HF75" i="2"/>
  <c r="HG75" i="2"/>
  <c r="HH75" i="2"/>
  <c r="HI75" i="2"/>
  <c r="HJ75" i="2"/>
  <c r="HK75" i="2"/>
  <c r="HL75" i="2"/>
  <c r="HM75" i="2"/>
  <c r="HN75" i="2"/>
  <c r="HO75" i="2"/>
  <c r="HP75" i="2"/>
  <c r="HQ75" i="2"/>
  <c r="HR75" i="2"/>
  <c r="HS75" i="2"/>
  <c r="HT75" i="2"/>
  <c r="HU75" i="2"/>
  <c r="HV75" i="2"/>
  <c r="HW75" i="2"/>
  <c r="HX75" i="2"/>
  <c r="HY75" i="2"/>
  <c r="HZ75" i="2"/>
  <c r="IA75" i="2"/>
  <c r="IB75" i="2"/>
  <c r="IC75" i="2"/>
  <c r="ID75" i="2"/>
  <c r="IE75" i="2"/>
  <c r="IF75" i="2"/>
  <c r="IG75" i="2"/>
  <c r="IH75" i="2"/>
  <c r="II75" i="2"/>
  <c r="IJ75" i="2"/>
  <c r="IK75" i="2"/>
  <c r="IL75" i="2"/>
  <c r="IM75" i="2"/>
  <c r="IN75" i="2"/>
  <c r="IO75" i="2"/>
  <c r="IP75" i="2"/>
  <c r="IQ75" i="2"/>
  <c r="IR75" i="2"/>
  <c r="IS75" i="2"/>
  <c r="IT75" i="2"/>
  <c r="IU75" i="2"/>
  <c r="IV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CN76" i="2"/>
  <c r="CO76" i="2"/>
  <c r="CP76" i="2"/>
  <c r="CQ76" i="2"/>
  <c r="CR76" i="2"/>
  <c r="CS76" i="2"/>
  <c r="CT76" i="2"/>
  <c r="CU76" i="2"/>
  <c r="CV76" i="2"/>
  <c r="CW76" i="2"/>
  <c r="CX76" i="2"/>
  <c r="CY76" i="2"/>
  <c r="CZ76" i="2"/>
  <c r="DA76" i="2"/>
  <c r="DB76" i="2"/>
  <c r="DC76" i="2"/>
  <c r="DD76" i="2"/>
  <c r="DE76" i="2"/>
  <c r="DF76" i="2"/>
  <c r="DG76" i="2"/>
  <c r="DH76" i="2"/>
  <c r="DI76" i="2"/>
  <c r="DJ76" i="2"/>
  <c r="DK76" i="2"/>
  <c r="DL76" i="2"/>
  <c r="DM76" i="2"/>
  <c r="DN76" i="2"/>
  <c r="DO76" i="2"/>
  <c r="DP76" i="2"/>
  <c r="DQ76" i="2"/>
  <c r="DR76" i="2"/>
  <c r="DS76" i="2"/>
  <c r="DT76" i="2"/>
  <c r="DU76" i="2"/>
  <c r="DV76" i="2"/>
  <c r="DW76" i="2"/>
  <c r="DX76" i="2"/>
  <c r="DY76" i="2"/>
  <c r="DZ76" i="2"/>
  <c r="EA76" i="2"/>
  <c r="EB76" i="2"/>
  <c r="EC76" i="2"/>
  <c r="ED76" i="2"/>
  <c r="EE76" i="2"/>
  <c r="EF76" i="2"/>
  <c r="EG76" i="2"/>
  <c r="EH76" i="2"/>
  <c r="EI76" i="2"/>
  <c r="EJ76" i="2"/>
  <c r="EK76" i="2"/>
  <c r="EL76" i="2"/>
  <c r="EM76" i="2"/>
  <c r="EN76" i="2"/>
  <c r="EO76" i="2"/>
  <c r="EP76" i="2"/>
  <c r="EQ76" i="2"/>
  <c r="ER76" i="2"/>
  <c r="ES76" i="2"/>
  <c r="ET76" i="2"/>
  <c r="EU76" i="2"/>
  <c r="EV76" i="2"/>
  <c r="EW76" i="2"/>
  <c r="EX76" i="2"/>
  <c r="EY76" i="2"/>
  <c r="EZ76" i="2"/>
  <c r="FA76" i="2"/>
  <c r="FB76" i="2"/>
  <c r="FC76" i="2"/>
  <c r="FD76" i="2"/>
  <c r="FE76" i="2"/>
  <c r="FF76" i="2"/>
  <c r="FG76" i="2"/>
  <c r="FH76" i="2"/>
  <c r="FI76" i="2"/>
  <c r="FJ76" i="2"/>
  <c r="FK76" i="2"/>
  <c r="FL76" i="2"/>
  <c r="FM76" i="2"/>
  <c r="FN76" i="2"/>
  <c r="FO76" i="2"/>
  <c r="FP76" i="2"/>
  <c r="FQ76" i="2"/>
  <c r="FR76" i="2"/>
  <c r="FS76" i="2"/>
  <c r="FT76" i="2"/>
  <c r="FU76" i="2"/>
  <c r="FV76" i="2"/>
  <c r="FW76" i="2"/>
  <c r="FX76" i="2"/>
  <c r="FY76" i="2"/>
  <c r="FZ76" i="2"/>
  <c r="GA76" i="2"/>
  <c r="GB76" i="2"/>
  <c r="GC76" i="2"/>
  <c r="GD76" i="2"/>
  <c r="GE76" i="2"/>
  <c r="GF76" i="2"/>
  <c r="GG76" i="2"/>
  <c r="GH76" i="2"/>
  <c r="GI76" i="2"/>
  <c r="GJ76" i="2"/>
  <c r="GK76" i="2"/>
  <c r="GL76" i="2"/>
  <c r="GM76" i="2"/>
  <c r="GN76" i="2"/>
  <c r="GO76" i="2"/>
  <c r="GP76" i="2"/>
  <c r="GQ76" i="2"/>
  <c r="GR76" i="2"/>
  <c r="GS76" i="2"/>
  <c r="GT76" i="2"/>
  <c r="GU76" i="2"/>
  <c r="GV76" i="2"/>
  <c r="GW76" i="2"/>
  <c r="GX76" i="2"/>
  <c r="GY76" i="2"/>
  <c r="GZ76" i="2"/>
  <c r="HA76" i="2"/>
  <c r="HB76" i="2"/>
  <c r="HC76" i="2"/>
  <c r="HD76" i="2"/>
  <c r="HE76" i="2"/>
  <c r="HF76" i="2"/>
  <c r="HG76" i="2"/>
  <c r="HH76" i="2"/>
  <c r="HI76" i="2"/>
  <c r="HJ76" i="2"/>
  <c r="HK76" i="2"/>
  <c r="HL76" i="2"/>
  <c r="HM76" i="2"/>
  <c r="HN76" i="2"/>
  <c r="HO76" i="2"/>
  <c r="HP76" i="2"/>
  <c r="HQ76" i="2"/>
  <c r="HR76" i="2"/>
  <c r="HS76" i="2"/>
  <c r="HT76" i="2"/>
  <c r="HU76" i="2"/>
  <c r="HV76" i="2"/>
  <c r="HW76" i="2"/>
  <c r="HX76" i="2"/>
  <c r="HY76" i="2"/>
  <c r="HZ76" i="2"/>
  <c r="IA76" i="2"/>
  <c r="IB76" i="2"/>
  <c r="IC76" i="2"/>
  <c r="ID76" i="2"/>
  <c r="IE76" i="2"/>
  <c r="IF76" i="2"/>
  <c r="IG76" i="2"/>
  <c r="IH76" i="2"/>
  <c r="II76" i="2"/>
  <c r="IJ76" i="2"/>
  <c r="IK76" i="2"/>
  <c r="IL76" i="2"/>
  <c r="IM76" i="2"/>
  <c r="IN76" i="2"/>
  <c r="IO76" i="2"/>
  <c r="IP76" i="2"/>
  <c r="IQ76" i="2"/>
  <c r="IR76" i="2"/>
  <c r="IS76" i="2"/>
  <c r="IT76" i="2"/>
  <c r="IU76" i="2"/>
  <c r="IV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S77" i="2"/>
  <c r="CT77" i="2"/>
  <c r="CU77" i="2"/>
  <c r="CV77" i="2"/>
  <c r="CW77" i="2"/>
  <c r="CX77" i="2"/>
  <c r="CY77" i="2"/>
  <c r="CZ77" i="2"/>
  <c r="DA77" i="2"/>
  <c r="DB77" i="2"/>
  <c r="DC77" i="2"/>
  <c r="DD77" i="2"/>
  <c r="DE77" i="2"/>
  <c r="DF77" i="2"/>
  <c r="DG77" i="2"/>
  <c r="DH77" i="2"/>
  <c r="DI77" i="2"/>
  <c r="DJ77" i="2"/>
  <c r="DK77" i="2"/>
  <c r="DL77" i="2"/>
  <c r="DM77" i="2"/>
  <c r="DN77" i="2"/>
  <c r="DO77" i="2"/>
  <c r="DP77" i="2"/>
  <c r="DQ77" i="2"/>
  <c r="DR77" i="2"/>
  <c r="DS77" i="2"/>
  <c r="DT77" i="2"/>
  <c r="DU77" i="2"/>
  <c r="DV77" i="2"/>
  <c r="DW77" i="2"/>
  <c r="DX77" i="2"/>
  <c r="DY77" i="2"/>
  <c r="DZ77" i="2"/>
  <c r="EA77" i="2"/>
  <c r="EB77" i="2"/>
  <c r="EC77" i="2"/>
  <c r="ED77" i="2"/>
  <c r="EE77" i="2"/>
  <c r="EF77" i="2"/>
  <c r="EG77" i="2"/>
  <c r="EH77" i="2"/>
  <c r="EI77" i="2"/>
  <c r="EJ77" i="2"/>
  <c r="EK77" i="2"/>
  <c r="EL77" i="2"/>
  <c r="EM77" i="2"/>
  <c r="EN77" i="2"/>
  <c r="EO77" i="2"/>
  <c r="EP77" i="2"/>
  <c r="EQ77" i="2"/>
  <c r="ER77" i="2"/>
  <c r="ES77" i="2"/>
  <c r="ET77" i="2"/>
  <c r="EU77" i="2"/>
  <c r="EV77" i="2"/>
  <c r="EW77" i="2"/>
  <c r="EX77" i="2"/>
  <c r="EY77" i="2"/>
  <c r="EZ77" i="2"/>
  <c r="FA77" i="2"/>
  <c r="FB77" i="2"/>
  <c r="FC77" i="2"/>
  <c r="FD77" i="2"/>
  <c r="FE77" i="2"/>
  <c r="FF77" i="2"/>
  <c r="FG77" i="2"/>
  <c r="FH77" i="2"/>
  <c r="FI77" i="2"/>
  <c r="FJ77" i="2"/>
  <c r="FK77" i="2"/>
  <c r="FL77" i="2"/>
  <c r="FM77" i="2"/>
  <c r="FN77" i="2"/>
  <c r="FO77" i="2"/>
  <c r="FP77" i="2"/>
  <c r="FQ77" i="2"/>
  <c r="FR77" i="2"/>
  <c r="FS77" i="2"/>
  <c r="FT77" i="2"/>
  <c r="FU77" i="2"/>
  <c r="FV77" i="2"/>
  <c r="FW77" i="2"/>
  <c r="FX77" i="2"/>
  <c r="FY77" i="2"/>
  <c r="FZ77" i="2"/>
  <c r="GA77" i="2"/>
  <c r="GB77" i="2"/>
  <c r="GC77" i="2"/>
  <c r="GD77" i="2"/>
  <c r="GE77" i="2"/>
  <c r="GF77" i="2"/>
  <c r="GG77" i="2"/>
  <c r="GH77" i="2"/>
  <c r="GI77" i="2"/>
  <c r="GJ77" i="2"/>
  <c r="GK77" i="2"/>
  <c r="GL77" i="2"/>
  <c r="GM77" i="2"/>
  <c r="GN77" i="2"/>
  <c r="GO77" i="2"/>
  <c r="GP77" i="2"/>
  <c r="GQ77" i="2"/>
  <c r="GR77" i="2"/>
  <c r="GS77" i="2"/>
  <c r="GT77" i="2"/>
  <c r="GU77" i="2"/>
  <c r="GV77" i="2"/>
  <c r="GW77" i="2"/>
  <c r="GX77" i="2"/>
  <c r="GY77" i="2"/>
  <c r="GZ77" i="2"/>
  <c r="HA77" i="2"/>
  <c r="HB77" i="2"/>
  <c r="HC77" i="2"/>
  <c r="HD77" i="2"/>
  <c r="HE77" i="2"/>
  <c r="HF77" i="2"/>
  <c r="HG77" i="2"/>
  <c r="HH77" i="2"/>
  <c r="HI77" i="2"/>
  <c r="HJ77" i="2"/>
  <c r="HK77" i="2"/>
  <c r="HL77" i="2"/>
  <c r="HM77" i="2"/>
  <c r="HN77" i="2"/>
  <c r="HO77" i="2"/>
  <c r="HP77" i="2"/>
  <c r="HQ77" i="2"/>
  <c r="HR77" i="2"/>
  <c r="HS77" i="2"/>
  <c r="HT77" i="2"/>
  <c r="HU77" i="2"/>
  <c r="HV77" i="2"/>
  <c r="HW77" i="2"/>
  <c r="HX77" i="2"/>
  <c r="HY77" i="2"/>
  <c r="HZ77" i="2"/>
  <c r="IA77" i="2"/>
  <c r="IB77" i="2"/>
  <c r="IC77" i="2"/>
  <c r="ID77" i="2"/>
  <c r="IE77" i="2"/>
  <c r="IF77" i="2"/>
  <c r="IG77" i="2"/>
  <c r="IH77" i="2"/>
  <c r="II77" i="2"/>
  <c r="IJ77" i="2"/>
  <c r="IK77" i="2"/>
  <c r="IL77" i="2"/>
  <c r="IM77" i="2"/>
  <c r="IN77" i="2"/>
  <c r="IO77" i="2"/>
  <c r="IP77" i="2"/>
  <c r="IQ77" i="2"/>
  <c r="IR77" i="2"/>
  <c r="IS77" i="2"/>
  <c r="IT77" i="2"/>
  <c r="IU77" i="2"/>
  <c r="IV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CV78" i="2"/>
  <c r="CW78" i="2"/>
  <c r="CX78" i="2"/>
  <c r="CY78" i="2"/>
  <c r="CZ78" i="2"/>
  <c r="DA78" i="2"/>
  <c r="DB78" i="2"/>
  <c r="DC78" i="2"/>
  <c r="DD78" i="2"/>
  <c r="DE78" i="2"/>
  <c r="DF78" i="2"/>
  <c r="DG78" i="2"/>
  <c r="DH78" i="2"/>
  <c r="DI78" i="2"/>
  <c r="DJ78" i="2"/>
  <c r="DK78" i="2"/>
  <c r="DL78" i="2"/>
  <c r="DM78" i="2"/>
  <c r="DN78" i="2"/>
  <c r="DO78" i="2"/>
  <c r="DP78" i="2"/>
  <c r="DQ78" i="2"/>
  <c r="DR78" i="2"/>
  <c r="DS78" i="2"/>
  <c r="DT78" i="2"/>
  <c r="DU78" i="2"/>
  <c r="DV78" i="2"/>
  <c r="DW78" i="2"/>
  <c r="DX78" i="2"/>
  <c r="DY78" i="2"/>
  <c r="DZ78" i="2"/>
  <c r="EA78" i="2"/>
  <c r="EB78" i="2"/>
  <c r="EC78" i="2"/>
  <c r="ED78" i="2"/>
  <c r="EE78" i="2"/>
  <c r="EF78" i="2"/>
  <c r="EG78" i="2"/>
  <c r="EH78" i="2"/>
  <c r="EI78" i="2"/>
  <c r="EJ78" i="2"/>
  <c r="EK78" i="2"/>
  <c r="EL78" i="2"/>
  <c r="EM78" i="2"/>
  <c r="EN78" i="2"/>
  <c r="EO78" i="2"/>
  <c r="EP78" i="2"/>
  <c r="EQ78" i="2"/>
  <c r="ER78" i="2"/>
  <c r="ES78" i="2"/>
  <c r="ET78" i="2"/>
  <c r="EU78" i="2"/>
  <c r="EV78" i="2"/>
  <c r="EW78" i="2"/>
  <c r="EX78" i="2"/>
  <c r="EY78" i="2"/>
  <c r="EZ78" i="2"/>
  <c r="FA78" i="2"/>
  <c r="FB78" i="2"/>
  <c r="FC78" i="2"/>
  <c r="FD78" i="2"/>
  <c r="FE78" i="2"/>
  <c r="FF78" i="2"/>
  <c r="FG78" i="2"/>
  <c r="FH78" i="2"/>
  <c r="FI78" i="2"/>
  <c r="FJ78" i="2"/>
  <c r="FK78" i="2"/>
  <c r="FL78" i="2"/>
  <c r="FM78" i="2"/>
  <c r="FN78" i="2"/>
  <c r="FO78" i="2"/>
  <c r="FP78" i="2"/>
  <c r="FQ78" i="2"/>
  <c r="FR78" i="2"/>
  <c r="FS78" i="2"/>
  <c r="FT78" i="2"/>
  <c r="FU78" i="2"/>
  <c r="FV78" i="2"/>
  <c r="FW78" i="2"/>
  <c r="FX78" i="2"/>
  <c r="FY78" i="2"/>
  <c r="FZ78" i="2"/>
  <c r="GA78" i="2"/>
  <c r="GB78" i="2"/>
  <c r="GC78" i="2"/>
  <c r="GD78" i="2"/>
  <c r="GE78" i="2"/>
  <c r="GF78" i="2"/>
  <c r="GG78" i="2"/>
  <c r="GH78" i="2"/>
  <c r="GI78" i="2"/>
  <c r="GJ78" i="2"/>
  <c r="GK78" i="2"/>
  <c r="GL78" i="2"/>
  <c r="GM78" i="2"/>
  <c r="GN78" i="2"/>
  <c r="GO78" i="2"/>
  <c r="GP78" i="2"/>
  <c r="GQ78" i="2"/>
  <c r="GR78" i="2"/>
  <c r="GS78" i="2"/>
  <c r="GT78" i="2"/>
  <c r="GU78" i="2"/>
  <c r="GV78" i="2"/>
  <c r="GW78" i="2"/>
  <c r="GX78" i="2"/>
  <c r="GY78" i="2"/>
  <c r="GZ78" i="2"/>
  <c r="HA78" i="2"/>
  <c r="HB78" i="2"/>
  <c r="HC78" i="2"/>
  <c r="HD78" i="2"/>
  <c r="HE78" i="2"/>
  <c r="HF78" i="2"/>
  <c r="HG78" i="2"/>
  <c r="HH78" i="2"/>
  <c r="HI78" i="2"/>
  <c r="HJ78" i="2"/>
  <c r="HK78" i="2"/>
  <c r="HL78" i="2"/>
  <c r="HM78" i="2"/>
  <c r="HN78" i="2"/>
  <c r="HO78" i="2"/>
  <c r="HP78" i="2"/>
  <c r="HQ78" i="2"/>
  <c r="HR78" i="2"/>
  <c r="HS78" i="2"/>
  <c r="HT78" i="2"/>
  <c r="HU78" i="2"/>
  <c r="HV78" i="2"/>
  <c r="HW78" i="2"/>
  <c r="HX78" i="2"/>
  <c r="HY78" i="2"/>
  <c r="HZ78" i="2"/>
  <c r="IA78" i="2"/>
  <c r="IB78" i="2"/>
  <c r="IC78" i="2"/>
  <c r="ID78" i="2"/>
  <c r="IE78" i="2"/>
  <c r="IF78" i="2"/>
  <c r="IG78" i="2"/>
  <c r="IH78" i="2"/>
  <c r="II78" i="2"/>
  <c r="IJ78" i="2"/>
  <c r="IK78" i="2"/>
  <c r="IL78" i="2"/>
  <c r="IM78" i="2"/>
  <c r="IN78" i="2"/>
  <c r="IO78" i="2"/>
  <c r="IP78" i="2"/>
  <c r="IQ78" i="2"/>
  <c r="IR78" i="2"/>
  <c r="IS78" i="2"/>
  <c r="IT78" i="2"/>
  <c r="IU78" i="2"/>
  <c r="IV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CV79" i="2"/>
  <c r="CW79" i="2"/>
  <c r="CX79" i="2"/>
  <c r="CY79" i="2"/>
  <c r="CZ79" i="2"/>
  <c r="DA79" i="2"/>
  <c r="DB79" i="2"/>
  <c r="DC79" i="2"/>
  <c r="DD79" i="2"/>
  <c r="DE79" i="2"/>
  <c r="DF79" i="2"/>
  <c r="DG79" i="2"/>
  <c r="DH79" i="2"/>
  <c r="DI79" i="2"/>
  <c r="DJ79" i="2"/>
  <c r="DK79" i="2"/>
  <c r="DL79" i="2"/>
  <c r="DM79" i="2"/>
  <c r="DN79" i="2"/>
  <c r="DO79" i="2"/>
  <c r="DP79" i="2"/>
  <c r="DQ79" i="2"/>
  <c r="DR79" i="2"/>
  <c r="DS79" i="2"/>
  <c r="DT79" i="2"/>
  <c r="DU79" i="2"/>
  <c r="DV79" i="2"/>
  <c r="DW79" i="2"/>
  <c r="DX79" i="2"/>
  <c r="DY79" i="2"/>
  <c r="DZ79" i="2"/>
  <c r="EA79" i="2"/>
  <c r="EB79" i="2"/>
  <c r="EC79" i="2"/>
  <c r="ED79" i="2"/>
  <c r="EE79" i="2"/>
  <c r="EF79" i="2"/>
  <c r="EG79" i="2"/>
  <c r="EH79" i="2"/>
  <c r="EI79" i="2"/>
  <c r="EJ79" i="2"/>
  <c r="EK79" i="2"/>
  <c r="EL79" i="2"/>
  <c r="EM79" i="2"/>
  <c r="EN79" i="2"/>
  <c r="EO79" i="2"/>
  <c r="EP79" i="2"/>
  <c r="EQ79" i="2"/>
  <c r="ER79" i="2"/>
  <c r="ES79" i="2"/>
  <c r="ET79" i="2"/>
  <c r="EU79" i="2"/>
  <c r="EV79" i="2"/>
  <c r="EW79" i="2"/>
  <c r="EX79" i="2"/>
  <c r="EY79" i="2"/>
  <c r="EZ79" i="2"/>
  <c r="FA79" i="2"/>
  <c r="FB79" i="2"/>
  <c r="FC79" i="2"/>
  <c r="FD79" i="2"/>
  <c r="FE79" i="2"/>
  <c r="FF79" i="2"/>
  <c r="FG79" i="2"/>
  <c r="FH79" i="2"/>
  <c r="FI79" i="2"/>
  <c r="FJ79" i="2"/>
  <c r="FK79" i="2"/>
  <c r="FL79" i="2"/>
  <c r="FM79" i="2"/>
  <c r="FN79" i="2"/>
  <c r="FO79" i="2"/>
  <c r="FP79" i="2"/>
  <c r="FQ79" i="2"/>
  <c r="FR79" i="2"/>
  <c r="FS79" i="2"/>
  <c r="FT79" i="2"/>
  <c r="FU79" i="2"/>
  <c r="FV79" i="2"/>
  <c r="FW79" i="2"/>
  <c r="FX79" i="2"/>
  <c r="FY79" i="2"/>
  <c r="FZ79" i="2"/>
  <c r="GA79" i="2"/>
  <c r="GB79" i="2"/>
  <c r="GC79" i="2"/>
  <c r="GD79" i="2"/>
  <c r="GE79" i="2"/>
  <c r="GF79" i="2"/>
  <c r="GG79" i="2"/>
  <c r="GH79" i="2"/>
  <c r="GI79" i="2"/>
  <c r="GJ79" i="2"/>
  <c r="GK79" i="2"/>
  <c r="GL79" i="2"/>
  <c r="GM79" i="2"/>
  <c r="GN79" i="2"/>
  <c r="GO79" i="2"/>
  <c r="GP79" i="2"/>
  <c r="GQ79" i="2"/>
  <c r="GR79" i="2"/>
  <c r="GS79" i="2"/>
  <c r="GT79" i="2"/>
  <c r="GU79" i="2"/>
  <c r="GV79" i="2"/>
  <c r="GW79" i="2"/>
  <c r="GX79" i="2"/>
  <c r="GY79" i="2"/>
  <c r="GZ79" i="2"/>
  <c r="HA79" i="2"/>
  <c r="HB79" i="2"/>
  <c r="HC79" i="2"/>
  <c r="HD79" i="2"/>
  <c r="HE79" i="2"/>
  <c r="HF79" i="2"/>
  <c r="HG79" i="2"/>
  <c r="HH79" i="2"/>
  <c r="HI79" i="2"/>
  <c r="HJ79" i="2"/>
  <c r="HK79" i="2"/>
  <c r="HL79" i="2"/>
  <c r="HM79" i="2"/>
  <c r="HN79" i="2"/>
  <c r="HO79" i="2"/>
  <c r="HP79" i="2"/>
  <c r="HQ79" i="2"/>
  <c r="HR79" i="2"/>
  <c r="HS79" i="2"/>
  <c r="HT79" i="2"/>
  <c r="HU79" i="2"/>
  <c r="HV79" i="2"/>
  <c r="HW79" i="2"/>
  <c r="HX79" i="2"/>
  <c r="HY79" i="2"/>
  <c r="HZ79" i="2"/>
  <c r="IA79" i="2"/>
  <c r="IB79" i="2"/>
  <c r="IC79" i="2"/>
  <c r="ID79" i="2"/>
  <c r="IE79" i="2"/>
  <c r="IF79" i="2"/>
  <c r="IG79" i="2"/>
  <c r="IH79" i="2"/>
  <c r="II79" i="2"/>
  <c r="IJ79" i="2"/>
  <c r="IK79" i="2"/>
  <c r="IL79" i="2"/>
  <c r="IM79" i="2"/>
  <c r="IN79" i="2"/>
  <c r="IO79" i="2"/>
  <c r="IP79" i="2"/>
  <c r="IQ79" i="2"/>
  <c r="IR79" i="2"/>
  <c r="IS79" i="2"/>
  <c r="IT79" i="2"/>
  <c r="IU79" i="2"/>
  <c r="IV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CV80" i="2"/>
  <c r="CW80" i="2"/>
  <c r="CX80" i="2"/>
  <c r="CY80" i="2"/>
  <c r="CZ80" i="2"/>
  <c r="DA80" i="2"/>
  <c r="DB80" i="2"/>
  <c r="DC80" i="2"/>
  <c r="DD80" i="2"/>
  <c r="DE80" i="2"/>
  <c r="DF80" i="2"/>
  <c r="DG80" i="2"/>
  <c r="DH80" i="2"/>
  <c r="DI80" i="2"/>
  <c r="DJ80" i="2"/>
  <c r="DK80" i="2"/>
  <c r="DL80" i="2"/>
  <c r="DM80" i="2"/>
  <c r="DN80" i="2"/>
  <c r="DO80" i="2"/>
  <c r="DP80" i="2"/>
  <c r="DQ80" i="2"/>
  <c r="DR80" i="2"/>
  <c r="DS80" i="2"/>
  <c r="DT80" i="2"/>
  <c r="DU80" i="2"/>
  <c r="DV80" i="2"/>
  <c r="DW80" i="2"/>
  <c r="DX80" i="2"/>
  <c r="DY80" i="2"/>
  <c r="DZ80" i="2"/>
  <c r="EA80" i="2"/>
  <c r="EB80" i="2"/>
  <c r="EC80" i="2"/>
  <c r="ED80" i="2"/>
  <c r="EE80" i="2"/>
  <c r="EF80" i="2"/>
  <c r="EG80" i="2"/>
  <c r="EH80" i="2"/>
  <c r="EI80" i="2"/>
  <c r="EJ80" i="2"/>
  <c r="EK80" i="2"/>
  <c r="EL80" i="2"/>
  <c r="EM80" i="2"/>
  <c r="EN80" i="2"/>
  <c r="EO80" i="2"/>
  <c r="EP80" i="2"/>
  <c r="EQ80" i="2"/>
  <c r="ER80" i="2"/>
  <c r="ES80" i="2"/>
  <c r="ET80" i="2"/>
  <c r="EU80" i="2"/>
  <c r="EV80" i="2"/>
  <c r="EW80" i="2"/>
  <c r="EX80" i="2"/>
  <c r="EY80" i="2"/>
  <c r="EZ80" i="2"/>
  <c r="FA80" i="2"/>
  <c r="FB80" i="2"/>
  <c r="FC80" i="2"/>
  <c r="FD80" i="2"/>
  <c r="FE80" i="2"/>
  <c r="FF80" i="2"/>
  <c r="FG80" i="2"/>
  <c r="FH80" i="2"/>
  <c r="FI80" i="2"/>
  <c r="FJ80" i="2"/>
  <c r="FK80" i="2"/>
  <c r="FL80" i="2"/>
  <c r="FM80" i="2"/>
  <c r="FN80" i="2"/>
  <c r="FO80" i="2"/>
  <c r="FP80" i="2"/>
  <c r="FQ80" i="2"/>
  <c r="FR80" i="2"/>
  <c r="FS80" i="2"/>
  <c r="FT80" i="2"/>
  <c r="FU80" i="2"/>
  <c r="FV80" i="2"/>
  <c r="FW80" i="2"/>
  <c r="FX80" i="2"/>
  <c r="FY80" i="2"/>
  <c r="FZ80" i="2"/>
  <c r="GA80" i="2"/>
  <c r="GB80" i="2"/>
  <c r="GC80" i="2"/>
  <c r="GD80" i="2"/>
  <c r="GE80" i="2"/>
  <c r="GF80" i="2"/>
  <c r="GG80" i="2"/>
  <c r="GH80" i="2"/>
  <c r="GI80" i="2"/>
  <c r="GJ80" i="2"/>
  <c r="GK80" i="2"/>
  <c r="GL80" i="2"/>
  <c r="GM80" i="2"/>
  <c r="GN80" i="2"/>
  <c r="GO80" i="2"/>
  <c r="GP80" i="2"/>
  <c r="GQ80" i="2"/>
  <c r="GR80" i="2"/>
  <c r="GS80" i="2"/>
  <c r="GT80" i="2"/>
  <c r="GU80" i="2"/>
  <c r="GV80" i="2"/>
  <c r="GW80" i="2"/>
  <c r="GX80" i="2"/>
  <c r="GY80" i="2"/>
  <c r="GZ80" i="2"/>
  <c r="HA80" i="2"/>
  <c r="HB80" i="2"/>
  <c r="HC80" i="2"/>
  <c r="HD80" i="2"/>
  <c r="HE80" i="2"/>
  <c r="HF80" i="2"/>
  <c r="HG80" i="2"/>
  <c r="HH80" i="2"/>
  <c r="HI80" i="2"/>
  <c r="HJ80" i="2"/>
  <c r="HK80" i="2"/>
  <c r="HL80" i="2"/>
  <c r="HM80" i="2"/>
  <c r="HN80" i="2"/>
  <c r="HO80" i="2"/>
  <c r="HP80" i="2"/>
  <c r="HQ80" i="2"/>
  <c r="HR80" i="2"/>
  <c r="HS80" i="2"/>
  <c r="HT80" i="2"/>
  <c r="HU80" i="2"/>
  <c r="HV80" i="2"/>
  <c r="HW80" i="2"/>
  <c r="HX80" i="2"/>
  <c r="HY80" i="2"/>
  <c r="HZ80" i="2"/>
  <c r="IA80" i="2"/>
  <c r="IB80" i="2"/>
  <c r="IC80" i="2"/>
  <c r="ID80" i="2"/>
  <c r="IE80" i="2"/>
  <c r="IF80" i="2"/>
  <c r="IG80" i="2"/>
  <c r="IH80" i="2"/>
  <c r="II80" i="2"/>
  <c r="IJ80" i="2"/>
  <c r="IK80" i="2"/>
  <c r="IL80" i="2"/>
  <c r="IM80" i="2"/>
  <c r="IN80" i="2"/>
  <c r="IO80" i="2"/>
  <c r="IP80" i="2"/>
  <c r="IQ80" i="2"/>
  <c r="IR80" i="2"/>
  <c r="IS80" i="2"/>
  <c r="IT80" i="2"/>
  <c r="IU80" i="2"/>
  <c r="IV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S81" i="2"/>
  <c r="CT81" i="2"/>
  <c r="CU81" i="2"/>
  <c r="CV81" i="2"/>
  <c r="CW81" i="2"/>
  <c r="CX81" i="2"/>
  <c r="CY81" i="2"/>
  <c r="CZ81" i="2"/>
  <c r="DA81" i="2"/>
  <c r="DB81" i="2"/>
  <c r="DC81" i="2"/>
  <c r="DD81" i="2"/>
  <c r="DE81" i="2"/>
  <c r="DF81" i="2"/>
  <c r="DG81" i="2"/>
  <c r="DH81" i="2"/>
  <c r="DI81" i="2"/>
  <c r="DJ81" i="2"/>
  <c r="DK81" i="2"/>
  <c r="DL81" i="2"/>
  <c r="DM81" i="2"/>
  <c r="DN81" i="2"/>
  <c r="DO81" i="2"/>
  <c r="DP81" i="2"/>
  <c r="DQ81" i="2"/>
  <c r="DR81" i="2"/>
  <c r="DS81" i="2"/>
  <c r="DT81" i="2"/>
  <c r="DU81" i="2"/>
  <c r="DV81" i="2"/>
  <c r="DW81" i="2"/>
  <c r="DX81" i="2"/>
  <c r="DY81" i="2"/>
  <c r="DZ81" i="2"/>
  <c r="EA81" i="2"/>
  <c r="EB81" i="2"/>
  <c r="EC81" i="2"/>
  <c r="ED81" i="2"/>
  <c r="EE81" i="2"/>
  <c r="EF81" i="2"/>
  <c r="EG81" i="2"/>
  <c r="EH81" i="2"/>
  <c r="EI81" i="2"/>
  <c r="EJ81" i="2"/>
  <c r="EK81" i="2"/>
  <c r="EL81" i="2"/>
  <c r="EM81" i="2"/>
  <c r="EN81" i="2"/>
  <c r="EO81" i="2"/>
  <c r="EP81" i="2"/>
  <c r="EQ81" i="2"/>
  <c r="ER81" i="2"/>
  <c r="ES81" i="2"/>
  <c r="ET81" i="2"/>
  <c r="EU81" i="2"/>
  <c r="EV81" i="2"/>
  <c r="EW81" i="2"/>
  <c r="EX81" i="2"/>
  <c r="EY81" i="2"/>
  <c r="EZ81" i="2"/>
  <c r="FA81" i="2"/>
  <c r="FB81" i="2"/>
  <c r="FC81" i="2"/>
  <c r="FD81" i="2"/>
  <c r="FE81" i="2"/>
  <c r="FF81" i="2"/>
  <c r="FG81" i="2"/>
  <c r="FH81" i="2"/>
  <c r="FI81" i="2"/>
  <c r="FJ81" i="2"/>
  <c r="FK81" i="2"/>
  <c r="FL81" i="2"/>
  <c r="FM81" i="2"/>
  <c r="FN81" i="2"/>
  <c r="FO81" i="2"/>
  <c r="FP81" i="2"/>
  <c r="FQ81" i="2"/>
  <c r="FR81" i="2"/>
  <c r="FS81" i="2"/>
  <c r="FT81" i="2"/>
  <c r="FU81" i="2"/>
  <c r="FV81" i="2"/>
  <c r="FW81" i="2"/>
  <c r="FX81" i="2"/>
  <c r="FY81" i="2"/>
  <c r="FZ81" i="2"/>
  <c r="GA81" i="2"/>
  <c r="GB81" i="2"/>
  <c r="GC81" i="2"/>
  <c r="GD81" i="2"/>
  <c r="GE81" i="2"/>
  <c r="GF81" i="2"/>
  <c r="GG81" i="2"/>
  <c r="GH81" i="2"/>
  <c r="GI81" i="2"/>
  <c r="GJ81" i="2"/>
  <c r="GK81" i="2"/>
  <c r="GL81" i="2"/>
  <c r="GM81" i="2"/>
  <c r="GN81" i="2"/>
  <c r="GO81" i="2"/>
  <c r="GP81" i="2"/>
  <c r="GQ81" i="2"/>
  <c r="GR81" i="2"/>
  <c r="GS81" i="2"/>
  <c r="GT81" i="2"/>
  <c r="GU81" i="2"/>
  <c r="GV81" i="2"/>
  <c r="GW81" i="2"/>
  <c r="GX81" i="2"/>
  <c r="GY81" i="2"/>
  <c r="GZ81" i="2"/>
  <c r="HA81" i="2"/>
  <c r="HB81" i="2"/>
  <c r="HC81" i="2"/>
  <c r="HD81" i="2"/>
  <c r="HE81" i="2"/>
  <c r="HF81" i="2"/>
  <c r="HG81" i="2"/>
  <c r="HH81" i="2"/>
  <c r="HI81" i="2"/>
  <c r="HJ81" i="2"/>
  <c r="HK81" i="2"/>
  <c r="HL81" i="2"/>
  <c r="HM81" i="2"/>
  <c r="HN81" i="2"/>
  <c r="HO81" i="2"/>
  <c r="HP81" i="2"/>
  <c r="HQ81" i="2"/>
  <c r="HR81" i="2"/>
  <c r="HS81" i="2"/>
  <c r="HT81" i="2"/>
  <c r="HU81" i="2"/>
  <c r="HV81" i="2"/>
  <c r="HW81" i="2"/>
  <c r="HX81" i="2"/>
  <c r="HY81" i="2"/>
  <c r="HZ81" i="2"/>
  <c r="IA81" i="2"/>
  <c r="IB81" i="2"/>
  <c r="IC81" i="2"/>
  <c r="ID81" i="2"/>
  <c r="IE81" i="2"/>
  <c r="IF81" i="2"/>
  <c r="IG81" i="2"/>
  <c r="IH81" i="2"/>
  <c r="II81" i="2"/>
  <c r="IJ81" i="2"/>
  <c r="IK81" i="2"/>
  <c r="IL81" i="2"/>
  <c r="IM81" i="2"/>
  <c r="IN81" i="2"/>
  <c r="IO81" i="2"/>
  <c r="IP81" i="2"/>
  <c r="IQ81" i="2"/>
  <c r="IR81" i="2"/>
  <c r="IS81" i="2"/>
  <c r="IT81" i="2"/>
  <c r="IU81" i="2"/>
  <c r="IV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CW82" i="2"/>
  <c r="CX82" i="2"/>
  <c r="CY82" i="2"/>
  <c r="CZ82" i="2"/>
  <c r="DA82" i="2"/>
  <c r="DB82" i="2"/>
  <c r="DC82" i="2"/>
  <c r="DD82" i="2"/>
  <c r="DE82" i="2"/>
  <c r="DF82" i="2"/>
  <c r="DG82" i="2"/>
  <c r="DH82" i="2"/>
  <c r="DI82" i="2"/>
  <c r="DJ82" i="2"/>
  <c r="DK82" i="2"/>
  <c r="DL82" i="2"/>
  <c r="DM82" i="2"/>
  <c r="DN82" i="2"/>
  <c r="DO82" i="2"/>
  <c r="DP82" i="2"/>
  <c r="DQ82" i="2"/>
  <c r="DR82" i="2"/>
  <c r="DS82" i="2"/>
  <c r="DT82" i="2"/>
  <c r="DU82" i="2"/>
  <c r="DV82" i="2"/>
  <c r="DW82" i="2"/>
  <c r="DX82" i="2"/>
  <c r="DY82" i="2"/>
  <c r="DZ82" i="2"/>
  <c r="EA82" i="2"/>
  <c r="EB82" i="2"/>
  <c r="EC82" i="2"/>
  <c r="ED82" i="2"/>
  <c r="EE82" i="2"/>
  <c r="EF82" i="2"/>
  <c r="EG82" i="2"/>
  <c r="EH82" i="2"/>
  <c r="EI82" i="2"/>
  <c r="EJ82" i="2"/>
  <c r="EK82" i="2"/>
  <c r="EL82" i="2"/>
  <c r="EM82" i="2"/>
  <c r="EN82" i="2"/>
  <c r="EO82" i="2"/>
  <c r="EP82" i="2"/>
  <c r="EQ82" i="2"/>
  <c r="ER82" i="2"/>
  <c r="ES82" i="2"/>
  <c r="ET82" i="2"/>
  <c r="EU82" i="2"/>
  <c r="EV82" i="2"/>
  <c r="EW82" i="2"/>
  <c r="EX82" i="2"/>
  <c r="EY82" i="2"/>
  <c r="EZ82" i="2"/>
  <c r="FA82" i="2"/>
  <c r="FB82" i="2"/>
  <c r="FC82" i="2"/>
  <c r="FD82" i="2"/>
  <c r="FE82" i="2"/>
  <c r="FF82" i="2"/>
  <c r="FG82" i="2"/>
  <c r="FH82" i="2"/>
  <c r="FI82" i="2"/>
  <c r="FJ82" i="2"/>
  <c r="FK82" i="2"/>
  <c r="FL82" i="2"/>
  <c r="FM82" i="2"/>
  <c r="FN82" i="2"/>
  <c r="FO82" i="2"/>
  <c r="FP82" i="2"/>
  <c r="FQ82" i="2"/>
  <c r="FR82" i="2"/>
  <c r="FS82" i="2"/>
  <c r="FT82" i="2"/>
  <c r="FU82" i="2"/>
  <c r="FV82" i="2"/>
  <c r="FW82" i="2"/>
  <c r="FX82" i="2"/>
  <c r="FY82" i="2"/>
  <c r="FZ82" i="2"/>
  <c r="GA82" i="2"/>
  <c r="GB82" i="2"/>
  <c r="GC82" i="2"/>
  <c r="GD82" i="2"/>
  <c r="GE82" i="2"/>
  <c r="GF82" i="2"/>
  <c r="GG82" i="2"/>
  <c r="GH82" i="2"/>
  <c r="GI82" i="2"/>
  <c r="GJ82" i="2"/>
  <c r="GK82" i="2"/>
  <c r="GL82" i="2"/>
  <c r="GM82" i="2"/>
  <c r="GN82" i="2"/>
  <c r="GO82" i="2"/>
  <c r="GP82" i="2"/>
  <c r="GQ82" i="2"/>
  <c r="GR82" i="2"/>
  <c r="GS82" i="2"/>
  <c r="GT82" i="2"/>
  <c r="GU82" i="2"/>
  <c r="GV82" i="2"/>
  <c r="GW82" i="2"/>
  <c r="GX82" i="2"/>
  <c r="GY82" i="2"/>
  <c r="GZ82" i="2"/>
  <c r="HA82" i="2"/>
  <c r="HB82" i="2"/>
  <c r="HC82" i="2"/>
  <c r="HD82" i="2"/>
  <c r="HE82" i="2"/>
  <c r="HF82" i="2"/>
  <c r="HG82" i="2"/>
  <c r="HH82" i="2"/>
  <c r="HI82" i="2"/>
  <c r="HJ82" i="2"/>
  <c r="HK82" i="2"/>
  <c r="HL82" i="2"/>
  <c r="HM82" i="2"/>
  <c r="HN82" i="2"/>
  <c r="HO82" i="2"/>
  <c r="HP82" i="2"/>
  <c r="HQ82" i="2"/>
  <c r="HR82" i="2"/>
  <c r="HS82" i="2"/>
  <c r="HT82" i="2"/>
  <c r="HU82" i="2"/>
  <c r="HV82" i="2"/>
  <c r="HW82" i="2"/>
  <c r="HX82" i="2"/>
  <c r="HY82" i="2"/>
  <c r="HZ82" i="2"/>
  <c r="IA82" i="2"/>
  <c r="IB82" i="2"/>
  <c r="IC82" i="2"/>
  <c r="ID82" i="2"/>
  <c r="IE82" i="2"/>
  <c r="IF82" i="2"/>
  <c r="IG82" i="2"/>
  <c r="IH82" i="2"/>
  <c r="II82" i="2"/>
  <c r="IJ82" i="2"/>
  <c r="IK82" i="2"/>
  <c r="IL82" i="2"/>
  <c r="IM82" i="2"/>
  <c r="IN82" i="2"/>
  <c r="IO82" i="2"/>
  <c r="IP82" i="2"/>
  <c r="IQ82" i="2"/>
  <c r="IR82" i="2"/>
  <c r="IS82" i="2"/>
  <c r="IT82" i="2"/>
  <c r="IU82" i="2"/>
  <c r="IV8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CN83" i="2"/>
  <c r="CO83" i="2"/>
  <c r="CP83" i="2"/>
  <c r="CQ83" i="2"/>
  <c r="CR83" i="2"/>
  <c r="CS83" i="2"/>
  <c r="CT83" i="2"/>
  <c r="CU83" i="2"/>
  <c r="CV83" i="2"/>
  <c r="CW83" i="2"/>
  <c r="CX83" i="2"/>
  <c r="CY83" i="2"/>
  <c r="CZ83" i="2"/>
  <c r="DA83" i="2"/>
  <c r="DB83" i="2"/>
  <c r="DC83" i="2"/>
  <c r="DD83" i="2"/>
  <c r="DE83" i="2"/>
  <c r="DF83" i="2"/>
  <c r="DG83" i="2"/>
  <c r="DH83" i="2"/>
  <c r="DI83" i="2"/>
  <c r="DJ83" i="2"/>
  <c r="DK83" i="2"/>
  <c r="DL83" i="2"/>
  <c r="DM83" i="2"/>
  <c r="DN83" i="2"/>
  <c r="DO83" i="2"/>
  <c r="DP83" i="2"/>
  <c r="DQ83" i="2"/>
  <c r="DR83" i="2"/>
  <c r="DS83" i="2"/>
  <c r="DT83" i="2"/>
  <c r="DU83" i="2"/>
  <c r="DV83" i="2"/>
  <c r="DW83" i="2"/>
  <c r="DX83" i="2"/>
  <c r="DY83" i="2"/>
  <c r="DZ83" i="2"/>
  <c r="EA83" i="2"/>
  <c r="EB83" i="2"/>
  <c r="EC83" i="2"/>
  <c r="ED83" i="2"/>
  <c r="EE83" i="2"/>
  <c r="EF83" i="2"/>
  <c r="EG83" i="2"/>
  <c r="EH83" i="2"/>
  <c r="EI83" i="2"/>
  <c r="EJ83" i="2"/>
  <c r="EK83" i="2"/>
  <c r="EL83" i="2"/>
  <c r="EM83" i="2"/>
  <c r="EN83" i="2"/>
  <c r="EO83" i="2"/>
  <c r="EP83" i="2"/>
  <c r="EQ83" i="2"/>
  <c r="ER83" i="2"/>
  <c r="ES83" i="2"/>
  <c r="ET83" i="2"/>
  <c r="EU83" i="2"/>
  <c r="EV83" i="2"/>
  <c r="EW83" i="2"/>
  <c r="EX83" i="2"/>
  <c r="EY83" i="2"/>
  <c r="EZ83" i="2"/>
  <c r="FA83" i="2"/>
  <c r="FB83" i="2"/>
  <c r="FC83" i="2"/>
  <c r="FD83" i="2"/>
  <c r="FE83" i="2"/>
  <c r="FF83" i="2"/>
  <c r="FG83" i="2"/>
  <c r="FH83" i="2"/>
  <c r="FI83" i="2"/>
  <c r="FJ83" i="2"/>
  <c r="FK83" i="2"/>
  <c r="FL83" i="2"/>
  <c r="FM83" i="2"/>
  <c r="FN83" i="2"/>
  <c r="FO83" i="2"/>
  <c r="FP83" i="2"/>
  <c r="FQ83" i="2"/>
  <c r="FR83" i="2"/>
  <c r="FS83" i="2"/>
  <c r="FT83" i="2"/>
  <c r="FU83" i="2"/>
  <c r="FV83" i="2"/>
  <c r="FW83" i="2"/>
  <c r="FX83" i="2"/>
  <c r="FY83" i="2"/>
  <c r="FZ83" i="2"/>
  <c r="GA83" i="2"/>
  <c r="GB83" i="2"/>
  <c r="GC83" i="2"/>
  <c r="GD83" i="2"/>
  <c r="GE83" i="2"/>
  <c r="GF83" i="2"/>
  <c r="GG83" i="2"/>
  <c r="GH83" i="2"/>
  <c r="GI83" i="2"/>
  <c r="GJ83" i="2"/>
  <c r="GK83" i="2"/>
  <c r="GL83" i="2"/>
  <c r="GM83" i="2"/>
  <c r="GN83" i="2"/>
  <c r="GO83" i="2"/>
  <c r="GP83" i="2"/>
  <c r="GQ83" i="2"/>
  <c r="GR83" i="2"/>
  <c r="GS83" i="2"/>
  <c r="GT83" i="2"/>
  <c r="GU83" i="2"/>
  <c r="GV83" i="2"/>
  <c r="GW83" i="2"/>
  <c r="GX83" i="2"/>
  <c r="GY83" i="2"/>
  <c r="GZ83" i="2"/>
  <c r="HA83" i="2"/>
  <c r="HB83" i="2"/>
  <c r="HC83" i="2"/>
  <c r="HD83" i="2"/>
  <c r="HE83" i="2"/>
  <c r="HF83" i="2"/>
  <c r="HG83" i="2"/>
  <c r="HH83" i="2"/>
  <c r="HI83" i="2"/>
  <c r="HJ83" i="2"/>
  <c r="HK83" i="2"/>
  <c r="HL83" i="2"/>
  <c r="HM83" i="2"/>
  <c r="HN83" i="2"/>
  <c r="HO83" i="2"/>
  <c r="HP83" i="2"/>
  <c r="HQ83" i="2"/>
  <c r="HR83" i="2"/>
  <c r="HS83" i="2"/>
  <c r="HT83" i="2"/>
  <c r="HU83" i="2"/>
  <c r="HV83" i="2"/>
  <c r="HW83" i="2"/>
  <c r="HX83" i="2"/>
  <c r="HY83" i="2"/>
  <c r="HZ83" i="2"/>
  <c r="IA83" i="2"/>
  <c r="IB83" i="2"/>
  <c r="IC83" i="2"/>
  <c r="ID83" i="2"/>
  <c r="IE83" i="2"/>
  <c r="IF83" i="2"/>
  <c r="IG83" i="2"/>
  <c r="IH83" i="2"/>
  <c r="II83" i="2"/>
  <c r="IJ83" i="2"/>
  <c r="IK83" i="2"/>
  <c r="IL83" i="2"/>
  <c r="IM83" i="2"/>
  <c r="IN83" i="2"/>
  <c r="IO83" i="2"/>
  <c r="IP83" i="2"/>
  <c r="IQ83" i="2"/>
  <c r="IR83" i="2"/>
  <c r="IS83" i="2"/>
  <c r="IT83" i="2"/>
  <c r="IU83" i="2"/>
  <c r="IV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CK84" i="2"/>
  <c r="CL84" i="2"/>
  <c r="CM84" i="2"/>
  <c r="CN84" i="2"/>
  <c r="CO84" i="2"/>
  <c r="CP84" i="2"/>
  <c r="CQ84" i="2"/>
  <c r="CR84" i="2"/>
  <c r="CS84" i="2"/>
  <c r="CT84" i="2"/>
  <c r="CU84" i="2"/>
  <c r="CV84" i="2"/>
  <c r="CW84" i="2"/>
  <c r="CX84" i="2"/>
  <c r="CY84" i="2"/>
  <c r="CZ84" i="2"/>
  <c r="DA84" i="2"/>
  <c r="DB84" i="2"/>
  <c r="DC84" i="2"/>
  <c r="DD84" i="2"/>
  <c r="DE84" i="2"/>
  <c r="DF84" i="2"/>
  <c r="DG84" i="2"/>
  <c r="DH84" i="2"/>
  <c r="DI84" i="2"/>
  <c r="DJ84" i="2"/>
  <c r="DK84" i="2"/>
  <c r="DL84" i="2"/>
  <c r="DM84" i="2"/>
  <c r="DN84" i="2"/>
  <c r="DO84" i="2"/>
  <c r="DP84" i="2"/>
  <c r="DQ84" i="2"/>
  <c r="DR84" i="2"/>
  <c r="DS84" i="2"/>
  <c r="DT84" i="2"/>
  <c r="DU84" i="2"/>
  <c r="DV84" i="2"/>
  <c r="DW84" i="2"/>
  <c r="DX84" i="2"/>
  <c r="DY84" i="2"/>
  <c r="DZ84" i="2"/>
  <c r="EA84" i="2"/>
  <c r="EB84" i="2"/>
  <c r="EC84" i="2"/>
  <c r="ED84" i="2"/>
  <c r="EE84" i="2"/>
  <c r="EF84" i="2"/>
  <c r="EG84" i="2"/>
  <c r="EH84" i="2"/>
  <c r="EI84" i="2"/>
  <c r="EJ84" i="2"/>
  <c r="EK84" i="2"/>
  <c r="EL84" i="2"/>
  <c r="EM84" i="2"/>
  <c r="EN84" i="2"/>
  <c r="EO84" i="2"/>
  <c r="EP84" i="2"/>
  <c r="EQ84" i="2"/>
  <c r="ER84" i="2"/>
  <c r="ES84" i="2"/>
  <c r="ET84" i="2"/>
  <c r="EU84" i="2"/>
  <c r="EV84" i="2"/>
  <c r="EW84" i="2"/>
  <c r="EX84" i="2"/>
  <c r="EY84" i="2"/>
  <c r="EZ84" i="2"/>
  <c r="FA84" i="2"/>
  <c r="FB84" i="2"/>
  <c r="FC84" i="2"/>
  <c r="FD84" i="2"/>
  <c r="FE84" i="2"/>
  <c r="FF84" i="2"/>
  <c r="FG84" i="2"/>
  <c r="FH84" i="2"/>
  <c r="FI84" i="2"/>
  <c r="FJ84" i="2"/>
  <c r="FK84" i="2"/>
  <c r="FL84" i="2"/>
  <c r="FM84" i="2"/>
  <c r="FN84" i="2"/>
  <c r="FO84" i="2"/>
  <c r="FP84" i="2"/>
  <c r="FQ84" i="2"/>
  <c r="FR84" i="2"/>
  <c r="FS84" i="2"/>
  <c r="FT84" i="2"/>
  <c r="FU84" i="2"/>
  <c r="FV84" i="2"/>
  <c r="FW84" i="2"/>
  <c r="FX84" i="2"/>
  <c r="FY84" i="2"/>
  <c r="FZ84" i="2"/>
  <c r="GA84" i="2"/>
  <c r="GB84" i="2"/>
  <c r="GC84" i="2"/>
  <c r="GD84" i="2"/>
  <c r="GE84" i="2"/>
  <c r="GF84" i="2"/>
  <c r="GG84" i="2"/>
  <c r="GH84" i="2"/>
  <c r="GI84" i="2"/>
  <c r="GJ84" i="2"/>
  <c r="GK84" i="2"/>
  <c r="GL84" i="2"/>
  <c r="GM84" i="2"/>
  <c r="GN84" i="2"/>
  <c r="GO84" i="2"/>
  <c r="GP84" i="2"/>
  <c r="GQ84" i="2"/>
  <c r="GR84" i="2"/>
  <c r="GS84" i="2"/>
  <c r="GT84" i="2"/>
  <c r="GU84" i="2"/>
  <c r="GV84" i="2"/>
  <c r="GW84" i="2"/>
  <c r="GX84" i="2"/>
  <c r="GY84" i="2"/>
  <c r="GZ84" i="2"/>
  <c r="HA84" i="2"/>
  <c r="HB84" i="2"/>
  <c r="HC84" i="2"/>
  <c r="HD84" i="2"/>
  <c r="HE84" i="2"/>
  <c r="HF84" i="2"/>
  <c r="HG84" i="2"/>
  <c r="HH84" i="2"/>
  <c r="HI84" i="2"/>
  <c r="HJ84" i="2"/>
  <c r="HK84" i="2"/>
  <c r="HL84" i="2"/>
  <c r="HM84" i="2"/>
  <c r="HN84" i="2"/>
  <c r="HO84" i="2"/>
  <c r="HP84" i="2"/>
  <c r="HQ84" i="2"/>
  <c r="HR84" i="2"/>
  <c r="HS84" i="2"/>
  <c r="HT84" i="2"/>
  <c r="HU84" i="2"/>
  <c r="HV84" i="2"/>
  <c r="HW84" i="2"/>
  <c r="HX84" i="2"/>
  <c r="HY84" i="2"/>
  <c r="HZ84" i="2"/>
  <c r="IA84" i="2"/>
  <c r="IB84" i="2"/>
  <c r="IC84" i="2"/>
  <c r="ID84" i="2"/>
  <c r="IE84" i="2"/>
  <c r="IF84" i="2"/>
  <c r="IG84" i="2"/>
  <c r="IH84" i="2"/>
  <c r="II84" i="2"/>
  <c r="IJ84" i="2"/>
  <c r="IK84" i="2"/>
  <c r="IL84" i="2"/>
  <c r="IM84" i="2"/>
  <c r="IN84" i="2"/>
  <c r="IO84" i="2"/>
  <c r="IP84" i="2"/>
  <c r="IQ84" i="2"/>
  <c r="IR84" i="2"/>
  <c r="IS84" i="2"/>
  <c r="IT84" i="2"/>
  <c r="IU84" i="2"/>
  <c r="IV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CK85" i="2"/>
  <c r="CL85" i="2"/>
  <c r="CM85" i="2"/>
  <c r="CN85" i="2"/>
  <c r="CO85" i="2"/>
  <c r="CP85" i="2"/>
  <c r="CQ85" i="2"/>
  <c r="CR85" i="2"/>
  <c r="CS85" i="2"/>
  <c r="CT85" i="2"/>
  <c r="CU85" i="2"/>
  <c r="CV85" i="2"/>
  <c r="CW85" i="2"/>
  <c r="CX85" i="2"/>
  <c r="CY85" i="2"/>
  <c r="CZ85" i="2"/>
  <c r="DA85" i="2"/>
  <c r="DB85" i="2"/>
  <c r="DC85" i="2"/>
  <c r="DD85" i="2"/>
  <c r="DE85" i="2"/>
  <c r="DF85" i="2"/>
  <c r="DG85" i="2"/>
  <c r="DH85" i="2"/>
  <c r="DI85" i="2"/>
  <c r="DJ85" i="2"/>
  <c r="DK85" i="2"/>
  <c r="DL85" i="2"/>
  <c r="DM85" i="2"/>
  <c r="DN85" i="2"/>
  <c r="DO85" i="2"/>
  <c r="DP85" i="2"/>
  <c r="DQ85" i="2"/>
  <c r="DR85" i="2"/>
  <c r="DS85" i="2"/>
  <c r="DT85" i="2"/>
  <c r="DU85" i="2"/>
  <c r="DV85" i="2"/>
  <c r="DW85" i="2"/>
  <c r="DX85" i="2"/>
  <c r="DY85" i="2"/>
  <c r="DZ85" i="2"/>
  <c r="EA85" i="2"/>
  <c r="EB85" i="2"/>
  <c r="EC85" i="2"/>
  <c r="ED85" i="2"/>
  <c r="EE85" i="2"/>
  <c r="EF85" i="2"/>
  <c r="EG85" i="2"/>
  <c r="EH85" i="2"/>
  <c r="EI85" i="2"/>
  <c r="EJ85" i="2"/>
  <c r="EK85" i="2"/>
  <c r="EL85" i="2"/>
  <c r="EM85" i="2"/>
  <c r="EN85" i="2"/>
  <c r="EO85" i="2"/>
  <c r="EP85" i="2"/>
  <c r="EQ85" i="2"/>
  <c r="ER85" i="2"/>
  <c r="ES85" i="2"/>
  <c r="ET85" i="2"/>
  <c r="EU85" i="2"/>
  <c r="EV85" i="2"/>
  <c r="EW85" i="2"/>
  <c r="EX85" i="2"/>
  <c r="EY85" i="2"/>
  <c r="EZ85" i="2"/>
  <c r="FA85" i="2"/>
  <c r="FB85" i="2"/>
  <c r="FC85" i="2"/>
  <c r="FD85" i="2"/>
  <c r="FE85" i="2"/>
  <c r="FF85" i="2"/>
  <c r="FG85" i="2"/>
  <c r="FH85" i="2"/>
  <c r="FI85" i="2"/>
  <c r="FJ85" i="2"/>
  <c r="FK85" i="2"/>
  <c r="FL85" i="2"/>
  <c r="FM85" i="2"/>
  <c r="FN85" i="2"/>
  <c r="FO85" i="2"/>
  <c r="FP85" i="2"/>
  <c r="FQ85" i="2"/>
  <c r="FR85" i="2"/>
  <c r="FS85" i="2"/>
  <c r="FT85" i="2"/>
  <c r="FU85" i="2"/>
  <c r="FV85" i="2"/>
  <c r="FW85" i="2"/>
  <c r="FX85" i="2"/>
  <c r="FY85" i="2"/>
  <c r="FZ85" i="2"/>
  <c r="GA85" i="2"/>
  <c r="GB85" i="2"/>
  <c r="GC85" i="2"/>
  <c r="GD85" i="2"/>
  <c r="GE85" i="2"/>
  <c r="GF85" i="2"/>
  <c r="GG85" i="2"/>
  <c r="GH85" i="2"/>
  <c r="GI85" i="2"/>
  <c r="GJ85" i="2"/>
  <c r="GK85" i="2"/>
  <c r="GL85" i="2"/>
  <c r="GM85" i="2"/>
  <c r="GN85" i="2"/>
  <c r="GO85" i="2"/>
  <c r="GP85" i="2"/>
  <c r="GQ85" i="2"/>
  <c r="GR85" i="2"/>
  <c r="GS85" i="2"/>
  <c r="GT85" i="2"/>
  <c r="GU85" i="2"/>
  <c r="GV85" i="2"/>
  <c r="GW85" i="2"/>
  <c r="GX85" i="2"/>
  <c r="GY85" i="2"/>
  <c r="GZ85" i="2"/>
  <c r="HA85" i="2"/>
  <c r="HB85" i="2"/>
  <c r="HC85" i="2"/>
  <c r="HD85" i="2"/>
  <c r="HE85" i="2"/>
  <c r="HF85" i="2"/>
  <c r="HG85" i="2"/>
  <c r="HH85" i="2"/>
  <c r="HI85" i="2"/>
  <c r="HJ85" i="2"/>
  <c r="HK85" i="2"/>
  <c r="HL85" i="2"/>
  <c r="HM85" i="2"/>
  <c r="HN85" i="2"/>
  <c r="HO85" i="2"/>
  <c r="HP85" i="2"/>
  <c r="HQ85" i="2"/>
  <c r="HR85" i="2"/>
  <c r="HS85" i="2"/>
  <c r="HT85" i="2"/>
  <c r="HU85" i="2"/>
  <c r="HV85" i="2"/>
  <c r="HW85" i="2"/>
  <c r="HX85" i="2"/>
  <c r="HY85" i="2"/>
  <c r="HZ85" i="2"/>
  <c r="IA85" i="2"/>
  <c r="IB85" i="2"/>
  <c r="IC85" i="2"/>
  <c r="ID85" i="2"/>
  <c r="IE85" i="2"/>
  <c r="IF85" i="2"/>
  <c r="IG85" i="2"/>
  <c r="IH85" i="2"/>
  <c r="II85" i="2"/>
  <c r="IJ85" i="2"/>
  <c r="IK85" i="2"/>
  <c r="IL85" i="2"/>
  <c r="IM85" i="2"/>
  <c r="IN85" i="2"/>
  <c r="IO85" i="2"/>
  <c r="IP85" i="2"/>
  <c r="IQ85" i="2"/>
  <c r="IR85" i="2"/>
  <c r="IS85" i="2"/>
  <c r="IT85" i="2"/>
  <c r="IU85" i="2"/>
  <c r="IV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CN86" i="2"/>
  <c r="CO86" i="2"/>
  <c r="CP86" i="2"/>
  <c r="CQ86" i="2"/>
  <c r="CR86" i="2"/>
  <c r="CS86" i="2"/>
  <c r="CT86" i="2"/>
  <c r="CU86" i="2"/>
  <c r="CV86" i="2"/>
  <c r="CW86" i="2"/>
  <c r="CX86" i="2"/>
  <c r="CY86" i="2"/>
  <c r="CZ86" i="2"/>
  <c r="DA86" i="2"/>
  <c r="DB86" i="2"/>
  <c r="DC86" i="2"/>
  <c r="DD86" i="2"/>
  <c r="DE86" i="2"/>
  <c r="DF86" i="2"/>
  <c r="DG86" i="2"/>
  <c r="DH86" i="2"/>
  <c r="DI86" i="2"/>
  <c r="DJ86" i="2"/>
  <c r="DK86" i="2"/>
  <c r="DL86" i="2"/>
  <c r="DM86" i="2"/>
  <c r="DN86" i="2"/>
  <c r="DO86" i="2"/>
  <c r="DP86" i="2"/>
  <c r="DQ86" i="2"/>
  <c r="DR86" i="2"/>
  <c r="DS86" i="2"/>
  <c r="DT86" i="2"/>
  <c r="DU86" i="2"/>
  <c r="DV86" i="2"/>
  <c r="DW86" i="2"/>
  <c r="DX86" i="2"/>
  <c r="DY86" i="2"/>
  <c r="DZ86" i="2"/>
  <c r="EA86" i="2"/>
  <c r="EB86" i="2"/>
  <c r="EC86" i="2"/>
  <c r="ED86" i="2"/>
  <c r="EE86" i="2"/>
  <c r="EF86" i="2"/>
  <c r="EG86" i="2"/>
  <c r="EH86" i="2"/>
  <c r="EI86" i="2"/>
  <c r="EJ86" i="2"/>
  <c r="EK86" i="2"/>
  <c r="EL86" i="2"/>
  <c r="EM86" i="2"/>
  <c r="EN86" i="2"/>
  <c r="EO86" i="2"/>
  <c r="EP86" i="2"/>
  <c r="EQ86" i="2"/>
  <c r="ER86" i="2"/>
  <c r="ES86" i="2"/>
  <c r="ET86" i="2"/>
  <c r="EU86" i="2"/>
  <c r="EV86" i="2"/>
  <c r="EW86" i="2"/>
  <c r="EX86" i="2"/>
  <c r="EY86" i="2"/>
  <c r="EZ86" i="2"/>
  <c r="FA86" i="2"/>
  <c r="FB86" i="2"/>
  <c r="FC86" i="2"/>
  <c r="FD86" i="2"/>
  <c r="FE86" i="2"/>
  <c r="FF86" i="2"/>
  <c r="FG86" i="2"/>
  <c r="FH86" i="2"/>
  <c r="FI86" i="2"/>
  <c r="FJ86" i="2"/>
  <c r="FK86" i="2"/>
  <c r="FL86" i="2"/>
  <c r="FM86" i="2"/>
  <c r="FN86" i="2"/>
  <c r="FO86" i="2"/>
  <c r="FP86" i="2"/>
  <c r="FQ86" i="2"/>
  <c r="FR86" i="2"/>
  <c r="FS86" i="2"/>
  <c r="FT86" i="2"/>
  <c r="FU86" i="2"/>
  <c r="FV86" i="2"/>
  <c r="FW86" i="2"/>
  <c r="FX86" i="2"/>
  <c r="FY86" i="2"/>
  <c r="FZ86" i="2"/>
  <c r="GA86" i="2"/>
  <c r="GB86" i="2"/>
  <c r="GC86" i="2"/>
  <c r="GD86" i="2"/>
  <c r="GE86" i="2"/>
  <c r="GF86" i="2"/>
  <c r="GG86" i="2"/>
  <c r="GH86" i="2"/>
  <c r="GI86" i="2"/>
  <c r="GJ86" i="2"/>
  <c r="GK86" i="2"/>
  <c r="GL86" i="2"/>
  <c r="GM86" i="2"/>
  <c r="GN86" i="2"/>
  <c r="GO86" i="2"/>
  <c r="GP86" i="2"/>
  <c r="GQ86" i="2"/>
  <c r="GR86" i="2"/>
  <c r="GS86" i="2"/>
  <c r="GT86" i="2"/>
  <c r="GU86" i="2"/>
  <c r="GV86" i="2"/>
  <c r="GW86" i="2"/>
  <c r="GX86" i="2"/>
  <c r="GY86" i="2"/>
  <c r="GZ86" i="2"/>
  <c r="HA86" i="2"/>
  <c r="HB86" i="2"/>
  <c r="HC86" i="2"/>
  <c r="HD86" i="2"/>
  <c r="HE86" i="2"/>
  <c r="HF86" i="2"/>
  <c r="HG86" i="2"/>
  <c r="HH86" i="2"/>
  <c r="HI86" i="2"/>
  <c r="HJ86" i="2"/>
  <c r="HK86" i="2"/>
  <c r="HL86" i="2"/>
  <c r="HM86" i="2"/>
  <c r="HN86" i="2"/>
  <c r="HO86" i="2"/>
  <c r="HP86" i="2"/>
  <c r="HQ86" i="2"/>
  <c r="HR86" i="2"/>
  <c r="HS86" i="2"/>
  <c r="HT86" i="2"/>
  <c r="HU86" i="2"/>
  <c r="HV86" i="2"/>
  <c r="HW86" i="2"/>
  <c r="HX86" i="2"/>
  <c r="HY86" i="2"/>
  <c r="HZ86" i="2"/>
  <c r="IA86" i="2"/>
  <c r="IB86" i="2"/>
  <c r="IC86" i="2"/>
  <c r="ID86" i="2"/>
  <c r="IE86" i="2"/>
  <c r="IF86" i="2"/>
  <c r="IG86" i="2"/>
  <c r="IH86" i="2"/>
  <c r="II86" i="2"/>
  <c r="IJ86" i="2"/>
  <c r="IK86" i="2"/>
  <c r="IL86" i="2"/>
  <c r="IM86" i="2"/>
  <c r="IN86" i="2"/>
  <c r="IO86" i="2"/>
  <c r="IP86" i="2"/>
  <c r="IQ86" i="2"/>
  <c r="IR86" i="2"/>
  <c r="IS86" i="2"/>
  <c r="IT86" i="2"/>
  <c r="IU86" i="2"/>
  <c r="IV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S87" i="2"/>
  <c r="CT87" i="2"/>
  <c r="CU87" i="2"/>
  <c r="CV87" i="2"/>
  <c r="CW87" i="2"/>
  <c r="CX87" i="2"/>
  <c r="CY87" i="2"/>
  <c r="CZ87" i="2"/>
  <c r="DA87" i="2"/>
  <c r="DB87" i="2"/>
  <c r="DC87" i="2"/>
  <c r="DD87" i="2"/>
  <c r="DE87" i="2"/>
  <c r="DF87" i="2"/>
  <c r="DG87" i="2"/>
  <c r="DH87" i="2"/>
  <c r="DI87" i="2"/>
  <c r="DJ87" i="2"/>
  <c r="DK87" i="2"/>
  <c r="DL87" i="2"/>
  <c r="DM87" i="2"/>
  <c r="DN87" i="2"/>
  <c r="DO87" i="2"/>
  <c r="DP87" i="2"/>
  <c r="DQ87" i="2"/>
  <c r="DR87" i="2"/>
  <c r="DS87" i="2"/>
  <c r="DT87" i="2"/>
  <c r="DU87" i="2"/>
  <c r="DV87" i="2"/>
  <c r="DW87" i="2"/>
  <c r="DX87" i="2"/>
  <c r="DY87" i="2"/>
  <c r="DZ87" i="2"/>
  <c r="EA87" i="2"/>
  <c r="EB87" i="2"/>
  <c r="EC87" i="2"/>
  <c r="ED87" i="2"/>
  <c r="EE87" i="2"/>
  <c r="EF87" i="2"/>
  <c r="EG87" i="2"/>
  <c r="EH87" i="2"/>
  <c r="EI87" i="2"/>
  <c r="EJ87" i="2"/>
  <c r="EK87" i="2"/>
  <c r="EL87" i="2"/>
  <c r="EM87" i="2"/>
  <c r="EN87" i="2"/>
  <c r="EO87" i="2"/>
  <c r="EP87" i="2"/>
  <c r="EQ87" i="2"/>
  <c r="ER87" i="2"/>
  <c r="ES87" i="2"/>
  <c r="ET87" i="2"/>
  <c r="EU87" i="2"/>
  <c r="EV87" i="2"/>
  <c r="EW87" i="2"/>
  <c r="EX87" i="2"/>
  <c r="EY87" i="2"/>
  <c r="EZ87" i="2"/>
  <c r="FA87" i="2"/>
  <c r="FB87" i="2"/>
  <c r="FC87" i="2"/>
  <c r="FD87" i="2"/>
  <c r="FE87" i="2"/>
  <c r="FF87" i="2"/>
  <c r="FG87" i="2"/>
  <c r="FH87" i="2"/>
  <c r="FI87" i="2"/>
  <c r="FJ87" i="2"/>
  <c r="FK87" i="2"/>
  <c r="FL87" i="2"/>
  <c r="FM87" i="2"/>
  <c r="FN87" i="2"/>
  <c r="FO87" i="2"/>
  <c r="FP87" i="2"/>
  <c r="FQ87" i="2"/>
  <c r="FR87" i="2"/>
  <c r="FS87" i="2"/>
  <c r="FT87" i="2"/>
  <c r="FU87" i="2"/>
  <c r="FV87" i="2"/>
  <c r="FW87" i="2"/>
  <c r="FX87" i="2"/>
  <c r="FY87" i="2"/>
  <c r="FZ87" i="2"/>
  <c r="GA87" i="2"/>
  <c r="GB87" i="2"/>
  <c r="GC87" i="2"/>
  <c r="GD87" i="2"/>
  <c r="GE87" i="2"/>
  <c r="GF87" i="2"/>
  <c r="GG87" i="2"/>
  <c r="GH87" i="2"/>
  <c r="GI87" i="2"/>
  <c r="GJ87" i="2"/>
  <c r="GK87" i="2"/>
  <c r="GL87" i="2"/>
  <c r="GM87" i="2"/>
  <c r="GN87" i="2"/>
  <c r="GO87" i="2"/>
  <c r="GP87" i="2"/>
  <c r="GQ87" i="2"/>
  <c r="GR87" i="2"/>
  <c r="GS87" i="2"/>
  <c r="GT87" i="2"/>
  <c r="GU87" i="2"/>
  <c r="GV87" i="2"/>
  <c r="GW87" i="2"/>
  <c r="GX87" i="2"/>
  <c r="GY87" i="2"/>
  <c r="GZ87" i="2"/>
  <c r="HA87" i="2"/>
  <c r="HB87" i="2"/>
  <c r="HC87" i="2"/>
  <c r="HD87" i="2"/>
  <c r="HE87" i="2"/>
  <c r="HF87" i="2"/>
  <c r="HG87" i="2"/>
  <c r="HH87" i="2"/>
  <c r="HI87" i="2"/>
  <c r="HJ87" i="2"/>
  <c r="HK87" i="2"/>
  <c r="HL87" i="2"/>
  <c r="HM87" i="2"/>
  <c r="HN87" i="2"/>
  <c r="HO87" i="2"/>
  <c r="HP87" i="2"/>
  <c r="HQ87" i="2"/>
  <c r="HR87" i="2"/>
  <c r="HS87" i="2"/>
  <c r="HT87" i="2"/>
  <c r="HU87" i="2"/>
  <c r="HV87" i="2"/>
  <c r="HW87" i="2"/>
  <c r="HX87" i="2"/>
  <c r="HY87" i="2"/>
  <c r="HZ87" i="2"/>
  <c r="IA87" i="2"/>
  <c r="IB87" i="2"/>
  <c r="IC87" i="2"/>
  <c r="ID87" i="2"/>
  <c r="IE87" i="2"/>
  <c r="IF87" i="2"/>
  <c r="IG87" i="2"/>
  <c r="IH87" i="2"/>
  <c r="II87" i="2"/>
  <c r="IJ87" i="2"/>
  <c r="IK87" i="2"/>
  <c r="IL87" i="2"/>
  <c r="IM87" i="2"/>
  <c r="IN87" i="2"/>
  <c r="IO87" i="2"/>
  <c r="IP87" i="2"/>
  <c r="IQ87" i="2"/>
  <c r="IR87" i="2"/>
  <c r="IS87" i="2"/>
  <c r="IT87" i="2"/>
  <c r="IU87" i="2"/>
  <c r="IV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CN88" i="2"/>
  <c r="CO88" i="2"/>
  <c r="CP88" i="2"/>
  <c r="CQ88" i="2"/>
  <c r="CR88" i="2"/>
  <c r="CS88" i="2"/>
  <c r="CT88" i="2"/>
  <c r="CU88" i="2"/>
  <c r="CV88" i="2"/>
  <c r="CW88" i="2"/>
  <c r="CX88" i="2"/>
  <c r="CY88" i="2"/>
  <c r="CZ88" i="2"/>
  <c r="DA88" i="2"/>
  <c r="DB88" i="2"/>
  <c r="DC88" i="2"/>
  <c r="DD88" i="2"/>
  <c r="DE88" i="2"/>
  <c r="DF88" i="2"/>
  <c r="DG88" i="2"/>
  <c r="DH88" i="2"/>
  <c r="DI88" i="2"/>
  <c r="DJ88" i="2"/>
  <c r="DK88" i="2"/>
  <c r="DL88" i="2"/>
  <c r="DM88" i="2"/>
  <c r="DN88" i="2"/>
  <c r="DO88" i="2"/>
  <c r="DP88" i="2"/>
  <c r="DQ88" i="2"/>
  <c r="DR88" i="2"/>
  <c r="DS88" i="2"/>
  <c r="DT88" i="2"/>
  <c r="DU88" i="2"/>
  <c r="DV88" i="2"/>
  <c r="DW88" i="2"/>
  <c r="DX88" i="2"/>
  <c r="DY88" i="2"/>
  <c r="DZ88" i="2"/>
  <c r="EA88" i="2"/>
  <c r="EB88" i="2"/>
  <c r="EC88" i="2"/>
  <c r="ED88" i="2"/>
  <c r="EE88" i="2"/>
  <c r="EF88" i="2"/>
  <c r="EG88" i="2"/>
  <c r="EH88" i="2"/>
  <c r="EI88" i="2"/>
  <c r="EJ88" i="2"/>
  <c r="EK88" i="2"/>
  <c r="EL88" i="2"/>
  <c r="EM88" i="2"/>
  <c r="EN88" i="2"/>
  <c r="EO88" i="2"/>
  <c r="EP88" i="2"/>
  <c r="EQ88" i="2"/>
  <c r="ER88" i="2"/>
  <c r="ES88" i="2"/>
  <c r="ET88" i="2"/>
  <c r="EU88" i="2"/>
  <c r="EV88" i="2"/>
  <c r="EW88" i="2"/>
  <c r="EX88" i="2"/>
  <c r="EY88" i="2"/>
  <c r="EZ88" i="2"/>
  <c r="FA88" i="2"/>
  <c r="FB88" i="2"/>
  <c r="FC88" i="2"/>
  <c r="FD88" i="2"/>
  <c r="FE88" i="2"/>
  <c r="FF88" i="2"/>
  <c r="FG88" i="2"/>
  <c r="FH88" i="2"/>
  <c r="FI88" i="2"/>
  <c r="FJ88" i="2"/>
  <c r="FK88" i="2"/>
  <c r="FL88" i="2"/>
  <c r="FM88" i="2"/>
  <c r="FN88" i="2"/>
  <c r="FO88" i="2"/>
  <c r="FP88" i="2"/>
  <c r="FQ88" i="2"/>
  <c r="FR88" i="2"/>
  <c r="FS88" i="2"/>
  <c r="FT88" i="2"/>
  <c r="FU88" i="2"/>
  <c r="FV88" i="2"/>
  <c r="FW88" i="2"/>
  <c r="FX88" i="2"/>
  <c r="FY88" i="2"/>
  <c r="FZ88" i="2"/>
  <c r="GA88" i="2"/>
  <c r="GB88" i="2"/>
  <c r="GC88" i="2"/>
  <c r="GD88" i="2"/>
  <c r="GE88" i="2"/>
  <c r="GF88" i="2"/>
  <c r="GG88" i="2"/>
  <c r="GH88" i="2"/>
  <c r="GI88" i="2"/>
  <c r="GJ88" i="2"/>
  <c r="GK88" i="2"/>
  <c r="GL88" i="2"/>
  <c r="GM88" i="2"/>
  <c r="GN88" i="2"/>
  <c r="GO88" i="2"/>
  <c r="GP88" i="2"/>
  <c r="GQ88" i="2"/>
  <c r="GR88" i="2"/>
  <c r="GS88" i="2"/>
  <c r="GT88" i="2"/>
  <c r="GU88" i="2"/>
  <c r="GV88" i="2"/>
  <c r="GW88" i="2"/>
  <c r="GX88" i="2"/>
  <c r="GY88" i="2"/>
  <c r="GZ88" i="2"/>
  <c r="HA88" i="2"/>
  <c r="HB88" i="2"/>
  <c r="HC88" i="2"/>
  <c r="HD88" i="2"/>
  <c r="HE88" i="2"/>
  <c r="HF88" i="2"/>
  <c r="HG88" i="2"/>
  <c r="HH88" i="2"/>
  <c r="HI88" i="2"/>
  <c r="HJ88" i="2"/>
  <c r="HK88" i="2"/>
  <c r="HL88" i="2"/>
  <c r="HM88" i="2"/>
  <c r="HN88" i="2"/>
  <c r="HO88" i="2"/>
  <c r="HP88" i="2"/>
  <c r="HQ88" i="2"/>
  <c r="HR88" i="2"/>
  <c r="HS88" i="2"/>
  <c r="HT88" i="2"/>
  <c r="HU88" i="2"/>
  <c r="HV88" i="2"/>
  <c r="HW88" i="2"/>
  <c r="HX88" i="2"/>
  <c r="HY88" i="2"/>
  <c r="HZ88" i="2"/>
  <c r="IA88" i="2"/>
  <c r="IB88" i="2"/>
  <c r="IC88" i="2"/>
  <c r="ID88" i="2"/>
  <c r="IE88" i="2"/>
  <c r="IF88" i="2"/>
  <c r="IG88" i="2"/>
  <c r="IH88" i="2"/>
  <c r="II88" i="2"/>
  <c r="IJ88" i="2"/>
  <c r="IK88" i="2"/>
  <c r="IL88" i="2"/>
  <c r="IM88" i="2"/>
  <c r="IN88" i="2"/>
  <c r="IO88" i="2"/>
  <c r="IP88" i="2"/>
  <c r="IQ88" i="2"/>
  <c r="IR88" i="2"/>
  <c r="IS88" i="2"/>
  <c r="IT88" i="2"/>
  <c r="IU88" i="2"/>
  <c r="IV8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CB89" i="2"/>
  <c r="CC89" i="2"/>
  <c r="CD89" i="2"/>
  <c r="CE89" i="2"/>
  <c r="CF89" i="2"/>
  <c r="CG89" i="2"/>
  <c r="CH89" i="2"/>
  <c r="CI89" i="2"/>
  <c r="CJ89" i="2"/>
  <c r="CK89" i="2"/>
  <c r="CL89" i="2"/>
  <c r="CM89" i="2"/>
  <c r="CN89" i="2"/>
  <c r="CO89" i="2"/>
  <c r="CP89" i="2"/>
  <c r="CQ89" i="2"/>
  <c r="CR89" i="2"/>
  <c r="CS89" i="2"/>
  <c r="CT89" i="2"/>
  <c r="CU89" i="2"/>
  <c r="CV89" i="2"/>
  <c r="CW89" i="2"/>
  <c r="CX89" i="2"/>
  <c r="CY89" i="2"/>
  <c r="CZ89" i="2"/>
  <c r="DA89" i="2"/>
  <c r="DB89" i="2"/>
  <c r="DC89" i="2"/>
  <c r="DD89" i="2"/>
  <c r="DE89" i="2"/>
  <c r="DF89" i="2"/>
  <c r="DG89" i="2"/>
  <c r="DH89" i="2"/>
  <c r="DI89" i="2"/>
  <c r="DJ89" i="2"/>
  <c r="DK89" i="2"/>
  <c r="DL89" i="2"/>
  <c r="DM89" i="2"/>
  <c r="DN89" i="2"/>
  <c r="DO89" i="2"/>
  <c r="DP89" i="2"/>
  <c r="DQ89" i="2"/>
  <c r="DR89" i="2"/>
  <c r="DS89" i="2"/>
  <c r="DT89" i="2"/>
  <c r="DU89" i="2"/>
  <c r="DV89" i="2"/>
  <c r="DW89" i="2"/>
  <c r="DX89" i="2"/>
  <c r="DY89" i="2"/>
  <c r="DZ89" i="2"/>
  <c r="EA89" i="2"/>
  <c r="EB89" i="2"/>
  <c r="EC89" i="2"/>
  <c r="ED89" i="2"/>
  <c r="EE89" i="2"/>
  <c r="EF89" i="2"/>
  <c r="EG89" i="2"/>
  <c r="EH89" i="2"/>
  <c r="EI89" i="2"/>
  <c r="EJ89" i="2"/>
  <c r="EK89" i="2"/>
  <c r="EL89" i="2"/>
  <c r="EM89" i="2"/>
  <c r="EN89" i="2"/>
  <c r="EO89" i="2"/>
  <c r="EP89" i="2"/>
  <c r="EQ89" i="2"/>
  <c r="ER89" i="2"/>
  <c r="ES89" i="2"/>
  <c r="ET89" i="2"/>
  <c r="EU89" i="2"/>
  <c r="EV89" i="2"/>
  <c r="EW89" i="2"/>
  <c r="EX89" i="2"/>
  <c r="EY89" i="2"/>
  <c r="EZ89" i="2"/>
  <c r="FA89" i="2"/>
  <c r="FB89" i="2"/>
  <c r="FC89" i="2"/>
  <c r="FD89" i="2"/>
  <c r="FE89" i="2"/>
  <c r="FF89" i="2"/>
  <c r="FG89" i="2"/>
  <c r="FH89" i="2"/>
  <c r="FI89" i="2"/>
  <c r="FJ89" i="2"/>
  <c r="FK89" i="2"/>
  <c r="FL89" i="2"/>
  <c r="FM89" i="2"/>
  <c r="FN89" i="2"/>
  <c r="FO89" i="2"/>
  <c r="FP89" i="2"/>
  <c r="FQ89" i="2"/>
  <c r="FR89" i="2"/>
  <c r="FS89" i="2"/>
  <c r="FT89" i="2"/>
  <c r="FU89" i="2"/>
  <c r="FV89" i="2"/>
  <c r="FW89" i="2"/>
  <c r="FX89" i="2"/>
  <c r="FY89" i="2"/>
  <c r="FZ89" i="2"/>
  <c r="GA89" i="2"/>
  <c r="GB89" i="2"/>
  <c r="GC89" i="2"/>
  <c r="GD89" i="2"/>
  <c r="GE89" i="2"/>
  <c r="GF89" i="2"/>
  <c r="GG89" i="2"/>
  <c r="GH89" i="2"/>
  <c r="GI89" i="2"/>
  <c r="GJ89" i="2"/>
  <c r="GK89" i="2"/>
  <c r="GL89" i="2"/>
  <c r="GM89" i="2"/>
  <c r="GN89" i="2"/>
  <c r="GO89" i="2"/>
  <c r="GP89" i="2"/>
  <c r="GQ89" i="2"/>
  <c r="GR89" i="2"/>
  <c r="GS89" i="2"/>
  <c r="GT89" i="2"/>
  <c r="GU89" i="2"/>
  <c r="GV89" i="2"/>
  <c r="GW89" i="2"/>
  <c r="GX89" i="2"/>
  <c r="GY89" i="2"/>
  <c r="GZ89" i="2"/>
  <c r="HA89" i="2"/>
  <c r="HB89" i="2"/>
  <c r="HC89" i="2"/>
  <c r="HD89" i="2"/>
  <c r="HE89" i="2"/>
  <c r="HF89" i="2"/>
  <c r="HG89" i="2"/>
  <c r="HH89" i="2"/>
  <c r="HI89" i="2"/>
  <c r="HJ89" i="2"/>
  <c r="HK89" i="2"/>
  <c r="HL89" i="2"/>
  <c r="HM89" i="2"/>
  <c r="HN89" i="2"/>
  <c r="HO89" i="2"/>
  <c r="HP89" i="2"/>
  <c r="HQ89" i="2"/>
  <c r="HR89" i="2"/>
  <c r="HS89" i="2"/>
  <c r="HT89" i="2"/>
  <c r="HU89" i="2"/>
  <c r="HV89" i="2"/>
  <c r="HW89" i="2"/>
  <c r="HX89" i="2"/>
  <c r="HY89" i="2"/>
  <c r="HZ89" i="2"/>
  <c r="IA89" i="2"/>
  <c r="IB89" i="2"/>
  <c r="IC89" i="2"/>
  <c r="ID89" i="2"/>
  <c r="IE89" i="2"/>
  <c r="IF89" i="2"/>
  <c r="IG89" i="2"/>
  <c r="IH89" i="2"/>
  <c r="II89" i="2"/>
  <c r="IJ89" i="2"/>
  <c r="IK89" i="2"/>
  <c r="IL89" i="2"/>
  <c r="IM89" i="2"/>
  <c r="IN89" i="2"/>
  <c r="IO89" i="2"/>
  <c r="IP89" i="2"/>
  <c r="IQ89" i="2"/>
  <c r="IR89" i="2"/>
  <c r="IS89" i="2"/>
  <c r="IT89" i="2"/>
  <c r="IU89" i="2"/>
  <c r="IV8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B90" i="2"/>
  <c r="CC90" i="2"/>
  <c r="CD90" i="2"/>
  <c r="CE90" i="2"/>
  <c r="CF90" i="2"/>
  <c r="CG90" i="2"/>
  <c r="CH90" i="2"/>
  <c r="CI90" i="2"/>
  <c r="CJ90" i="2"/>
  <c r="CK90" i="2"/>
  <c r="CL90" i="2"/>
  <c r="CM90" i="2"/>
  <c r="CN90" i="2"/>
  <c r="CO90" i="2"/>
  <c r="CP90" i="2"/>
  <c r="CQ90" i="2"/>
  <c r="CR90" i="2"/>
  <c r="CS90" i="2"/>
  <c r="CT90" i="2"/>
  <c r="CU90" i="2"/>
  <c r="CV90" i="2"/>
  <c r="CW90" i="2"/>
  <c r="CX90" i="2"/>
  <c r="CY90" i="2"/>
  <c r="CZ90" i="2"/>
  <c r="DA90" i="2"/>
  <c r="DB90" i="2"/>
  <c r="DC90" i="2"/>
  <c r="DD90" i="2"/>
  <c r="DE90" i="2"/>
  <c r="DF90" i="2"/>
  <c r="DG90" i="2"/>
  <c r="DH90" i="2"/>
  <c r="DI90" i="2"/>
  <c r="DJ90" i="2"/>
  <c r="DK90" i="2"/>
  <c r="DL90" i="2"/>
  <c r="DM90" i="2"/>
  <c r="DN90" i="2"/>
  <c r="DO90" i="2"/>
  <c r="DP90" i="2"/>
  <c r="DQ90" i="2"/>
  <c r="DR90" i="2"/>
  <c r="DS90" i="2"/>
  <c r="DT90" i="2"/>
  <c r="DU90" i="2"/>
  <c r="DV90" i="2"/>
  <c r="DW90" i="2"/>
  <c r="DX90" i="2"/>
  <c r="DY90" i="2"/>
  <c r="DZ90" i="2"/>
  <c r="EA90" i="2"/>
  <c r="EB90" i="2"/>
  <c r="EC90" i="2"/>
  <c r="ED90" i="2"/>
  <c r="EE90" i="2"/>
  <c r="EF90" i="2"/>
  <c r="EG90" i="2"/>
  <c r="EH90" i="2"/>
  <c r="EI90" i="2"/>
  <c r="EJ90" i="2"/>
  <c r="EK90" i="2"/>
  <c r="EL90" i="2"/>
  <c r="EM90" i="2"/>
  <c r="EN90" i="2"/>
  <c r="EO90" i="2"/>
  <c r="EP90" i="2"/>
  <c r="EQ90" i="2"/>
  <c r="ER90" i="2"/>
  <c r="ES90" i="2"/>
  <c r="ET90" i="2"/>
  <c r="EU90" i="2"/>
  <c r="EV90" i="2"/>
  <c r="EW90" i="2"/>
  <c r="EX90" i="2"/>
  <c r="EY90" i="2"/>
  <c r="EZ90" i="2"/>
  <c r="FA90" i="2"/>
  <c r="FB90" i="2"/>
  <c r="FC90" i="2"/>
  <c r="FD90" i="2"/>
  <c r="FE90" i="2"/>
  <c r="FF90" i="2"/>
  <c r="FG90" i="2"/>
  <c r="FH90" i="2"/>
  <c r="FI90" i="2"/>
  <c r="FJ90" i="2"/>
  <c r="FK90" i="2"/>
  <c r="FL90" i="2"/>
  <c r="FM90" i="2"/>
  <c r="FN90" i="2"/>
  <c r="FO90" i="2"/>
  <c r="FP90" i="2"/>
  <c r="FQ90" i="2"/>
  <c r="FR90" i="2"/>
  <c r="FS90" i="2"/>
  <c r="FT90" i="2"/>
  <c r="FU90" i="2"/>
  <c r="FV90" i="2"/>
  <c r="FW90" i="2"/>
  <c r="FX90" i="2"/>
  <c r="FY90" i="2"/>
  <c r="FZ90" i="2"/>
  <c r="GA90" i="2"/>
  <c r="GB90" i="2"/>
  <c r="GC90" i="2"/>
  <c r="GD90" i="2"/>
  <c r="GE90" i="2"/>
  <c r="GF90" i="2"/>
  <c r="GG90" i="2"/>
  <c r="GH90" i="2"/>
  <c r="GI90" i="2"/>
  <c r="GJ90" i="2"/>
  <c r="GK90" i="2"/>
  <c r="GL90" i="2"/>
  <c r="GM90" i="2"/>
  <c r="GN90" i="2"/>
  <c r="GO90" i="2"/>
  <c r="GP90" i="2"/>
  <c r="GQ90" i="2"/>
  <c r="GR90" i="2"/>
  <c r="GS90" i="2"/>
  <c r="GT90" i="2"/>
  <c r="GU90" i="2"/>
  <c r="GV90" i="2"/>
  <c r="GW90" i="2"/>
  <c r="GX90" i="2"/>
  <c r="GY90" i="2"/>
  <c r="GZ90" i="2"/>
  <c r="HA90" i="2"/>
  <c r="HB90" i="2"/>
  <c r="HC90" i="2"/>
  <c r="HD90" i="2"/>
  <c r="HE90" i="2"/>
  <c r="HF90" i="2"/>
  <c r="HG90" i="2"/>
  <c r="HH90" i="2"/>
  <c r="HI90" i="2"/>
  <c r="HJ90" i="2"/>
  <c r="HK90" i="2"/>
  <c r="HL90" i="2"/>
  <c r="HM90" i="2"/>
  <c r="HN90" i="2"/>
  <c r="HO90" i="2"/>
  <c r="HP90" i="2"/>
  <c r="HQ90" i="2"/>
  <c r="HR90" i="2"/>
  <c r="HS90" i="2"/>
  <c r="HT90" i="2"/>
  <c r="HU90" i="2"/>
  <c r="HV90" i="2"/>
  <c r="HW90" i="2"/>
  <c r="HX90" i="2"/>
  <c r="HY90" i="2"/>
  <c r="HZ90" i="2"/>
  <c r="IA90" i="2"/>
  <c r="IB90" i="2"/>
  <c r="IC90" i="2"/>
  <c r="ID90" i="2"/>
  <c r="IE90" i="2"/>
  <c r="IF90" i="2"/>
  <c r="IG90" i="2"/>
  <c r="IH90" i="2"/>
  <c r="II90" i="2"/>
  <c r="IJ90" i="2"/>
  <c r="IK90" i="2"/>
  <c r="IL90" i="2"/>
  <c r="IM90" i="2"/>
  <c r="IN90" i="2"/>
  <c r="IO90" i="2"/>
  <c r="IP90" i="2"/>
  <c r="IQ90" i="2"/>
  <c r="IR90" i="2"/>
  <c r="IS90" i="2"/>
  <c r="IT90" i="2"/>
  <c r="IU90" i="2"/>
  <c r="IV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B91" i="2"/>
  <c r="CC91" i="2"/>
  <c r="CD91" i="2"/>
  <c r="CE91" i="2"/>
  <c r="CF91" i="2"/>
  <c r="CG91" i="2"/>
  <c r="CH91" i="2"/>
  <c r="CI91" i="2"/>
  <c r="CJ91" i="2"/>
  <c r="CK91" i="2"/>
  <c r="CL91" i="2"/>
  <c r="CM91" i="2"/>
  <c r="CN91" i="2"/>
  <c r="CO91" i="2"/>
  <c r="CP91" i="2"/>
  <c r="CQ91" i="2"/>
  <c r="CR91" i="2"/>
  <c r="CS91" i="2"/>
  <c r="CT91" i="2"/>
  <c r="CU91" i="2"/>
  <c r="CV91" i="2"/>
  <c r="CW91" i="2"/>
  <c r="CX91" i="2"/>
  <c r="CY91" i="2"/>
  <c r="CZ91" i="2"/>
  <c r="DA91" i="2"/>
  <c r="DB91" i="2"/>
  <c r="DC91" i="2"/>
  <c r="DD91" i="2"/>
  <c r="DE91" i="2"/>
  <c r="DF91" i="2"/>
  <c r="DG91" i="2"/>
  <c r="DH91" i="2"/>
  <c r="DI91" i="2"/>
  <c r="DJ91" i="2"/>
  <c r="DK91" i="2"/>
  <c r="DL91" i="2"/>
  <c r="DM91" i="2"/>
  <c r="DN91" i="2"/>
  <c r="DO91" i="2"/>
  <c r="DP91" i="2"/>
  <c r="DQ91" i="2"/>
  <c r="DR91" i="2"/>
  <c r="DS91" i="2"/>
  <c r="DT91" i="2"/>
  <c r="DU91" i="2"/>
  <c r="DV91" i="2"/>
  <c r="DW91" i="2"/>
  <c r="DX91" i="2"/>
  <c r="DY91" i="2"/>
  <c r="DZ91" i="2"/>
  <c r="EA91" i="2"/>
  <c r="EB91" i="2"/>
  <c r="EC91" i="2"/>
  <c r="ED91" i="2"/>
  <c r="EE91" i="2"/>
  <c r="EF91" i="2"/>
  <c r="EG91" i="2"/>
  <c r="EH91" i="2"/>
  <c r="EI91" i="2"/>
  <c r="EJ91" i="2"/>
  <c r="EK91" i="2"/>
  <c r="EL91" i="2"/>
  <c r="EM91" i="2"/>
  <c r="EN91" i="2"/>
  <c r="EO91" i="2"/>
  <c r="EP91" i="2"/>
  <c r="EQ91" i="2"/>
  <c r="ER91" i="2"/>
  <c r="ES91" i="2"/>
  <c r="ET91" i="2"/>
  <c r="EU91" i="2"/>
  <c r="EV91" i="2"/>
  <c r="EW91" i="2"/>
  <c r="EX91" i="2"/>
  <c r="EY91" i="2"/>
  <c r="EZ91" i="2"/>
  <c r="FA91" i="2"/>
  <c r="FB91" i="2"/>
  <c r="FC91" i="2"/>
  <c r="FD91" i="2"/>
  <c r="FE91" i="2"/>
  <c r="FF91" i="2"/>
  <c r="FG91" i="2"/>
  <c r="FH91" i="2"/>
  <c r="FI91" i="2"/>
  <c r="FJ91" i="2"/>
  <c r="FK91" i="2"/>
  <c r="FL91" i="2"/>
  <c r="FM91" i="2"/>
  <c r="FN91" i="2"/>
  <c r="FO91" i="2"/>
  <c r="FP91" i="2"/>
  <c r="FQ91" i="2"/>
  <c r="FR91" i="2"/>
  <c r="FS91" i="2"/>
  <c r="FT91" i="2"/>
  <c r="FU91" i="2"/>
  <c r="FV91" i="2"/>
  <c r="FW91" i="2"/>
  <c r="FX91" i="2"/>
  <c r="FY91" i="2"/>
  <c r="FZ91" i="2"/>
  <c r="GA91" i="2"/>
  <c r="GB91" i="2"/>
  <c r="GC91" i="2"/>
  <c r="GD91" i="2"/>
  <c r="GE91" i="2"/>
  <c r="GF91" i="2"/>
  <c r="GG91" i="2"/>
  <c r="GH91" i="2"/>
  <c r="GI91" i="2"/>
  <c r="GJ91" i="2"/>
  <c r="GK91" i="2"/>
  <c r="GL91" i="2"/>
  <c r="GM91" i="2"/>
  <c r="GN91" i="2"/>
  <c r="GO91" i="2"/>
  <c r="GP91" i="2"/>
  <c r="GQ91" i="2"/>
  <c r="GR91" i="2"/>
  <c r="GS91" i="2"/>
  <c r="GT91" i="2"/>
  <c r="GU91" i="2"/>
  <c r="GV91" i="2"/>
  <c r="GW91" i="2"/>
  <c r="GX91" i="2"/>
  <c r="GY91" i="2"/>
  <c r="GZ91" i="2"/>
  <c r="HA91" i="2"/>
  <c r="HB91" i="2"/>
  <c r="HC91" i="2"/>
  <c r="HD91" i="2"/>
  <c r="HE91" i="2"/>
  <c r="HF91" i="2"/>
  <c r="HG91" i="2"/>
  <c r="HH91" i="2"/>
  <c r="HI91" i="2"/>
  <c r="HJ91" i="2"/>
  <c r="HK91" i="2"/>
  <c r="HL91" i="2"/>
  <c r="HM91" i="2"/>
  <c r="HN91" i="2"/>
  <c r="HO91" i="2"/>
  <c r="HP91" i="2"/>
  <c r="HQ91" i="2"/>
  <c r="HR91" i="2"/>
  <c r="HS91" i="2"/>
  <c r="HT91" i="2"/>
  <c r="HU91" i="2"/>
  <c r="HV91" i="2"/>
  <c r="HW91" i="2"/>
  <c r="HX91" i="2"/>
  <c r="HY91" i="2"/>
  <c r="HZ91" i="2"/>
  <c r="IA91" i="2"/>
  <c r="IB91" i="2"/>
  <c r="IC91" i="2"/>
  <c r="ID91" i="2"/>
  <c r="IE91" i="2"/>
  <c r="IF91" i="2"/>
  <c r="IG91" i="2"/>
  <c r="IH91" i="2"/>
  <c r="II91" i="2"/>
  <c r="IJ91" i="2"/>
  <c r="IK91" i="2"/>
  <c r="IL91" i="2"/>
  <c r="IM91" i="2"/>
  <c r="IN91" i="2"/>
  <c r="IO91" i="2"/>
  <c r="IP91" i="2"/>
  <c r="IQ91" i="2"/>
  <c r="IR91" i="2"/>
  <c r="IS91" i="2"/>
  <c r="IT91" i="2"/>
  <c r="IU91" i="2"/>
  <c r="IV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CB92" i="2"/>
  <c r="CC92" i="2"/>
  <c r="CD92" i="2"/>
  <c r="CE92" i="2"/>
  <c r="CF92" i="2"/>
  <c r="CG92" i="2"/>
  <c r="CH92" i="2"/>
  <c r="CI92" i="2"/>
  <c r="CJ92" i="2"/>
  <c r="CK92" i="2"/>
  <c r="CL92" i="2"/>
  <c r="CM92" i="2"/>
  <c r="CN92" i="2"/>
  <c r="CO92" i="2"/>
  <c r="CP92" i="2"/>
  <c r="CQ92" i="2"/>
  <c r="CR92" i="2"/>
  <c r="CS92" i="2"/>
  <c r="CT92" i="2"/>
  <c r="CU92" i="2"/>
  <c r="CV92" i="2"/>
  <c r="CW92" i="2"/>
  <c r="CX92" i="2"/>
  <c r="CY92" i="2"/>
  <c r="CZ92" i="2"/>
  <c r="DA92" i="2"/>
  <c r="DB92" i="2"/>
  <c r="DC92" i="2"/>
  <c r="DD92" i="2"/>
  <c r="DE92" i="2"/>
  <c r="DF92" i="2"/>
  <c r="DG92" i="2"/>
  <c r="DH92" i="2"/>
  <c r="DI92" i="2"/>
  <c r="DJ92" i="2"/>
  <c r="DK92" i="2"/>
  <c r="DL92" i="2"/>
  <c r="DM92" i="2"/>
  <c r="DN92" i="2"/>
  <c r="DO92" i="2"/>
  <c r="DP92" i="2"/>
  <c r="DQ92" i="2"/>
  <c r="DR92" i="2"/>
  <c r="DS92" i="2"/>
  <c r="DT92" i="2"/>
  <c r="DU92" i="2"/>
  <c r="DV92" i="2"/>
  <c r="DW92" i="2"/>
  <c r="DX92" i="2"/>
  <c r="DY92" i="2"/>
  <c r="DZ92" i="2"/>
  <c r="EA92" i="2"/>
  <c r="EB92" i="2"/>
  <c r="EC92" i="2"/>
  <c r="ED92" i="2"/>
  <c r="EE92" i="2"/>
  <c r="EF92" i="2"/>
  <c r="EG92" i="2"/>
  <c r="EH92" i="2"/>
  <c r="EI92" i="2"/>
  <c r="EJ92" i="2"/>
  <c r="EK92" i="2"/>
  <c r="EL92" i="2"/>
  <c r="EM92" i="2"/>
  <c r="EN92" i="2"/>
  <c r="EO92" i="2"/>
  <c r="EP92" i="2"/>
  <c r="EQ92" i="2"/>
  <c r="ER92" i="2"/>
  <c r="ES92" i="2"/>
  <c r="ET92" i="2"/>
  <c r="EU92" i="2"/>
  <c r="EV92" i="2"/>
  <c r="EW92" i="2"/>
  <c r="EX92" i="2"/>
  <c r="EY92" i="2"/>
  <c r="EZ92" i="2"/>
  <c r="FA92" i="2"/>
  <c r="FB92" i="2"/>
  <c r="FC92" i="2"/>
  <c r="FD92" i="2"/>
  <c r="FE92" i="2"/>
  <c r="FF92" i="2"/>
  <c r="FG92" i="2"/>
  <c r="FH92" i="2"/>
  <c r="FI92" i="2"/>
  <c r="FJ92" i="2"/>
  <c r="FK92" i="2"/>
  <c r="FL92" i="2"/>
  <c r="FM92" i="2"/>
  <c r="FN92" i="2"/>
  <c r="FO92" i="2"/>
  <c r="FP92" i="2"/>
  <c r="FQ92" i="2"/>
  <c r="FR92" i="2"/>
  <c r="FS92" i="2"/>
  <c r="FT92" i="2"/>
  <c r="FU92" i="2"/>
  <c r="FV92" i="2"/>
  <c r="FW92" i="2"/>
  <c r="FX92" i="2"/>
  <c r="FY92" i="2"/>
  <c r="FZ92" i="2"/>
  <c r="GA92" i="2"/>
  <c r="GB92" i="2"/>
  <c r="GC92" i="2"/>
  <c r="GD92" i="2"/>
  <c r="GE92" i="2"/>
  <c r="GF92" i="2"/>
  <c r="GG92" i="2"/>
  <c r="GH92" i="2"/>
  <c r="GI92" i="2"/>
  <c r="GJ92" i="2"/>
  <c r="GK92" i="2"/>
  <c r="GL92" i="2"/>
  <c r="GM92" i="2"/>
  <c r="GN92" i="2"/>
  <c r="GO92" i="2"/>
  <c r="GP92" i="2"/>
  <c r="GQ92" i="2"/>
  <c r="GR92" i="2"/>
  <c r="GS92" i="2"/>
  <c r="GT92" i="2"/>
  <c r="GU92" i="2"/>
  <c r="GV92" i="2"/>
  <c r="GW92" i="2"/>
  <c r="GX92" i="2"/>
  <c r="GY92" i="2"/>
  <c r="GZ92" i="2"/>
  <c r="HA92" i="2"/>
  <c r="HB92" i="2"/>
  <c r="HC92" i="2"/>
  <c r="HD92" i="2"/>
  <c r="HE92" i="2"/>
  <c r="HF92" i="2"/>
  <c r="HG92" i="2"/>
  <c r="HH92" i="2"/>
  <c r="HI92" i="2"/>
  <c r="HJ92" i="2"/>
  <c r="HK92" i="2"/>
  <c r="HL92" i="2"/>
  <c r="HM92" i="2"/>
  <c r="HN92" i="2"/>
  <c r="HO92" i="2"/>
  <c r="HP92" i="2"/>
  <c r="HQ92" i="2"/>
  <c r="HR92" i="2"/>
  <c r="HS92" i="2"/>
  <c r="HT92" i="2"/>
  <c r="HU92" i="2"/>
  <c r="HV92" i="2"/>
  <c r="HW92" i="2"/>
  <c r="HX92" i="2"/>
  <c r="HY92" i="2"/>
  <c r="HZ92" i="2"/>
  <c r="IA92" i="2"/>
  <c r="IB92" i="2"/>
  <c r="IC92" i="2"/>
  <c r="ID92" i="2"/>
  <c r="IE92" i="2"/>
  <c r="IF92" i="2"/>
  <c r="IG92" i="2"/>
  <c r="IH92" i="2"/>
  <c r="II92" i="2"/>
  <c r="IJ92" i="2"/>
  <c r="IK92" i="2"/>
  <c r="IL92" i="2"/>
  <c r="IM92" i="2"/>
  <c r="IN92" i="2"/>
  <c r="IO92" i="2"/>
  <c r="IP92" i="2"/>
  <c r="IQ92" i="2"/>
  <c r="IR92" i="2"/>
  <c r="IS92" i="2"/>
  <c r="IT92" i="2"/>
  <c r="IU92" i="2"/>
  <c r="IV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CV93" i="2"/>
  <c r="CW93" i="2"/>
  <c r="CX93" i="2"/>
  <c r="CY93" i="2"/>
  <c r="CZ93" i="2"/>
  <c r="DA93" i="2"/>
  <c r="DB93" i="2"/>
  <c r="DC93" i="2"/>
  <c r="DD93" i="2"/>
  <c r="DE93" i="2"/>
  <c r="DF93" i="2"/>
  <c r="DG93" i="2"/>
  <c r="DH93" i="2"/>
  <c r="DI93" i="2"/>
  <c r="DJ93" i="2"/>
  <c r="DK93" i="2"/>
  <c r="DL93" i="2"/>
  <c r="DM93" i="2"/>
  <c r="DN93" i="2"/>
  <c r="DO93" i="2"/>
  <c r="DP93" i="2"/>
  <c r="DQ93" i="2"/>
  <c r="DR93" i="2"/>
  <c r="DS93" i="2"/>
  <c r="DT93" i="2"/>
  <c r="DU93" i="2"/>
  <c r="DV93" i="2"/>
  <c r="DW93" i="2"/>
  <c r="DX93" i="2"/>
  <c r="DY93" i="2"/>
  <c r="DZ93" i="2"/>
  <c r="EA93" i="2"/>
  <c r="EB93" i="2"/>
  <c r="EC93" i="2"/>
  <c r="ED93" i="2"/>
  <c r="EE93" i="2"/>
  <c r="EF93" i="2"/>
  <c r="EG93" i="2"/>
  <c r="EH93" i="2"/>
  <c r="EI93" i="2"/>
  <c r="EJ93" i="2"/>
  <c r="EK93" i="2"/>
  <c r="EL93" i="2"/>
  <c r="EM93" i="2"/>
  <c r="EN93" i="2"/>
  <c r="EO93" i="2"/>
  <c r="EP93" i="2"/>
  <c r="EQ93" i="2"/>
  <c r="ER93" i="2"/>
  <c r="ES93" i="2"/>
  <c r="ET93" i="2"/>
  <c r="EU93" i="2"/>
  <c r="EV93" i="2"/>
  <c r="EW93" i="2"/>
  <c r="EX93" i="2"/>
  <c r="EY93" i="2"/>
  <c r="EZ93" i="2"/>
  <c r="FA93" i="2"/>
  <c r="FB93" i="2"/>
  <c r="FC93" i="2"/>
  <c r="FD93" i="2"/>
  <c r="FE93" i="2"/>
  <c r="FF93" i="2"/>
  <c r="FG93" i="2"/>
  <c r="FH93" i="2"/>
  <c r="FI93" i="2"/>
  <c r="FJ93" i="2"/>
  <c r="FK93" i="2"/>
  <c r="FL93" i="2"/>
  <c r="FM93" i="2"/>
  <c r="FN93" i="2"/>
  <c r="FO93" i="2"/>
  <c r="FP93" i="2"/>
  <c r="FQ93" i="2"/>
  <c r="FR93" i="2"/>
  <c r="FS93" i="2"/>
  <c r="FT93" i="2"/>
  <c r="FU93" i="2"/>
  <c r="FV93" i="2"/>
  <c r="FW93" i="2"/>
  <c r="FX93" i="2"/>
  <c r="FY93" i="2"/>
  <c r="FZ93" i="2"/>
  <c r="GA93" i="2"/>
  <c r="GB93" i="2"/>
  <c r="GC93" i="2"/>
  <c r="GD93" i="2"/>
  <c r="GE93" i="2"/>
  <c r="GF93" i="2"/>
  <c r="GG93" i="2"/>
  <c r="GH93" i="2"/>
  <c r="GI93" i="2"/>
  <c r="GJ93" i="2"/>
  <c r="GK93" i="2"/>
  <c r="GL93" i="2"/>
  <c r="GM93" i="2"/>
  <c r="GN93" i="2"/>
  <c r="GO93" i="2"/>
  <c r="GP93" i="2"/>
  <c r="GQ93" i="2"/>
  <c r="GR93" i="2"/>
  <c r="GS93" i="2"/>
  <c r="GT93" i="2"/>
  <c r="GU93" i="2"/>
  <c r="GV93" i="2"/>
  <c r="GW93" i="2"/>
  <c r="GX93" i="2"/>
  <c r="GY93" i="2"/>
  <c r="GZ93" i="2"/>
  <c r="HA93" i="2"/>
  <c r="HB93" i="2"/>
  <c r="HC93" i="2"/>
  <c r="HD93" i="2"/>
  <c r="HE93" i="2"/>
  <c r="HF93" i="2"/>
  <c r="HG93" i="2"/>
  <c r="HH93" i="2"/>
  <c r="HI93" i="2"/>
  <c r="HJ93" i="2"/>
  <c r="HK93" i="2"/>
  <c r="HL93" i="2"/>
  <c r="HM93" i="2"/>
  <c r="HN93" i="2"/>
  <c r="HO93" i="2"/>
  <c r="HP93" i="2"/>
  <c r="HQ93" i="2"/>
  <c r="HR93" i="2"/>
  <c r="HS93" i="2"/>
  <c r="HT93" i="2"/>
  <c r="HU93" i="2"/>
  <c r="HV93" i="2"/>
  <c r="HW93" i="2"/>
  <c r="HX93" i="2"/>
  <c r="HY93" i="2"/>
  <c r="HZ93" i="2"/>
  <c r="IA93" i="2"/>
  <c r="IB93" i="2"/>
  <c r="IC93" i="2"/>
  <c r="ID93" i="2"/>
  <c r="IE93" i="2"/>
  <c r="IF93" i="2"/>
  <c r="IG93" i="2"/>
  <c r="IH93" i="2"/>
  <c r="II93" i="2"/>
  <c r="IJ93" i="2"/>
  <c r="IK93" i="2"/>
  <c r="IL93" i="2"/>
  <c r="IM93" i="2"/>
  <c r="IN93" i="2"/>
  <c r="IO93" i="2"/>
  <c r="IP93" i="2"/>
  <c r="IQ93" i="2"/>
  <c r="IR93" i="2"/>
  <c r="IS93" i="2"/>
  <c r="IT93" i="2"/>
  <c r="IU93" i="2"/>
  <c r="IV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CB94" i="2"/>
  <c r="CC94" i="2"/>
  <c r="CD94" i="2"/>
  <c r="CE94" i="2"/>
  <c r="CF94" i="2"/>
  <c r="CG94" i="2"/>
  <c r="CH94" i="2"/>
  <c r="CI94" i="2"/>
  <c r="CJ94" i="2"/>
  <c r="CK94" i="2"/>
  <c r="CL94" i="2"/>
  <c r="CM94" i="2"/>
  <c r="CN94" i="2"/>
  <c r="CO94" i="2"/>
  <c r="CP94" i="2"/>
  <c r="CQ94" i="2"/>
  <c r="CR94" i="2"/>
  <c r="CS94" i="2"/>
  <c r="CT94" i="2"/>
  <c r="CU94" i="2"/>
  <c r="CV94" i="2"/>
  <c r="CW94" i="2"/>
  <c r="CX94" i="2"/>
  <c r="CY94" i="2"/>
  <c r="CZ94" i="2"/>
  <c r="DA94" i="2"/>
  <c r="DB94" i="2"/>
  <c r="DC94" i="2"/>
  <c r="DD94" i="2"/>
  <c r="DE94" i="2"/>
  <c r="DF94" i="2"/>
  <c r="DG94" i="2"/>
  <c r="DH94" i="2"/>
  <c r="DI94" i="2"/>
  <c r="DJ94" i="2"/>
  <c r="DK94" i="2"/>
  <c r="DL94" i="2"/>
  <c r="DM94" i="2"/>
  <c r="DN94" i="2"/>
  <c r="DO94" i="2"/>
  <c r="DP94" i="2"/>
  <c r="DQ94" i="2"/>
  <c r="DR94" i="2"/>
  <c r="DS94" i="2"/>
  <c r="DT94" i="2"/>
  <c r="DU94" i="2"/>
  <c r="DV94" i="2"/>
  <c r="DW94" i="2"/>
  <c r="DX94" i="2"/>
  <c r="DY94" i="2"/>
  <c r="DZ94" i="2"/>
  <c r="EA94" i="2"/>
  <c r="EB94" i="2"/>
  <c r="EC94" i="2"/>
  <c r="ED94" i="2"/>
  <c r="EE94" i="2"/>
  <c r="EF94" i="2"/>
  <c r="EG94" i="2"/>
  <c r="EH94" i="2"/>
  <c r="EI94" i="2"/>
  <c r="EJ94" i="2"/>
  <c r="EK94" i="2"/>
  <c r="EL94" i="2"/>
  <c r="EM94" i="2"/>
  <c r="EN94" i="2"/>
  <c r="EO94" i="2"/>
  <c r="EP94" i="2"/>
  <c r="EQ94" i="2"/>
  <c r="ER94" i="2"/>
  <c r="ES94" i="2"/>
  <c r="ET94" i="2"/>
  <c r="EU94" i="2"/>
  <c r="EV94" i="2"/>
  <c r="EW94" i="2"/>
  <c r="EX94" i="2"/>
  <c r="EY94" i="2"/>
  <c r="EZ94" i="2"/>
  <c r="FA94" i="2"/>
  <c r="FB94" i="2"/>
  <c r="FC94" i="2"/>
  <c r="FD94" i="2"/>
  <c r="FE94" i="2"/>
  <c r="FF94" i="2"/>
  <c r="FG94" i="2"/>
  <c r="FH94" i="2"/>
  <c r="FI94" i="2"/>
  <c r="FJ94" i="2"/>
  <c r="FK94" i="2"/>
  <c r="FL94" i="2"/>
  <c r="FM94" i="2"/>
  <c r="FN94" i="2"/>
  <c r="FO94" i="2"/>
  <c r="FP94" i="2"/>
  <c r="FQ94" i="2"/>
  <c r="FR94" i="2"/>
  <c r="FS94" i="2"/>
  <c r="FT94" i="2"/>
  <c r="FU94" i="2"/>
  <c r="FV94" i="2"/>
  <c r="FW94" i="2"/>
  <c r="FX94" i="2"/>
  <c r="FY94" i="2"/>
  <c r="FZ94" i="2"/>
  <c r="GA94" i="2"/>
  <c r="GB94" i="2"/>
  <c r="GC94" i="2"/>
  <c r="GD94" i="2"/>
  <c r="GE94" i="2"/>
  <c r="GF94" i="2"/>
  <c r="GG94" i="2"/>
  <c r="GH94" i="2"/>
  <c r="GI94" i="2"/>
  <c r="GJ94" i="2"/>
  <c r="GK94" i="2"/>
  <c r="GL94" i="2"/>
  <c r="GM94" i="2"/>
  <c r="GN94" i="2"/>
  <c r="GO94" i="2"/>
  <c r="GP94" i="2"/>
  <c r="GQ94" i="2"/>
  <c r="GR94" i="2"/>
  <c r="GS94" i="2"/>
  <c r="GT94" i="2"/>
  <c r="GU94" i="2"/>
  <c r="GV94" i="2"/>
  <c r="GW94" i="2"/>
  <c r="GX94" i="2"/>
  <c r="GY94" i="2"/>
  <c r="GZ94" i="2"/>
  <c r="HA94" i="2"/>
  <c r="HB94" i="2"/>
  <c r="HC94" i="2"/>
  <c r="HD94" i="2"/>
  <c r="HE94" i="2"/>
  <c r="HF94" i="2"/>
  <c r="HG94" i="2"/>
  <c r="HH94" i="2"/>
  <c r="HI94" i="2"/>
  <c r="HJ94" i="2"/>
  <c r="HK94" i="2"/>
  <c r="HL94" i="2"/>
  <c r="HM94" i="2"/>
  <c r="HN94" i="2"/>
  <c r="HO94" i="2"/>
  <c r="HP94" i="2"/>
  <c r="HQ94" i="2"/>
  <c r="HR94" i="2"/>
  <c r="HS94" i="2"/>
  <c r="HT94" i="2"/>
  <c r="HU94" i="2"/>
  <c r="HV94" i="2"/>
  <c r="HW94" i="2"/>
  <c r="HX94" i="2"/>
  <c r="HY94" i="2"/>
  <c r="HZ94" i="2"/>
  <c r="IA94" i="2"/>
  <c r="IB94" i="2"/>
  <c r="IC94" i="2"/>
  <c r="ID94" i="2"/>
  <c r="IE94" i="2"/>
  <c r="IF94" i="2"/>
  <c r="IG94" i="2"/>
  <c r="IH94" i="2"/>
  <c r="II94" i="2"/>
  <c r="IJ94" i="2"/>
  <c r="IK94" i="2"/>
  <c r="IL94" i="2"/>
  <c r="IM94" i="2"/>
  <c r="IN94" i="2"/>
  <c r="IO94" i="2"/>
  <c r="IP94" i="2"/>
  <c r="IQ94" i="2"/>
  <c r="IR94" i="2"/>
  <c r="IS94" i="2"/>
  <c r="IT94" i="2"/>
  <c r="IU94" i="2"/>
  <c r="IV94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CV95" i="2"/>
  <c r="CW95" i="2"/>
  <c r="CX95" i="2"/>
  <c r="CY95" i="2"/>
  <c r="CZ95" i="2"/>
  <c r="DA95" i="2"/>
  <c r="DB95" i="2"/>
  <c r="DC95" i="2"/>
  <c r="DD95" i="2"/>
  <c r="DE95" i="2"/>
  <c r="DF95" i="2"/>
  <c r="DG95" i="2"/>
  <c r="DH95" i="2"/>
  <c r="DI95" i="2"/>
  <c r="DJ95" i="2"/>
  <c r="DK95" i="2"/>
  <c r="DL95" i="2"/>
  <c r="DM95" i="2"/>
  <c r="DN95" i="2"/>
  <c r="DO95" i="2"/>
  <c r="DP95" i="2"/>
  <c r="DQ95" i="2"/>
  <c r="DR95" i="2"/>
  <c r="DS95" i="2"/>
  <c r="DT95" i="2"/>
  <c r="DU95" i="2"/>
  <c r="DV95" i="2"/>
  <c r="DW95" i="2"/>
  <c r="DX95" i="2"/>
  <c r="DY95" i="2"/>
  <c r="DZ95" i="2"/>
  <c r="EA95" i="2"/>
  <c r="EB95" i="2"/>
  <c r="EC95" i="2"/>
  <c r="ED95" i="2"/>
  <c r="EE95" i="2"/>
  <c r="EF95" i="2"/>
  <c r="EG95" i="2"/>
  <c r="EH95" i="2"/>
  <c r="EI95" i="2"/>
  <c r="EJ95" i="2"/>
  <c r="EK95" i="2"/>
  <c r="EL95" i="2"/>
  <c r="EM95" i="2"/>
  <c r="EN95" i="2"/>
  <c r="EO95" i="2"/>
  <c r="EP95" i="2"/>
  <c r="EQ95" i="2"/>
  <c r="ER95" i="2"/>
  <c r="ES95" i="2"/>
  <c r="ET95" i="2"/>
  <c r="EU95" i="2"/>
  <c r="EV95" i="2"/>
  <c r="EW95" i="2"/>
  <c r="EX95" i="2"/>
  <c r="EY95" i="2"/>
  <c r="EZ95" i="2"/>
  <c r="FA95" i="2"/>
  <c r="FB95" i="2"/>
  <c r="FC95" i="2"/>
  <c r="FD95" i="2"/>
  <c r="FE95" i="2"/>
  <c r="FF95" i="2"/>
  <c r="FG95" i="2"/>
  <c r="FH95" i="2"/>
  <c r="FI95" i="2"/>
  <c r="FJ95" i="2"/>
  <c r="FK95" i="2"/>
  <c r="FL95" i="2"/>
  <c r="FM95" i="2"/>
  <c r="FN95" i="2"/>
  <c r="FO95" i="2"/>
  <c r="FP95" i="2"/>
  <c r="FQ95" i="2"/>
  <c r="FR95" i="2"/>
  <c r="FS95" i="2"/>
  <c r="FT95" i="2"/>
  <c r="FU95" i="2"/>
  <c r="FV95" i="2"/>
  <c r="FW95" i="2"/>
  <c r="FX95" i="2"/>
  <c r="FY95" i="2"/>
  <c r="FZ95" i="2"/>
  <c r="GA95" i="2"/>
  <c r="GB95" i="2"/>
  <c r="GC95" i="2"/>
  <c r="GD95" i="2"/>
  <c r="GE95" i="2"/>
  <c r="GF95" i="2"/>
  <c r="GG95" i="2"/>
  <c r="GH95" i="2"/>
  <c r="GI95" i="2"/>
  <c r="GJ95" i="2"/>
  <c r="GK95" i="2"/>
  <c r="GL95" i="2"/>
  <c r="GM95" i="2"/>
  <c r="GN95" i="2"/>
  <c r="GO95" i="2"/>
  <c r="GP95" i="2"/>
  <c r="GQ95" i="2"/>
  <c r="GR95" i="2"/>
  <c r="GS95" i="2"/>
  <c r="GT95" i="2"/>
  <c r="GU95" i="2"/>
  <c r="GV95" i="2"/>
  <c r="GW95" i="2"/>
  <c r="GX95" i="2"/>
  <c r="GY95" i="2"/>
  <c r="GZ95" i="2"/>
  <c r="HA95" i="2"/>
  <c r="HB95" i="2"/>
  <c r="HC95" i="2"/>
  <c r="HD95" i="2"/>
  <c r="HE95" i="2"/>
  <c r="HF95" i="2"/>
  <c r="HG95" i="2"/>
  <c r="HH95" i="2"/>
  <c r="HI95" i="2"/>
  <c r="HJ95" i="2"/>
  <c r="HK95" i="2"/>
  <c r="HL95" i="2"/>
  <c r="HM95" i="2"/>
  <c r="HN95" i="2"/>
  <c r="HO95" i="2"/>
  <c r="HP95" i="2"/>
  <c r="HQ95" i="2"/>
  <c r="HR95" i="2"/>
  <c r="HS95" i="2"/>
  <c r="HT95" i="2"/>
  <c r="HU95" i="2"/>
  <c r="HV95" i="2"/>
  <c r="HW95" i="2"/>
  <c r="HX95" i="2"/>
  <c r="HY95" i="2"/>
  <c r="HZ95" i="2"/>
  <c r="IA95" i="2"/>
  <c r="IB95" i="2"/>
  <c r="IC95" i="2"/>
  <c r="ID95" i="2"/>
  <c r="IE95" i="2"/>
  <c r="IF95" i="2"/>
  <c r="IG95" i="2"/>
  <c r="IH95" i="2"/>
  <c r="II95" i="2"/>
  <c r="IJ95" i="2"/>
  <c r="IK95" i="2"/>
  <c r="IL95" i="2"/>
  <c r="IM95" i="2"/>
  <c r="IN95" i="2"/>
  <c r="IO95" i="2"/>
  <c r="IP95" i="2"/>
  <c r="IQ95" i="2"/>
  <c r="IR95" i="2"/>
  <c r="IS95" i="2"/>
  <c r="IT95" i="2"/>
  <c r="IU95" i="2"/>
  <c r="IV95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CB96" i="2"/>
  <c r="CC96" i="2"/>
  <c r="CD96" i="2"/>
  <c r="CE96" i="2"/>
  <c r="CF96" i="2"/>
  <c r="CG96" i="2"/>
  <c r="CH96" i="2"/>
  <c r="CI96" i="2"/>
  <c r="CJ96" i="2"/>
  <c r="CK96" i="2"/>
  <c r="CL96" i="2"/>
  <c r="CM96" i="2"/>
  <c r="CN96" i="2"/>
  <c r="CO96" i="2"/>
  <c r="CP96" i="2"/>
  <c r="CQ96" i="2"/>
  <c r="CR96" i="2"/>
  <c r="CS96" i="2"/>
  <c r="CT96" i="2"/>
  <c r="CU96" i="2"/>
  <c r="CV96" i="2"/>
  <c r="CW96" i="2"/>
  <c r="CX96" i="2"/>
  <c r="CY96" i="2"/>
  <c r="CZ96" i="2"/>
  <c r="DA96" i="2"/>
  <c r="DB96" i="2"/>
  <c r="DC96" i="2"/>
  <c r="DD96" i="2"/>
  <c r="DE96" i="2"/>
  <c r="DF96" i="2"/>
  <c r="DG96" i="2"/>
  <c r="DH96" i="2"/>
  <c r="DI96" i="2"/>
  <c r="DJ96" i="2"/>
  <c r="DK96" i="2"/>
  <c r="DL96" i="2"/>
  <c r="DM96" i="2"/>
  <c r="DN96" i="2"/>
  <c r="DO96" i="2"/>
  <c r="DP96" i="2"/>
  <c r="DQ96" i="2"/>
  <c r="DR96" i="2"/>
  <c r="DS96" i="2"/>
  <c r="DT96" i="2"/>
  <c r="DU96" i="2"/>
  <c r="DV96" i="2"/>
  <c r="DW96" i="2"/>
  <c r="DX96" i="2"/>
  <c r="DY96" i="2"/>
  <c r="DZ96" i="2"/>
  <c r="EA96" i="2"/>
  <c r="EB96" i="2"/>
  <c r="EC96" i="2"/>
  <c r="ED96" i="2"/>
  <c r="EE96" i="2"/>
  <c r="EF96" i="2"/>
  <c r="EG96" i="2"/>
  <c r="EH96" i="2"/>
  <c r="EI96" i="2"/>
  <c r="EJ96" i="2"/>
  <c r="EK96" i="2"/>
  <c r="EL96" i="2"/>
  <c r="EM96" i="2"/>
  <c r="EN96" i="2"/>
  <c r="EO96" i="2"/>
  <c r="EP96" i="2"/>
  <c r="EQ96" i="2"/>
  <c r="ER96" i="2"/>
  <c r="ES96" i="2"/>
  <c r="ET96" i="2"/>
  <c r="EU96" i="2"/>
  <c r="EV96" i="2"/>
  <c r="EW96" i="2"/>
  <c r="EX96" i="2"/>
  <c r="EY96" i="2"/>
  <c r="EZ96" i="2"/>
  <c r="FA96" i="2"/>
  <c r="FB96" i="2"/>
  <c r="FC96" i="2"/>
  <c r="FD96" i="2"/>
  <c r="FE96" i="2"/>
  <c r="FF96" i="2"/>
  <c r="FG96" i="2"/>
  <c r="FH96" i="2"/>
  <c r="FI96" i="2"/>
  <c r="FJ96" i="2"/>
  <c r="FK96" i="2"/>
  <c r="FL96" i="2"/>
  <c r="FM96" i="2"/>
  <c r="FN96" i="2"/>
  <c r="FO96" i="2"/>
  <c r="FP96" i="2"/>
  <c r="FQ96" i="2"/>
  <c r="FR96" i="2"/>
  <c r="FS96" i="2"/>
  <c r="FT96" i="2"/>
  <c r="FU96" i="2"/>
  <c r="FV96" i="2"/>
  <c r="FW96" i="2"/>
  <c r="FX96" i="2"/>
  <c r="FY96" i="2"/>
  <c r="FZ96" i="2"/>
  <c r="GA96" i="2"/>
  <c r="GB96" i="2"/>
  <c r="GC96" i="2"/>
  <c r="GD96" i="2"/>
  <c r="GE96" i="2"/>
  <c r="GF96" i="2"/>
  <c r="GG96" i="2"/>
  <c r="GH96" i="2"/>
  <c r="GI96" i="2"/>
  <c r="GJ96" i="2"/>
  <c r="GK96" i="2"/>
  <c r="GL96" i="2"/>
  <c r="GM96" i="2"/>
  <c r="GN96" i="2"/>
  <c r="GO96" i="2"/>
  <c r="GP96" i="2"/>
  <c r="GQ96" i="2"/>
  <c r="GR96" i="2"/>
  <c r="GS96" i="2"/>
  <c r="GT96" i="2"/>
  <c r="GU96" i="2"/>
  <c r="GV96" i="2"/>
  <c r="GW96" i="2"/>
  <c r="GX96" i="2"/>
  <c r="GY96" i="2"/>
  <c r="GZ96" i="2"/>
  <c r="HA96" i="2"/>
  <c r="HB96" i="2"/>
  <c r="HC96" i="2"/>
  <c r="HD96" i="2"/>
  <c r="HE96" i="2"/>
  <c r="HF96" i="2"/>
  <c r="HG96" i="2"/>
  <c r="HH96" i="2"/>
  <c r="HI96" i="2"/>
  <c r="HJ96" i="2"/>
  <c r="HK96" i="2"/>
  <c r="HL96" i="2"/>
  <c r="HM96" i="2"/>
  <c r="HN96" i="2"/>
  <c r="HO96" i="2"/>
  <c r="HP96" i="2"/>
  <c r="HQ96" i="2"/>
  <c r="HR96" i="2"/>
  <c r="HS96" i="2"/>
  <c r="HT96" i="2"/>
  <c r="HU96" i="2"/>
  <c r="HV96" i="2"/>
  <c r="HW96" i="2"/>
  <c r="HX96" i="2"/>
  <c r="HY96" i="2"/>
  <c r="HZ96" i="2"/>
  <c r="IA96" i="2"/>
  <c r="IB96" i="2"/>
  <c r="IC96" i="2"/>
  <c r="ID96" i="2"/>
  <c r="IE96" i="2"/>
  <c r="IF96" i="2"/>
  <c r="IG96" i="2"/>
  <c r="IH96" i="2"/>
  <c r="II96" i="2"/>
  <c r="IJ96" i="2"/>
  <c r="IK96" i="2"/>
  <c r="IL96" i="2"/>
  <c r="IM96" i="2"/>
  <c r="IN96" i="2"/>
  <c r="IO96" i="2"/>
  <c r="IP96" i="2"/>
  <c r="IQ96" i="2"/>
  <c r="IR96" i="2"/>
  <c r="IS96" i="2"/>
  <c r="IT96" i="2"/>
  <c r="IU96" i="2"/>
  <c r="IV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CB97" i="2"/>
  <c r="CC97" i="2"/>
  <c r="CD97" i="2"/>
  <c r="CE97" i="2"/>
  <c r="CF97" i="2"/>
  <c r="CG97" i="2"/>
  <c r="CH97" i="2"/>
  <c r="CI97" i="2"/>
  <c r="CJ97" i="2"/>
  <c r="CK97" i="2"/>
  <c r="CL97" i="2"/>
  <c r="CM97" i="2"/>
  <c r="CN97" i="2"/>
  <c r="CO97" i="2"/>
  <c r="CP97" i="2"/>
  <c r="CQ97" i="2"/>
  <c r="CR97" i="2"/>
  <c r="CS97" i="2"/>
  <c r="CT97" i="2"/>
  <c r="CU97" i="2"/>
  <c r="CV97" i="2"/>
  <c r="CW97" i="2"/>
  <c r="CX97" i="2"/>
  <c r="CY97" i="2"/>
  <c r="CZ97" i="2"/>
  <c r="DA97" i="2"/>
  <c r="DB97" i="2"/>
  <c r="DC97" i="2"/>
  <c r="DD97" i="2"/>
  <c r="DE97" i="2"/>
  <c r="DF97" i="2"/>
  <c r="DG97" i="2"/>
  <c r="DH97" i="2"/>
  <c r="DI97" i="2"/>
  <c r="DJ97" i="2"/>
  <c r="DK97" i="2"/>
  <c r="DL97" i="2"/>
  <c r="DM97" i="2"/>
  <c r="DN97" i="2"/>
  <c r="DO97" i="2"/>
  <c r="DP97" i="2"/>
  <c r="DQ97" i="2"/>
  <c r="DR97" i="2"/>
  <c r="DS97" i="2"/>
  <c r="DT97" i="2"/>
  <c r="DU97" i="2"/>
  <c r="DV97" i="2"/>
  <c r="DW97" i="2"/>
  <c r="DX97" i="2"/>
  <c r="DY97" i="2"/>
  <c r="DZ97" i="2"/>
  <c r="EA97" i="2"/>
  <c r="EB97" i="2"/>
  <c r="EC97" i="2"/>
  <c r="ED97" i="2"/>
  <c r="EE97" i="2"/>
  <c r="EF97" i="2"/>
  <c r="EG97" i="2"/>
  <c r="EH97" i="2"/>
  <c r="EI97" i="2"/>
  <c r="EJ97" i="2"/>
  <c r="EK97" i="2"/>
  <c r="EL97" i="2"/>
  <c r="EM97" i="2"/>
  <c r="EN97" i="2"/>
  <c r="EO97" i="2"/>
  <c r="EP97" i="2"/>
  <c r="EQ97" i="2"/>
  <c r="ER97" i="2"/>
  <c r="ES97" i="2"/>
  <c r="ET97" i="2"/>
  <c r="EU97" i="2"/>
  <c r="EV97" i="2"/>
  <c r="EW97" i="2"/>
  <c r="EX97" i="2"/>
  <c r="EY97" i="2"/>
  <c r="EZ97" i="2"/>
  <c r="FA97" i="2"/>
  <c r="FB97" i="2"/>
  <c r="FC97" i="2"/>
  <c r="FD97" i="2"/>
  <c r="FE97" i="2"/>
  <c r="FF97" i="2"/>
  <c r="FG97" i="2"/>
  <c r="FH97" i="2"/>
  <c r="FI97" i="2"/>
  <c r="FJ97" i="2"/>
  <c r="FK97" i="2"/>
  <c r="FL97" i="2"/>
  <c r="FM97" i="2"/>
  <c r="FN97" i="2"/>
  <c r="FO97" i="2"/>
  <c r="FP97" i="2"/>
  <c r="FQ97" i="2"/>
  <c r="FR97" i="2"/>
  <c r="FS97" i="2"/>
  <c r="FT97" i="2"/>
  <c r="FU97" i="2"/>
  <c r="FV97" i="2"/>
  <c r="FW97" i="2"/>
  <c r="FX97" i="2"/>
  <c r="FY97" i="2"/>
  <c r="FZ97" i="2"/>
  <c r="GA97" i="2"/>
  <c r="GB97" i="2"/>
  <c r="GC97" i="2"/>
  <c r="GD97" i="2"/>
  <c r="GE97" i="2"/>
  <c r="GF97" i="2"/>
  <c r="GG97" i="2"/>
  <c r="GH97" i="2"/>
  <c r="GI97" i="2"/>
  <c r="GJ97" i="2"/>
  <c r="GK97" i="2"/>
  <c r="GL97" i="2"/>
  <c r="GM97" i="2"/>
  <c r="GN97" i="2"/>
  <c r="GO97" i="2"/>
  <c r="GP97" i="2"/>
  <c r="GQ97" i="2"/>
  <c r="GR97" i="2"/>
  <c r="GS97" i="2"/>
  <c r="GT97" i="2"/>
  <c r="GU97" i="2"/>
  <c r="GV97" i="2"/>
  <c r="GW97" i="2"/>
  <c r="GX97" i="2"/>
  <c r="GY97" i="2"/>
  <c r="GZ97" i="2"/>
  <c r="HA97" i="2"/>
  <c r="HB97" i="2"/>
  <c r="HC97" i="2"/>
  <c r="HD97" i="2"/>
  <c r="HE97" i="2"/>
  <c r="HF97" i="2"/>
  <c r="HG97" i="2"/>
  <c r="HH97" i="2"/>
  <c r="HI97" i="2"/>
  <c r="HJ97" i="2"/>
  <c r="HK97" i="2"/>
  <c r="HL97" i="2"/>
  <c r="HM97" i="2"/>
  <c r="HN97" i="2"/>
  <c r="HO97" i="2"/>
  <c r="HP97" i="2"/>
  <c r="HQ97" i="2"/>
  <c r="HR97" i="2"/>
  <c r="HS97" i="2"/>
  <c r="HT97" i="2"/>
  <c r="HU97" i="2"/>
  <c r="HV97" i="2"/>
  <c r="HW97" i="2"/>
  <c r="HX97" i="2"/>
  <c r="HY97" i="2"/>
  <c r="HZ97" i="2"/>
  <c r="IA97" i="2"/>
  <c r="IB97" i="2"/>
  <c r="IC97" i="2"/>
  <c r="ID97" i="2"/>
  <c r="IE97" i="2"/>
  <c r="IF97" i="2"/>
  <c r="IG97" i="2"/>
  <c r="IH97" i="2"/>
  <c r="II97" i="2"/>
  <c r="IJ97" i="2"/>
  <c r="IK97" i="2"/>
  <c r="IL97" i="2"/>
  <c r="IM97" i="2"/>
  <c r="IN97" i="2"/>
  <c r="IO97" i="2"/>
  <c r="IP97" i="2"/>
  <c r="IQ97" i="2"/>
  <c r="IR97" i="2"/>
  <c r="IS97" i="2"/>
  <c r="IT97" i="2"/>
  <c r="IU97" i="2"/>
  <c r="IV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CB98" i="2"/>
  <c r="CC98" i="2"/>
  <c r="CD98" i="2"/>
  <c r="CE98" i="2"/>
  <c r="CF98" i="2"/>
  <c r="CG98" i="2"/>
  <c r="CH98" i="2"/>
  <c r="CI98" i="2"/>
  <c r="CJ98" i="2"/>
  <c r="CK98" i="2"/>
  <c r="CL98" i="2"/>
  <c r="CM98" i="2"/>
  <c r="CN98" i="2"/>
  <c r="CO98" i="2"/>
  <c r="CP98" i="2"/>
  <c r="CQ98" i="2"/>
  <c r="CR98" i="2"/>
  <c r="CS98" i="2"/>
  <c r="CT98" i="2"/>
  <c r="CU98" i="2"/>
  <c r="CV98" i="2"/>
  <c r="CW98" i="2"/>
  <c r="CX98" i="2"/>
  <c r="CY98" i="2"/>
  <c r="CZ98" i="2"/>
  <c r="DA98" i="2"/>
  <c r="DB98" i="2"/>
  <c r="DC98" i="2"/>
  <c r="DD98" i="2"/>
  <c r="DE98" i="2"/>
  <c r="DF98" i="2"/>
  <c r="DG98" i="2"/>
  <c r="DH98" i="2"/>
  <c r="DI98" i="2"/>
  <c r="DJ98" i="2"/>
  <c r="DK98" i="2"/>
  <c r="DL98" i="2"/>
  <c r="DM98" i="2"/>
  <c r="DN98" i="2"/>
  <c r="DO98" i="2"/>
  <c r="DP98" i="2"/>
  <c r="DQ98" i="2"/>
  <c r="DR98" i="2"/>
  <c r="DS98" i="2"/>
  <c r="DT98" i="2"/>
  <c r="DU98" i="2"/>
  <c r="DV98" i="2"/>
  <c r="DW98" i="2"/>
  <c r="DX98" i="2"/>
  <c r="DY98" i="2"/>
  <c r="DZ98" i="2"/>
  <c r="EA98" i="2"/>
  <c r="EB98" i="2"/>
  <c r="EC98" i="2"/>
  <c r="ED98" i="2"/>
  <c r="EE98" i="2"/>
  <c r="EF98" i="2"/>
  <c r="EG98" i="2"/>
  <c r="EH98" i="2"/>
  <c r="EI98" i="2"/>
  <c r="EJ98" i="2"/>
  <c r="EK98" i="2"/>
  <c r="EL98" i="2"/>
  <c r="EM98" i="2"/>
  <c r="EN98" i="2"/>
  <c r="EO98" i="2"/>
  <c r="EP98" i="2"/>
  <c r="EQ98" i="2"/>
  <c r="ER98" i="2"/>
  <c r="ES98" i="2"/>
  <c r="ET98" i="2"/>
  <c r="EU98" i="2"/>
  <c r="EV98" i="2"/>
  <c r="EW98" i="2"/>
  <c r="EX98" i="2"/>
  <c r="EY98" i="2"/>
  <c r="EZ98" i="2"/>
  <c r="FA98" i="2"/>
  <c r="FB98" i="2"/>
  <c r="FC98" i="2"/>
  <c r="FD98" i="2"/>
  <c r="FE98" i="2"/>
  <c r="FF98" i="2"/>
  <c r="FG98" i="2"/>
  <c r="FH98" i="2"/>
  <c r="FI98" i="2"/>
  <c r="FJ98" i="2"/>
  <c r="FK98" i="2"/>
  <c r="FL98" i="2"/>
  <c r="FM98" i="2"/>
  <c r="FN98" i="2"/>
  <c r="FO98" i="2"/>
  <c r="FP98" i="2"/>
  <c r="FQ98" i="2"/>
  <c r="FR98" i="2"/>
  <c r="FS98" i="2"/>
  <c r="FT98" i="2"/>
  <c r="FU98" i="2"/>
  <c r="FV98" i="2"/>
  <c r="FW98" i="2"/>
  <c r="FX98" i="2"/>
  <c r="FY98" i="2"/>
  <c r="FZ98" i="2"/>
  <c r="GA98" i="2"/>
  <c r="GB98" i="2"/>
  <c r="GC98" i="2"/>
  <c r="GD98" i="2"/>
  <c r="GE98" i="2"/>
  <c r="GF98" i="2"/>
  <c r="GG98" i="2"/>
  <c r="GH98" i="2"/>
  <c r="GI98" i="2"/>
  <c r="GJ98" i="2"/>
  <c r="GK98" i="2"/>
  <c r="GL98" i="2"/>
  <c r="GM98" i="2"/>
  <c r="GN98" i="2"/>
  <c r="GO98" i="2"/>
  <c r="GP98" i="2"/>
  <c r="GQ98" i="2"/>
  <c r="GR98" i="2"/>
  <c r="GS98" i="2"/>
  <c r="GT98" i="2"/>
  <c r="GU98" i="2"/>
  <c r="GV98" i="2"/>
  <c r="GW98" i="2"/>
  <c r="GX98" i="2"/>
  <c r="GY98" i="2"/>
  <c r="GZ98" i="2"/>
  <c r="HA98" i="2"/>
  <c r="HB98" i="2"/>
  <c r="HC98" i="2"/>
  <c r="HD98" i="2"/>
  <c r="HE98" i="2"/>
  <c r="HF98" i="2"/>
  <c r="HG98" i="2"/>
  <c r="HH98" i="2"/>
  <c r="HI98" i="2"/>
  <c r="HJ98" i="2"/>
  <c r="HK98" i="2"/>
  <c r="HL98" i="2"/>
  <c r="HM98" i="2"/>
  <c r="HN98" i="2"/>
  <c r="HO98" i="2"/>
  <c r="HP98" i="2"/>
  <c r="HQ98" i="2"/>
  <c r="HR98" i="2"/>
  <c r="HS98" i="2"/>
  <c r="HT98" i="2"/>
  <c r="HU98" i="2"/>
  <c r="HV98" i="2"/>
  <c r="HW98" i="2"/>
  <c r="HX98" i="2"/>
  <c r="HY98" i="2"/>
  <c r="HZ98" i="2"/>
  <c r="IA98" i="2"/>
  <c r="IB98" i="2"/>
  <c r="IC98" i="2"/>
  <c r="ID98" i="2"/>
  <c r="IE98" i="2"/>
  <c r="IF98" i="2"/>
  <c r="IG98" i="2"/>
  <c r="IH98" i="2"/>
  <c r="II98" i="2"/>
  <c r="IJ98" i="2"/>
  <c r="IK98" i="2"/>
  <c r="IL98" i="2"/>
  <c r="IM98" i="2"/>
  <c r="IN98" i="2"/>
  <c r="IO98" i="2"/>
  <c r="IP98" i="2"/>
  <c r="IQ98" i="2"/>
  <c r="IR98" i="2"/>
  <c r="IS98" i="2"/>
  <c r="IT98" i="2"/>
  <c r="IU98" i="2"/>
  <c r="IV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CB99" i="2"/>
  <c r="CC99" i="2"/>
  <c r="CD99" i="2"/>
  <c r="CE99" i="2"/>
  <c r="CF99" i="2"/>
  <c r="CG99" i="2"/>
  <c r="CH99" i="2"/>
  <c r="CI99" i="2"/>
  <c r="CJ99" i="2"/>
  <c r="CK99" i="2"/>
  <c r="CL99" i="2"/>
  <c r="CM99" i="2"/>
  <c r="CN99" i="2"/>
  <c r="CO99" i="2"/>
  <c r="CP99" i="2"/>
  <c r="CQ99" i="2"/>
  <c r="CR99" i="2"/>
  <c r="CS99" i="2"/>
  <c r="CT99" i="2"/>
  <c r="CU99" i="2"/>
  <c r="CV99" i="2"/>
  <c r="CW99" i="2"/>
  <c r="CX99" i="2"/>
  <c r="CY99" i="2"/>
  <c r="CZ99" i="2"/>
  <c r="DA99" i="2"/>
  <c r="DB99" i="2"/>
  <c r="DC99" i="2"/>
  <c r="DD99" i="2"/>
  <c r="DE99" i="2"/>
  <c r="DF99" i="2"/>
  <c r="DG99" i="2"/>
  <c r="DH99" i="2"/>
  <c r="DI99" i="2"/>
  <c r="DJ99" i="2"/>
  <c r="DK99" i="2"/>
  <c r="DL99" i="2"/>
  <c r="DM99" i="2"/>
  <c r="DN99" i="2"/>
  <c r="DO99" i="2"/>
  <c r="DP99" i="2"/>
  <c r="DQ99" i="2"/>
  <c r="DR99" i="2"/>
  <c r="DS99" i="2"/>
  <c r="DT99" i="2"/>
  <c r="DU99" i="2"/>
  <c r="DV99" i="2"/>
  <c r="DW99" i="2"/>
  <c r="DX99" i="2"/>
  <c r="DY99" i="2"/>
  <c r="DZ99" i="2"/>
  <c r="EA99" i="2"/>
  <c r="EB99" i="2"/>
  <c r="EC99" i="2"/>
  <c r="ED99" i="2"/>
  <c r="EE99" i="2"/>
  <c r="EF99" i="2"/>
  <c r="EG99" i="2"/>
  <c r="EH99" i="2"/>
  <c r="EI99" i="2"/>
  <c r="EJ99" i="2"/>
  <c r="EK99" i="2"/>
  <c r="EL99" i="2"/>
  <c r="EM99" i="2"/>
  <c r="EN99" i="2"/>
  <c r="EO99" i="2"/>
  <c r="EP99" i="2"/>
  <c r="EQ99" i="2"/>
  <c r="ER99" i="2"/>
  <c r="ES99" i="2"/>
  <c r="ET99" i="2"/>
  <c r="EU99" i="2"/>
  <c r="EV99" i="2"/>
  <c r="EW99" i="2"/>
  <c r="EX99" i="2"/>
  <c r="EY99" i="2"/>
  <c r="EZ99" i="2"/>
  <c r="FA99" i="2"/>
  <c r="FB99" i="2"/>
  <c r="FC99" i="2"/>
  <c r="FD99" i="2"/>
  <c r="FE99" i="2"/>
  <c r="FF99" i="2"/>
  <c r="FG99" i="2"/>
  <c r="FH99" i="2"/>
  <c r="FI99" i="2"/>
  <c r="FJ99" i="2"/>
  <c r="FK99" i="2"/>
  <c r="FL99" i="2"/>
  <c r="FM99" i="2"/>
  <c r="FN99" i="2"/>
  <c r="FO99" i="2"/>
  <c r="FP99" i="2"/>
  <c r="FQ99" i="2"/>
  <c r="FR99" i="2"/>
  <c r="FS99" i="2"/>
  <c r="FT99" i="2"/>
  <c r="FU99" i="2"/>
  <c r="FV99" i="2"/>
  <c r="FW99" i="2"/>
  <c r="FX99" i="2"/>
  <c r="FY99" i="2"/>
  <c r="FZ99" i="2"/>
  <c r="GA99" i="2"/>
  <c r="GB99" i="2"/>
  <c r="GC99" i="2"/>
  <c r="GD99" i="2"/>
  <c r="GE99" i="2"/>
  <c r="GF99" i="2"/>
  <c r="GG99" i="2"/>
  <c r="GH99" i="2"/>
  <c r="GI99" i="2"/>
  <c r="GJ99" i="2"/>
  <c r="GK99" i="2"/>
  <c r="GL99" i="2"/>
  <c r="GM99" i="2"/>
  <c r="GN99" i="2"/>
  <c r="GO99" i="2"/>
  <c r="GP99" i="2"/>
  <c r="GQ99" i="2"/>
  <c r="GR99" i="2"/>
  <c r="GS99" i="2"/>
  <c r="GT99" i="2"/>
  <c r="GU99" i="2"/>
  <c r="GV99" i="2"/>
  <c r="GW99" i="2"/>
  <c r="GX99" i="2"/>
  <c r="GY99" i="2"/>
  <c r="GZ99" i="2"/>
  <c r="HA99" i="2"/>
  <c r="HB99" i="2"/>
  <c r="HC99" i="2"/>
  <c r="HD99" i="2"/>
  <c r="HE99" i="2"/>
  <c r="HF99" i="2"/>
  <c r="HG99" i="2"/>
  <c r="HH99" i="2"/>
  <c r="HI99" i="2"/>
  <c r="HJ99" i="2"/>
  <c r="HK99" i="2"/>
  <c r="HL99" i="2"/>
  <c r="HM99" i="2"/>
  <c r="HN99" i="2"/>
  <c r="HO99" i="2"/>
  <c r="HP99" i="2"/>
  <c r="HQ99" i="2"/>
  <c r="HR99" i="2"/>
  <c r="HS99" i="2"/>
  <c r="HT99" i="2"/>
  <c r="HU99" i="2"/>
  <c r="HV99" i="2"/>
  <c r="HW99" i="2"/>
  <c r="HX99" i="2"/>
  <c r="HY99" i="2"/>
  <c r="HZ99" i="2"/>
  <c r="IA99" i="2"/>
  <c r="IB99" i="2"/>
  <c r="IC99" i="2"/>
  <c r="ID99" i="2"/>
  <c r="IE99" i="2"/>
  <c r="IF99" i="2"/>
  <c r="IG99" i="2"/>
  <c r="IH99" i="2"/>
  <c r="II99" i="2"/>
  <c r="IJ99" i="2"/>
  <c r="IK99" i="2"/>
  <c r="IL99" i="2"/>
  <c r="IM99" i="2"/>
  <c r="IN99" i="2"/>
  <c r="IO99" i="2"/>
  <c r="IP99" i="2"/>
  <c r="IQ99" i="2"/>
  <c r="IR99" i="2"/>
  <c r="IS99" i="2"/>
  <c r="IT99" i="2"/>
  <c r="IU99" i="2"/>
  <c r="IV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B100" i="2"/>
  <c r="CC100" i="2"/>
  <c r="CD100" i="2"/>
  <c r="CE100" i="2"/>
  <c r="CF100" i="2"/>
  <c r="CG100" i="2"/>
  <c r="CH100" i="2"/>
  <c r="CI100" i="2"/>
  <c r="CJ100" i="2"/>
  <c r="CK100" i="2"/>
  <c r="CL100" i="2"/>
  <c r="CM100" i="2"/>
  <c r="CN100" i="2"/>
  <c r="CO100" i="2"/>
  <c r="CP100" i="2"/>
  <c r="CQ100" i="2"/>
  <c r="CR100" i="2"/>
  <c r="CS100" i="2"/>
  <c r="CT100" i="2"/>
  <c r="CU100" i="2"/>
  <c r="CV100" i="2"/>
  <c r="CW100" i="2"/>
  <c r="CX100" i="2"/>
  <c r="CY100" i="2"/>
  <c r="CZ100" i="2"/>
  <c r="DA100" i="2"/>
  <c r="DB100" i="2"/>
  <c r="DC100" i="2"/>
  <c r="DD100" i="2"/>
  <c r="DE100" i="2"/>
  <c r="DF100" i="2"/>
  <c r="DG100" i="2"/>
  <c r="DH100" i="2"/>
  <c r="DI100" i="2"/>
  <c r="DJ100" i="2"/>
  <c r="DK100" i="2"/>
  <c r="DL100" i="2"/>
  <c r="DM100" i="2"/>
  <c r="DN100" i="2"/>
  <c r="DO100" i="2"/>
  <c r="DP100" i="2"/>
  <c r="DQ100" i="2"/>
  <c r="DR100" i="2"/>
  <c r="DS100" i="2"/>
  <c r="DT100" i="2"/>
  <c r="DU100" i="2"/>
  <c r="DV100" i="2"/>
  <c r="DW100" i="2"/>
  <c r="DX100" i="2"/>
  <c r="DY100" i="2"/>
  <c r="DZ100" i="2"/>
  <c r="EA100" i="2"/>
  <c r="EB100" i="2"/>
  <c r="EC100" i="2"/>
  <c r="ED100" i="2"/>
  <c r="EE100" i="2"/>
  <c r="EF100" i="2"/>
  <c r="EG100" i="2"/>
  <c r="EH100" i="2"/>
  <c r="EI100" i="2"/>
  <c r="EJ100" i="2"/>
  <c r="EK100" i="2"/>
  <c r="EL100" i="2"/>
  <c r="EM100" i="2"/>
  <c r="EN100" i="2"/>
  <c r="EO100" i="2"/>
  <c r="EP100" i="2"/>
  <c r="EQ100" i="2"/>
  <c r="ER100" i="2"/>
  <c r="ES100" i="2"/>
  <c r="ET100" i="2"/>
  <c r="EU100" i="2"/>
  <c r="EV100" i="2"/>
  <c r="EW100" i="2"/>
  <c r="EX100" i="2"/>
  <c r="EY100" i="2"/>
  <c r="EZ100" i="2"/>
  <c r="FA100" i="2"/>
  <c r="FB100" i="2"/>
  <c r="FC100" i="2"/>
  <c r="FD100" i="2"/>
  <c r="FE100" i="2"/>
  <c r="FF100" i="2"/>
  <c r="FG100" i="2"/>
  <c r="FH100" i="2"/>
  <c r="FI100" i="2"/>
  <c r="FJ100" i="2"/>
  <c r="FK100" i="2"/>
  <c r="FL100" i="2"/>
  <c r="FM100" i="2"/>
  <c r="FN100" i="2"/>
  <c r="FO100" i="2"/>
  <c r="FP100" i="2"/>
  <c r="FQ100" i="2"/>
  <c r="FR100" i="2"/>
  <c r="FS100" i="2"/>
  <c r="FT100" i="2"/>
  <c r="FU100" i="2"/>
  <c r="FV100" i="2"/>
  <c r="FW100" i="2"/>
  <c r="FX100" i="2"/>
  <c r="FY100" i="2"/>
  <c r="FZ100" i="2"/>
  <c r="GA100" i="2"/>
  <c r="GB100" i="2"/>
  <c r="GC100" i="2"/>
  <c r="GD100" i="2"/>
  <c r="GE100" i="2"/>
  <c r="GF100" i="2"/>
  <c r="GG100" i="2"/>
  <c r="GH100" i="2"/>
  <c r="GI100" i="2"/>
  <c r="GJ100" i="2"/>
  <c r="GK100" i="2"/>
  <c r="GL100" i="2"/>
  <c r="GM100" i="2"/>
  <c r="GN100" i="2"/>
  <c r="GO100" i="2"/>
  <c r="GP100" i="2"/>
  <c r="GQ100" i="2"/>
  <c r="GR100" i="2"/>
  <c r="GS100" i="2"/>
  <c r="GT100" i="2"/>
  <c r="GU100" i="2"/>
  <c r="GV100" i="2"/>
  <c r="GW100" i="2"/>
  <c r="GX100" i="2"/>
  <c r="GY100" i="2"/>
  <c r="GZ100" i="2"/>
  <c r="HA100" i="2"/>
  <c r="HB100" i="2"/>
  <c r="HC100" i="2"/>
  <c r="HD100" i="2"/>
  <c r="HE100" i="2"/>
  <c r="HF100" i="2"/>
  <c r="HG100" i="2"/>
  <c r="HH100" i="2"/>
  <c r="HI100" i="2"/>
  <c r="HJ100" i="2"/>
  <c r="HK100" i="2"/>
  <c r="HL100" i="2"/>
  <c r="HM100" i="2"/>
  <c r="HN100" i="2"/>
  <c r="HO100" i="2"/>
  <c r="HP100" i="2"/>
  <c r="HQ100" i="2"/>
  <c r="HR100" i="2"/>
  <c r="HS100" i="2"/>
  <c r="HT100" i="2"/>
  <c r="HU100" i="2"/>
  <c r="HV100" i="2"/>
  <c r="HW100" i="2"/>
  <c r="HX100" i="2"/>
  <c r="HY100" i="2"/>
  <c r="HZ100" i="2"/>
  <c r="IA100" i="2"/>
  <c r="IB100" i="2"/>
  <c r="IC100" i="2"/>
  <c r="ID100" i="2"/>
  <c r="IE100" i="2"/>
  <c r="IF100" i="2"/>
  <c r="IG100" i="2"/>
  <c r="IH100" i="2"/>
  <c r="II100" i="2"/>
  <c r="IJ100" i="2"/>
  <c r="IK100" i="2"/>
  <c r="IL100" i="2"/>
  <c r="IM100" i="2"/>
  <c r="IN100" i="2"/>
  <c r="IO100" i="2"/>
  <c r="IP100" i="2"/>
  <c r="IQ100" i="2"/>
  <c r="IR100" i="2"/>
  <c r="IS100" i="2"/>
  <c r="IT100" i="2"/>
  <c r="IU100" i="2"/>
  <c r="IV10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BR101" i="2"/>
  <c r="BS101" i="2"/>
  <c r="BT101" i="2"/>
  <c r="BU101" i="2"/>
  <c r="BV101" i="2"/>
  <c r="BW101" i="2"/>
  <c r="BX101" i="2"/>
  <c r="BY101" i="2"/>
  <c r="BZ101" i="2"/>
  <c r="CA101" i="2"/>
  <c r="CB101" i="2"/>
  <c r="CC101" i="2"/>
  <c r="CD101" i="2"/>
  <c r="CE101" i="2"/>
  <c r="CF101" i="2"/>
  <c r="CG101" i="2"/>
  <c r="CH101" i="2"/>
  <c r="CI101" i="2"/>
  <c r="CJ101" i="2"/>
  <c r="CK101" i="2"/>
  <c r="CL101" i="2"/>
  <c r="CM101" i="2"/>
  <c r="CN101" i="2"/>
  <c r="CO101" i="2"/>
  <c r="CP101" i="2"/>
  <c r="CQ101" i="2"/>
  <c r="CR101" i="2"/>
  <c r="CS101" i="2"/>
  <c r="CT101" i="2"/>
  <c r="CU101" i="2"/>
  <c r="CV101" i="2"/>
  <c r="CW101" i="2"/>
  <c r="CX101" i="2"/>
  <c r="CY101" i="2"/>
  <c r="CZ101" i="2"/>
  <c r="DA101" i="2"/>
  <c r="DB101" i="2"/>
  <c r="DC101" i="2"/>
  <c r="DD101" i="2"/>
  <c r="DE101" i="2"/>
  <c r="DF101" i="2"/>
  <c r="DG101" i="2"/>
  <c r="DH101" i="2"/>
  <c r="DI101" i="2"/>
  <c r="DJ101" i="2"/>
  <c r="DK101" i="2"/>
  <c r="DL101" i="2"/>
  <c r="DM101" i="2"/>
  <c r="DN101" i="2"/>
  <c r="DO101" i="2"/>
  <c r="DP101" i="2"/>
  <c r="DQ101" i="2"/>
  <c r="DR101" i="2"/>
  <c r="DS101" i="2"/>
  <c r="DT101" i="2"/>
  <c r="DU101" i="2"/>
  <c r="DV101" i="2"/>
  <c r="DW101" i="2"/>
  <c r="DX101" i="2"/>
  <c r="DY101" i="2"/>
  <c r="DZ101" i="2"/>
  <c r="EA101" i="2"/>
  <c r="EB101" i="2"/>
  <c r="EC101" i="2"/>
  <c r="ED101" i="2"/>
  <c r="EE101" i="2"/>
  <c r="EF101" i="2"/>
  <c r="EG101" i="2"/>
  <c r="EH101" i="2"/>
  <c r="EI101" i="2"/>
  <c r="EJ101" i="2"/>
  <c r="EK101" i="2"/>
  <c r="EL101" i="2"/>
  <c r="EM101" i="2"/>
  <c r="EN101" i="2"/>
  <c r="EO101" i="2"/>
  <c r="EP101" i="2"/>
  <c r="EQ101" i="2"/>
  <c r="ER101" i="2"/>
  <c r="ES101" i="2"/>
  <c r="ET101" i="2"/>
  <c r="EU101" i="2"/>
  <c r="EV101" i="2"/>
  <c r="EW101" i="2"/>
  <c r="EX101" i="2"/>
  <c r="EY101" i="2"/>
  <c r="EZ101" i="2"/>
  <c r="FA101" i="2"/>
  <c r="FB101" i="2"/>
  <c r="FC101" i="2"/>
  <c r="FD101" i="2"/>
  <c r="FE101" i="2"/>
  <c r="FF101" i="2"/>
  <c r="FG101" i="2"/>
  <c r="FH101" i="2"/>
  <c r="FI101" i="2"/>
  <c r="FJ101" i="2"/>
  <c r="FK101" i="2"/>
  <c r="FL101" i="2"/>
  <c r="FM101" i="2"/>
  <c r="FN101" i="2"/>
  <c r="FO101" i="2"/>
  <c r="FP101" i="2"/>
  <c r="FQ101" i="2"/>
  <c r="FR101" i="2"/>
  <c r="FS101" i="2"/>
  <c r="FT101" i="2"/>
  <c r="FU101" i="2"/>
  <c r="FV101" i="2"/>
  <c r="FW101" i="2"/>
  <c r="FX101" i="2"/>
  <c r="FY101" i="2"/>
  <c r="FZ101" i="2"/>
  <c r="GA101" i="2"/>
  <c r="GB101" i="2"/>
  <c r="GC101" i="2"/>
  <c r="GD101" i="2"/>
  <c r="GE101" i="2"/>
  <c r="GF101" i="2"/>
  <c r="GG101" i="2"/>
  <c r="GH101" i="2"/>
  <c r="GI101" i="2"/>
  <c r="GJ101" i="2"/>
  <c r="GK101" i="2"/>
  <c r="GL101" i="2"/>
  <c r="GM101" i="2"/>
  <c r="GN101" i="2"/>
  <c r="GO101" i="2"/>
  <c r="GP101" i="2"/>
  <c r="GQ101" i="2"/>
  <c r="GR101" i="2"/>
  <c r="GS101" i="2"/>
  <c r="GT101" i="2"/>
  <c r="GU101" i="2"/>
  <c r="GV101" i="2"/>
  <c r="GW101" i="2"/>
  <c r="GX101" i="2"/>
  <c r="GY101" i="2"/>
  <c r="GZ101" i="2"/>
  <c r="HA101" i="2"/>
  <c r="HB101" i="2"/>
  <c r="HC101" i="2"/>
  <c r="HD101" i="2"/>
  <c r="HE101" i="2"/>
  <c r="HF101" i="2"/>
  <c r="HG101" i="2"/>
  <c r="HH101" i="2"/>
  <c r="HI101" i="2"/>
  <c r="HJ101" i="2"/>
  <c r="HK101" i="2"/>
  <c r="HL101" i="2"/>
  <c r="HM101" i="2"/>
  <c r="HN101" i="2"/>
  <c r="HO101" i="2"/>
  <c r="HP101" i="2"/>
  <c r="HQ101" i="2"/>
  <c r="HR101" i="2"/>
  <c r="HS101" i="2"/>
  <c r="HT101" i="2"/>
  <c r="HU101" i="2"/>
  <c r="HV101" i="2"/>
  <c r="HW101" i="2"/>
  <c r="HX101" i="2"/>
  <c r="HY101" i="2"/>
  <c r="HZ101" i="2"/>
  <c r="IA101" i="2"/>
  <c r="IB101" i="2"/>
  <c r="IC101" i="2"/>
  <c r="ID101" i="2"/>
  <c r="IE101" i="2"/>
  <c r="IF101" i="2"/>
  <c r="IG101" i="2"/>
  <c r="IH101" i="2"/>
  <c r="II101" i="2"/>
  <c r="IJ101" i="2"/>
  <c r="IK101" i="2"/>
  <c r="IL101" i="2"/>
  <c r="IM101" i="2"/>
  <c r="IN101" i="2"/>
  <c r="IO101" i="2"/>
  <c r="IP101" i="2"/>
  <c r="IQ101" i="2"/>
  <c r="IR101" i="2"/>
  <c r="IS101" i="2"/>
  <c r="IT101" i="2"/>
  <c r="IU101" i="2"/>
  <c r="IV101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BR102" i="2"/>
  <c r="BS102" i="2"/>
  <c r="BT102" i="2"/>
  <c r="BU102" i="2"/>
  <c r="BV102" i="2"/>
  <c r="BW102" i="2"/>
  <c r="BX102" i="2"/>
  <c r="BY102" i="2"/>
  <c r="BZ102" i="2"/>
  <c r="CA102" i="2"/>
  <c r="CB102" i="2"/>
  <c r="CC102" i="2"/>
  <c r="CD102" i="2"/>
  <c r="CE102" i="2"/>
  <c r="CF102" i="2"/>
  <c r="CG102" i="2"/>
  <c r="CH102" i="2"/>
  <c r="CI102" i="2"/>
  <c r="CJ102" i="2"/>
  <c r="CK102" i="2"/>
  <c r="CL102" i="2"/>
  <c r="CM102" i="2"/>
  <c r="CN102" i="2"/>
  <c r="CO102" i="2"/>
  <c r="CP102" i="2"/>
  <c r="CQ102" i="2"/>
  <c r="CR102" i="2"/>
  <c r="CS102" i="2"/>
  <c r="CT102" i="2"/>
  <c r="CU102" i="2"/>
  <c r="CV102" i="2"/>
  <c r="CW102" i="2"/>
  <c r="CX102" i="2"/>
  <c r="CY102" i="2"/>
  <c r="CZ102" i="2"/>
  <c r="DA102" i="2"/>
  <c r="DB102" i="2"/>
  <c r="DC102" i="2"/>
  <c r="DD102" i="2"/>
  <c r="DE102" i="2"/>
  <c r="DF102" i="2"/>
  <c r="DG102" i="2"/>
  <c r="DH102" i="2"/>
  <c r="DI102" i="2"/>
  <c r="DJ102" i="2"/>
  <c r="DK102" i="2"/>
  <c r="DL102" i="2"/>
  <c r="DM102" i="2"/>
  <c r="DN102" i="2"/>
  <c r="DO102" i="2"/>
  <c r="DP102" i="2"/>
  <c r="DQ102" i="2"/>
  <c r="DR102" i="2"/>
  <c r="DS102" i="2"/>
  <c r="DT102" i="2"/>
  <c r="DU102" i="2"/>
  <c r="DV102" i="2"/>
  <c r="DW102" i="2"/>
  <c r="DX102" i="2"/>
  <c r="DY102" i="2"/>
  <c r="DZ102" i="2"/>
  <c r="EA102" i="2"/>
  <c r="EB102" i="2"/>
  <c r="EC102" i="2"/>
  <c r="ED102" i="2"/>
  <c r="EE102" i="2"/>
  <c r="EF102" i="2"/>
  <c r="EG102" i="2"/>
  <c r="EH102" i="2"/>
  <c r="EI102" i="2"/>
  <c r="EJ102" i="2"/>
  <c r="EK102" i="2"/>
  <c r="EL102" i="2"/>
  <c r="EM102" i="2"/>
  <c r="EN102" i="2"/>
  <c r="EO102" i="2"/>
  <c r="EP102" i="2"/>
  <c r="EQ102" i="2"/>
  <c r="ER102" i="2"/>
  <c r="ES102" i="2"/>
  <c r="ET102" i="2"/>
  <c r="EU102" i="2"/>
  <c r="EV102" i="2"/>
  <c r="EW102" i="2"/>
  <c r="EX102" i="2"/>
  <c r="EY102" i="2"/>
  <c r="EZ102" i="2"/>
  <c r="FA102" i="2"/>
  <c r="FB102" i="2"/>
  <c r="FC102" i="2"/>
  <c r="FD102" i="2"/>
  <c r="FE102" i="2"/>
  <c r="FF102" i="2"/>
  <c r="FG102" i="2"/>
  <c r="FH102" i="2"/>
  <c r="FI102" i="2"/>
  <c r="FJ102" i="2"/>
  <c r="FK102" i="2"/>
  <c r="FL102" i="2"/>
  <c r="FM102" i="2"/>
  <c r="FN102" i="2"/>
  <c r="FO102" i="2"/>
  <c r="FP102" i="2"/>
  <c r="FQ102" i="2"/>
  <c r="FR102" i="2"/>
  <c r="FS102" i="2"/>
  <c r="FT102" i="2"/>
  <c r="FU102" i="2"/>
  <c r="FV102" i="2"/>
  <c r="FW102" i="2"/>
  <c r="FX102" i="2"/>
  <c r="FY102" i="2"/>
  <c r="FZ102" i="2"/>
  <c r="GA102" i="2"/>
  <c r="GB102" i="2"/>
  <c r="GC102" i="2"/>
  <c r="GD102" i="2"/>
  <c r="GE102" i="2"/>
  <c r="GF102" i="2"/>
  <c r="GG102" i="2"/>
  <c r="GH102" i="2"/>
  <c r="GI102" i="2"/>
  <c r="GJ102" i="2"/>
  <c r="GK102" i="2"/>
  <c r="GL102" i="2"/>
  <c r="GM102" i="2"/>
  <c r="GN102" i="2"/>
  <c r="GO102" i="2"/>
  <c r="GP102" i="2"/>
  <c r="GQ102" i="2"/>
  <c r="GR102" i="2"/>
  <c r="GS102" i="2"/>
  <c r="GT102" i="2"/>
  <c r="GU102" i="2"/>
  <c r="GV102" i="2"/>
  <c r="GW102" i="2"/>
  <c r="GX102" i="2"/>
  <c r="GY102" i="2"/>
  <c r="GZ102" i="2"/>
  <c r="HA102" i="2"/>
  <c r="HB102" i="2"/>
  <c r="HC102" i="2"/>
  <c r="HD102" i="2"/>
  <c r="HE102" i="2"/>
  <c r="HF102" i="2"/>
  <c r="HG102" i="2"/>
  <c r="HH102" i="2"/>
  <c r="HI102" i="2"/>
  <c r="HJ102" i="2"/>
  <c r="HK102" i="2"/>
  <c r="HL102" i="2"/>
  <c r="HM102" i="2"/>
  <c r="HN102" i="2"/>
  <c r="HO102" i="2"/>
  <c r="HP102" i="2"/>
  <c r="HQ102" i="2"/>
  <c r="HR102" i="2"/>
  <c r="HS102" i="2"/>
  <c r="HT102" i="2"/>
  <c r="HU102" i="2"/>
  <c r="HV102" i="2"/>
  <c r="HW102" i="2"/>
  <c r="HX102" i="2"/>
  <c r="HY102" i="2"/>
  <c r="HZ102" i="2"/>
  <c r="IA102" i="2"/>
  <c r="IB102" i="2"/>
  <c r="IC102" i="2"/>
  <c r="ID102" i="2"/>
  <c r="IE102" i="2"/>
  <c r="IF102" i="2"/>
  <c r="IG102" i="2"/>
  <c r="IH102" i="2"/>
  <c r="II102" i="2"/>
  <c r="IJ102" i="2"/>
  <c r="IK102" i="2"/>
  <c r="IL102" i="2"/>
  <c r="IM102" i="2"/>
  <c r="IN102" i="2"/>
  <c r="IO102" i="2"/>
  <c r="IP102" i="2"/>
  <c r="IQ102" i="2"/>
  <c r="IR102" i="2"/>
  <c r="IS102" i="2"/>
  <c r="IT102" i="2"/>
  <c r="IU102" i="2"/>
  <c r="IV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N103" i="2"/>
  <c r="BO103" i="2"/>
  <c r="BP103" i="2"/>
  <c r="BQ103" i="2"/>
  <c r="BR103" i="2"/>
  <c r="BS103" i="2"/>
  <c r="BT103" i="2"/>
  <c r="BU103" i="2"/>
  <c r="BV103" i="2"/>
  <c r="BW103" i="2"/>
  <c r="BX103" i="2"/>
  <c r="BY103" i="2"/>
  <c r="BZ103" i="2"/>
  <c r="CA103" i="2"/>
  <c r="CB103" i="2"/>
  <c r="CC103" i="2"/>
  <c r="CD103" i="2"/>
  <c r="CE103" i="2"/>
  <c r="CF103" i="2"/>
  <c r="CG103" i="2"/>
  <c r="CH103" i="2"/>
  <c r="CI103" i="2"/>
  <c r="CJ103" i="2"/>
  <c r="CK103" i="2"/>
  <c r="CL103" i="2"/>
  <c r="CM103" i="2"/>
  <c r="CN103" i="2"/>
  <c r="CO103" i="2"/>
  <c r="CP103" i="2"/>
  <c r="CQ103" i="2"/>
  <c r="CR103" i="2"/>
  <c r="CS103" i="2"/>
  <c r="CT103" i="2"/>
  <c r="CU103" i="2"/>
  <c r="CV103" i="2"/>
  <c r="CW103" i="2"/>
  <c r="CX103" i="2"/>
  <c r="CY103" i="2"/>
  <c r="CZ103" i="2"/>
  <c r="DA103" i="2"/>
  <c r="DB103" i="2"/>
  <c r="DC103" i="2"/>
  <c r="DD103" i="2"/>
  <c r="DE103" i="2"/>
  <c r="DF103" i="2"/>
  <c r="DG103" i="2"/>
  <c r="DH103" i="2"/>
  <c r="DI103" i="2"/>
  <c r="DJ103" i="2"/>
  <c r="DK103" i="2"/>
  <c r="DL103" i="2"/>
  <c r="DM103" i="2"/>
  <c r="DN103" i="2"/>
  <c r="DO103" i="2"/>
  <c r="DP103" i="2"/>
  <c r="DQ103" i="2"/>
  <c r="DR103" i="2"/>
  <c r="DS103" i="2"/>
  <c r="DT103" i="2"/>
  <c r="DU103" i="2"/>
  <c r="DV103" i="2"/>
  <c r="DW103" i="2"/>
  <c r="DX103" i="2"/>
  <c r="DY103" i="2"/>
  <c r="DZ103" i="2"/>
  <c r="EA103" i="2"/>
  <c r="EB103" i="2"/>
  <c r="EC103" i="2"/>
  <c r="ED103" i="2"/>
  <c r="EE103" i="2"/>
  <c r="EF103" i="2"/>
  <c r="EG103" i="2"/>
  <c r="EH103" i="2"/>
  <c r="EI103" i="2"/>
  <c r="EJ103" i="2"/>
  <c r="EK103" i="2"/>
  <c r="EL103" i="2"/>
  <c r="EM103" i="2"/>
  <c r="EN103" i="2"/>
  <c r="EO103" i="2"/>
  <c r="EP103" i="2"/>
  <c r="EQ103" i="2"/>
  <c r="ER103" i="2"/>
  <c r="ES103" i="2"/>
  <c r="ET103" i="2"/>
  <c r="EU103" i="2"/>
  <c r="EV103" i="2"/>
  <c r="EW103" i="2"/>
  <c r="EX103" i="2"/>
  <c r="EY103" i="2"/>
  <c r="EZ103" i="2"/>
  <c r="FA103" i="2"/>
  <c r="FB103" i="2"/>
  <c r="FC103" i="2"/>
  <c r="FD103" i="2"/>
  <c r="FE103" i="2"/>
  <c r="FF103" i="2"/>
  <c r="FG103" i="2"/>
  <c r="FH103" i="2"/>
  <c r="FI103" i="2"/>
  <c r="FJ103" i="2"/>
  <c r="FK103" i="2"/>
  <c r="FL103" i="2"/>
  <c r="FM103" i="2"/>
  <c r="FN103" i="2"/>
  <c r="FO103" i="2"/>
  <c r="FP103" i="2"/>
  <c r="FQ103" i="2"/>
  <c r="FR103" i="2"/>
  <c r="FS103" i="2"/>
  <c r="FT103" i="2"/>
  <c r="FU103" i="2"/>
  <c r="FV103" i="2"/>
  <c r="FW103" i="2"/>
  <c r="FX103" i="2"/>
  <c r="FY103" i="2"/>
  <c r="FZ103" i="2"/>
  <c r="GA103" i="2"/>
  <c r="GB103" i="2"/>
  <c r="GC103" i="2"/>
  <c r="GD103" i="2"/>
  <c r="GE103" i="2"/>
  <c r="GF103" i="2"/>
  <c r="GG103" i="2"/>
  <c r="GH103" i="2"/>
  <c r="GI103" i="2"/>
  <c r="GJ103" i="2"/>
  <c r="GK103" i="2"/>
  <c r="GL103" i="2"/>
  <c r="GM103" i="2"/>
  <c r="GN103" i="2"/>
  <c r="GO103" i="2"/>
  <c r="GP103" i="2"/>
  <c r="GQ103" i="2"/>
  <c r="GR103" i="2"/>
  <c r="GS103" i="2"/>
  <c r="GT103" i="2"/>
  <c r="GU103" i="2"/>
  <c r="GV103" i="2"/>
  <c r="GW103" i="2"/>
  <c r="GX103" i="2"/>
  <c r="GY103" i="2"/>
  <c r="GZ103" i="2"/>
  <c r="HA103" i="2"/>
  <c r="HB103" i="2"/>
  <c r="HC103" i="2"/>
  <c r="HD103" i="2"/>
  <c r="HE103" i="2"/>
  <c r="HF103" i="2"/>
  <c r="HG103" i="2"/>
  <c r="HH103" i="2"/>
  <c r="HI103" i="2"/>
  <c r="HJ103" i="2"/>
  <c r="HK103" i="2"/>
  <c r="HL103" i="2"/>
  <c r="HM103" i="2"/>
  <c r="HN103" i="2"/>
  <c r="HO103" i="2"/>
  <c r="HP103" i="2"/>
  <c r="HQ103" i="2"/>
  <c r="HR103" i="2"/>
  <c r="HS103" i="2"/>
  <c r="HT103" i="2"/>
  <c r="HU103" i="2"/>
  <c r="HV103" i="2"/>
  <c r="HW103" i="2"/>
  <c r="HX103" i="2"/>
  <c r="HY103" i="2"/>
  <c r="HZ103" i="2"/>
  <c r="IA103" i="2"/>
  <c r="IB103" i="2"/>
  <c r="IC103" i="2"/>
  <c r="ID103" i="2"/>
  <c r="IE103" i="2"/>
  <c r="IF103" i="2"/>
  <c r="IG103" i="2"/>
  <c r="IH103" i="2"/>
  <c r="II103" i="2"/>
  <c r="IJ103" i="2"/>
  <c r="IK103" i="2"/>
  <c r="IL103" i="2"/>
  <c r="IM103" i="2"/>
  <c r="IN103" i="2"/>
  <c r="IO103" i="2"/>
  <c r="IP103" i="2"/>
  <c r="IQ103" i="2"/>
  <c r="IR103" i="2"/>
  <c r="IS103" i="2"/>
  <c r="IT103" i="2"/>
  <c r="IU103" i="2"/>
  <c r="IV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N104" i="2"/>
  <c r="BO104" i="2"/>
  <c r="BP104" i="2"/>
  <c r="BQ104" i="2"/>
  <c r="BR104" i="2"/>
  <c r="BS104" i="2"/>
  <c r="BT104" i="2"/>
  <c r="BU104" i="2"/>
  <c r="BV104" i="2"/>
  <c r="BW104" i="2"/>
  <c r="BX104" i="2"/>
  <c r="BY104" i="2"/>
  <c r="BZ104" i="2"/>
  <c r="CA104" i="2"/>
  <c r="CB104" i="2"/>
  <c r="CC104" i="2"/>
  <c r="CD104" i="2"/>
  <c r="CE104" i="2"/>
  <c r="CF104" i="2"/>
  <c r="CG104" i="2"/>
  <c r="CH104" i="2"/>
  <c r="CI104" i="2"/>
  <c r="CJ104" i="2"/>
  <c r="CK104" i="2"/>
  <c r="CL104" i="2"/>
  <c r="CM104" i="2"/>
  <c r="CN104" i="2"/>
  <c r="CO104" i="2"/>
  <c r="CP104" i="2"/>
  <c r="CQ104" i="2"/>
  <c r="CR104" i="2"/>
  <c r="CS104" i="2"/>
  <c r="CT104" i="2"/>
  <c r="CU104" i="2"/>
  <c r="CV104" i="2"/>
  <c r="CW104" i="2"/>
  <c r="CX104" i="2"/>
  <c r="CY104" i="2"/>
  <c r="CZ104" i="2"/>
  <c r="DA104" i="2"/>
  <c r="DB104" i="2"/>
  <c r="DC104" i="2"/>
  <c r="DD104" i="2"/>
  <c r="DE104" i="2"/>
  <c r="DF104" i="2"/>
  <c r="DG104" i="2"/>
  <c r="DH104" i="2"/>
  <c r="DI104" i="2"/>
  <c r="DJ104" i="2"/>
  <c r="DK104" i="2"/>
  <c r="DL104" i="2"/>
  <c r="DM104" i="2"/>
  <c r="DN104" i="2"/>
  <c r="DO104" i="2"/>
  <c r="DP104" i="2"/>
  <c r="DQ104" i="2"/>
  <c r="DR104" i="2"/>
  <c r="DS104" i="2"/>
  <c r="DT104" i="2"/>
  <c r="DU104" i="2"/>
  <c r="DV104" i="2"/>
  <c r="DW104" i="2"/>
  <c r="DX104" i="2"/>
  <c r="DY104" i="2"/>
  <c r="DZ104" i="2"/>
  <c r="EA104" i="2"/>
  <c r="EB104" i="2"/>
  <c r="EC104" i="2"/>
  <c r="ED104" i="2"/>
  <c r="EE104" i="2"/>
  <c r="EF104" i="2"/>
  <c r="EG104" i="2"/>
  <c r="EH104" i="2"/>
  <c r="EI104" i="2"/>
  <c r="EJ104" i="2"/>
  <c r="EK104" i="2"/>
  <c r="EL104" i="2"/>
  <c r="EM104" i="2"/>
  <c r="EN104" i="2"/>
  <c r="EO104" i="2"/>
  <c r="EP104" i="2"/>
  <c r="EQ104" i="2"/>
  <c r="ER104" i="2"/>
  <c r="ES104" i="2"/>
  <c r="ET104" i="2"/>
  <c r="EU104" i="2"/>
  <c r="EV104" i="2"/>
  <c r="EW104" i="2"/>
  <c r="EX104" i="2"/>
  <c r="EY104" i="2"/>
  <c r="EZ104" i="2"/>
  <c r="FA104" i="2"/>
  <c r="FB104" i="2"/>
  <c r="FC104" i="2"/>
  <c r="FD104" i="2"/>
  <c r="FE104" i="2"/>
  <c r="FF104" i="2"/>
  <c r="FG104" i="2"/>
  <c r="FH104" i="2"/>
  <c r="FI104" i="2"/>
  <c r="FJ104" i="2"/>
  <c r="FK104" i="2"/>
  <c r="FL104" i="2"/>
  <c r="FM104" i="2"/>
  <c r="FN104" i="2"/>
  <c r="FO104" i="2"/>
  <c r="FP104" i="2"/>
  <c r="FQ104" i="2"/>
  <c r="FR104" i="2"/>
  <c r="FS104" i="2"/>
  <c r="FT104" i="2"/>
  <c r="FU104" i="2"/>
  <c r="FV104" i="2"/>
  <c r="FW104" i="2"/>
  <c r="FX104" i="2"/>
  <c r="FY104" i="2"/>
  <c r="FZ104" i="2"/>
  <c r="GA104" i="2"/>
  <c r="GB104" i="2"/>
  <c r="GC104" i="2"/>
  <c r="GD104" i="2"/>
  <c r="GE104" i="2"/>
  <c r="GF104" i="2"/>
  <c r="GG104" i="2"/>
  <c r="GH104" i="2"/>
  <c r="GI104" i="2"/>
  <c r="GJ104" i="2"/>
  <c r="GK104" i="2"/>
  <c r="GL104" i="2"/>
  <c r="GM104" i="2"/>
  <c r="GN104" i="2"/>
  <c r="GO104" i="2"/>
  <c r="GP104" i="2"/>
  <c r="GQ104" i="2"/>
  <c r="GR104" i="2"/>
  <c r="GS104" i="2"/>
  <c r="GT104" i="2"/>
  <c r="GU104" i="2"/>
  <c r="GV104" i="2"/>
  <c r="GW104" i="2"/>
  <c r="GX104" i="2"/>
  <c r="GY104" i="2"/>
  <c r="GZ104" i="2"/>
  <c r="HA104" i="2"/>
  <c r="HB104" i="2"/>
  <c r="HC104" i="2"/>
  <c r="HD104" i="2"/>
  <c r="HE104" i="2"/>
  <c r="HF104" i="2"/>
  <c r="HG104" i="2"/>
  <c r="HH104" i="2"/>
  <c r="HI104" i="2"/>
  <c r="HJ104" i="2"/>
  <c r="HK104" i="2"/>
  <c r="HL104" i="2"/>
  <c r="HM104" i="2"/>
  <c r="HN104" i="2"/>
  <c r="HO104" i="2"/>
  <c r="HP104" i="2"/>
  <c r="HQ104" i="2"/>
  <c r="HR104" i="2"/>
  <c r="HS104" i="2"/>
  <c r="HT104" i="2"/>
  <c r="HU104" i="2"/>
  <c r="HV104" i="2"/>
  <c r="HW104" i="2"/>
  <c r="HX104" i="2"/>
  <c r="HY104" i="2"/>
  <c r="HZ104" i="2"/>
  <c r="IA104" i="2"/>
  <c r="IB104" i="2"/>
  <c r="IC104" i="2"/>
  <c r="ID104" i="2"/>
  <c r="IE104" i="2"/>
  <c r="IF104" i="2"/>
  <c r="IG104" i="2"/>
  <c r="IH104" i="2"/>
  <c r="II104" i="2"/>
  <c r="IJ104" i="2"/>
  <c r="IK104" i="2"/>
  <c r="IL104" i="2"/>
  <c r="IM104" i="2"/>
  <c r="IN104" i="2"/>
  <c r="IO104" i="2"/>
  <c r="IP104" i="2"/>
  <c r="IQ104" i="2"/>
  <c r="IR104" i="2"/>
  <c r="IS104" i="2"/>
  <c r="IT104" i="2"/>
  <c r="IU104" i="2"/>
  <c r="IV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D105" i="2"/>
  <c r="BE105" i="2"/>
  <c r="BF105" i="2"/>
  <c r="BG105" i="2"/>
  <c r="BH105" i="2"/>
  <c r="BI105" i="2"/>
  <c r="BJ105" i="2"/>
  <c r="BK105" i="2"/>
  <c r="BL105" i="2"/>
  <c r="BM105" i="2"/>
  <c r="BN105" i="2"/>
  <c r="BO105" i="2"/>
  <c r="BP105" i="2"/>
  <c r="BQ105" i="2"/>
  <c r="BR105" i="2"/>
  <c r="BS105" i="2"/>
  <c r="BT105" i="2"/>
  <c r="BU105" i="2"/>
  <c r="BV105" i="2"/>
  <c r="BW105" i="2"/>
  <c r="BX105" i="2"/>
  <c r="BY105" i="2"/>
  <c r="BZ105" i="2"/>
  <c r="CA105" i="2"/>
  <c r="CB105" i="2"/>
  <c r="CC105" i="2"/>
  <c r="CD105" i="2"/>
  <c r="CE105" i="2"/>
  <c r="CF105" i="2"/>
  <c r="CG105" i="2"/>
  <c r="CH105" i="2"/>
  <c r="CI105" i="2"/>
  <c r="CJ105" i="2"/>
  <c r="CK105" i="2"/>
  <c r="CL105" i="2"/>
  <c r="CM105" i="2"/>
  <c r="CN105" i="2"/>
  <c r="CO105" i="2"/>
  <c r="CP105" i="2"/>
  <c r="CQ105" i="2"/>
  <c r="CR105" i="2"/>
  <c r="CS105" i="2"/>
  <c r="CT105" i="2"/>
  <c r="CU105" i="2"/>
  <c r="CV105" i="2"/>
  <c r="CW105" i="2"/>
  <c r="CX105" i="2"/>
  <c r="CY105" i="2"/>
  <c r="CZ105" i="2"/>
  <c r="DA105" i="2"/>
  <c r="DB105" i="2"/>
  <c r="DC105" i="2"/>
  <c r="DD105" i="2"/>
  <c r="DE105" i="2"/>
  <c r="DF105" i="2"/>
  <c r="DG105" i="2"/>
  <c r="DH105" i="2"/>
  <c r="DI105" i="2"/>
  <c r="DJ105" i="2"/>
  <c r="DK105" i="2"/>
  <c r="DL105" i="2"/>
  <c r="DM105" i="2"/>
  <c r="DN105" i="2"/>
  <c r="DO105" i="2"/>
  <c r="DP105" i="2"/>
  <c r="DQ105" i="2"/>
  <c r="DR105" i="2"/>
  <c r="DS105" i="2"/>
  <c r="DT105" i="2"/>
  <c r="DU105" i="2"/>
  <c r="DV105" i="2"/>
  <c r="DW105" i="2"/>
  <c r="DX105" i="2"/>
  <c r="DY105" i="2"/>
  <c r="DZ105" i="2"/>
  <c r="EA105" i="2"/>
  <c r="EB105" i="2"/>
  <c r="EC105" i="2"/>
  <c r="ED105" i="2"/>
  <c r="EE105" i="2"/>
  <c r="EF105" i="2"/>
  <c r="EG105" i="2"/>
  <c r="EH105" i="2"/>
  <c r="EI105" i="2"/>
  <c r="EJ105" i="2"/>
  <c r="EK105" i="2"/>
  <c r="EL105" i="2"/>
  <c r="EM105" i="2"/>
  <c r="EN105" i="2"/>
  <c r="EO105" i="2"/>
  <c r="EP105" i="2"/>
  <c r="EQ105" i="2"/>
  <c r="ER105" i="2"/>
  <c r="ES105" i="2"/>
  <c r="ET105" i="2"/>
  <c r="EU105" i="2"/>
  <c r="EV105" i="2"/>
  <c r="EW105" i="2"/>
  <c r="EX105" i="2"/>
  <c r="EY105" i="2"/>
  <c r="EZ105" i="2"/>
  <c r="FA105" i="2"/>
  <c r="FB105" i="2"/>
  <c r="FC105" i="2"/>
  <c r="FD105" i="2"/>
  <c r="FE105" i="2"/>
  <c r="FF105" i="2"/>
  <c r="FG105" i="2"/>
  <c r="FH105" i="2"/>
  <c r="FI105" i="2"/>
  <c r="FJ105" i="2"/>
  <c r="FK105" i="2"/>
  <c r="FL105" i="2"/>
  <c r="FM105" i="2"/>
  <c r="FN105" i="2"/>
  <c r="FO105" i="2"/>
  <c r="FP105" i="2"/>
  <c r="FQ105" i="2"/>
  <c r="FR105" i="2"/>
  <c r="FS105" i="2"/>
  <c r="FT105" i="2"/>
  <c r="FU105" i="2"/>
  <c r="FV105" i="2"/>
  <c r="FW105" i="2"/>
  <c r="FX105" i="2"/>
  <c r="FY105" i="2"/>
  <c r="FZ105" i="2"/>
  <c r="GA105" i="2"/>
  <c r="GB105" i="2"/>
  <c r="GC105" i="2"/>
  <c r="GD105" i="2"/>
  <c r="GE105" i="2"/>
  <c r="GF105" i="2"/>
  <c r="GG105" i="2"/>
  <c r="GH105" i="2"/>
  <c r="GI105" i="2"/>
  <c r="GJ105" i="2"/>
  <c r="GK105" i="2"/>
  <c r="GL105" i="2"/>
  <c r="GM105" i="2"/>
  <c r="GN105" i="2"/>
  <c r="GO105" i="2"/>
  <c r="GP105" i="2"/>
  <c r="GQ105" i="2"/>
  <c r="GR105" i="2"/>
  <c r="GS105" i="2"/>
  <c r="GT105" i="2"/>
  <c r="GU105" i="2"/>
  <c r="GV105" i="2"/>
  <c r="GW105" i="2"/>
  <c r="GX105" i="2"/>
  <c r="GY105" i="2"/>
  <c r="GZ105" i="2"/>
  <c r="HA105" i="2"/>
  <c r="HB105" i="2"/>
  <c r="HC105" i="2"/>
  <c r="HD105" i="2"/>
  <c r="HE105" i="2"/>
  <c r="HF105" i="2"/>
  <c r="HG105" i="2"/>
  <c r="HH105" i="2"/>
  <c r="HI105" i="2"/>
  <c r="HJ105" i="2"/>
  <c r="HK105" i="2"/>
  <c r="HL105" i="2"/>
  <c r="HM105" i="2"/>
  <c r="HN105" i="2"/>
  <c r="HO105" i="2"/>
  <c r="HP105" i="2"/>
  <c r="HQ105" i="2"/>
  <c r="HR105" i="2"/>
  <c r="HS105" i="2"/>
  <c r="HT105" i="2"/>
  <c r="HU105" i="2"/>
  <c r="HV105" i="2"/>
  <c r="HW105" i="2"/>
  <c r="HX105" i="2"/>
  <c r="HY105" i="2"/>
  <c r="HZ105" i="2"/>
  <c r="IA105" i="2"/>
  <c r="IB105" i="2"/>
  <c r="IC105" i="2"/>
  <c r="ID105" i="2"/>
  <c r="IE105" i="2"/>
  <c r="IF105" i="2"/>
  <c r="IG105" i="2"/>
  <c r="IH105" i="2"/>
  <c r="II105" i="2"/>
  <c r="IJ105" i="2"/>
  <c r="IK105" i="2"/>
  <c r="IL105" i="2"/>
  <c r="IM105" i="2"/>
  <c r="IN105" i="2"/>
  <c r="IO105" i="2"/>
  <c r="IP105" i="2"/>
  <c r="IQ105" i="2"/>
  <c r="IR105" i="2"/>
  <c r="IS105" i="2"/>
  <c r="IT105" i="2"/>
  <c r="IU105" i="2"/>
  <c r="IV10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BD106" i="2"/>
  <c r="BE106" i="2"/>
  <c r="BF106" i="2"/>
  <c r="BG106" i="2"/>
  <c r="BH106" i="2"/>
  <c r="BI106" i="2"/>
  <c r="BJ106" i="2"/>
  <c r="BK106" i="2"/>
  <c r="BL106" i="2"/>
  <c r="BM106" i="2"/>
  <c r="BN106" i="2"/>
  <c r="BO106" i="2"/>
  <c r="BP106" i="2"/>
  <c r="BQ106" i="2"/>
  <c r="BR106" i="2"/>
  <c r="BS106" i="2"/>
  <c r="BT106" i="2"/>
  <c r="BU106" i="2"/>
  <c r="BV106" i="2"/>
  <c r="BW106" i="2"/>
  <c r="BX106" i="2"/>
  <c r="BY106" i="2"/>
  <c r="BZ106" i="2"/>
  <c r="CA106" i="2"/>
  <c r="CB106" i="2"/>
  <c r="CC106" i="2"/>
  <c r="CD106" i="2"/>
  <c r="CE106" i="2"/>
  <c r="CF106" i="2"/>
  <c r="CG106" i="2"/>
  <c r="CH106" i="2"/>
  <c r="CI106" i="2"/>
  <c r="CJ106" i="2"/>
  <c r="CK106" i="2"/>
  <c r="CL106" i="2"/>
  <c r="CM106" i="2"/>
  <c r="CN106" i="2"/>
  <c r="CO106" i="2"/>
  <c r="CP106" i="2"/>
  <c r="CQ106" i="2"/>
  <c r="CR106" i="2"/>
  <c r="CS106" i="2"/>
  <c r="CT106" i="2"/>
  <c r="CU106" i="2"/>
  <c r="CV106" i="2"/>
  <c r="CW106" i="2"/>
  <c r="CX106" i="2"/>
  <c r="CY106" i="2"/>
  <c r="CZ106" i="2"/>
  <c r="DA106" i="2"/>
  <c r="DB106" i="2"/>
  <c r="DC106" i="2"/>
  <c r="DD106" i="2"/>
  <c r="DE106" i="2"/>
  <c r="DF106" i="2"/>
  <c r="DG106" i="2"/>
  <c r="DH106" i="2"/>
  <c r="DI106" i="2"/>
  <c r="DJ106" i="2"/>
  <c r="DK106" i="2"/>
  <c r="DL106" i="2"/>
  <c r="DM106" i="2"/>
  <c r="DN106" i="2"/>
  <c r="DO106" i="2"/>
  <c r="DP106" i="2"/>
  <c r="DQ106" i="2"/>
  <c r="DR106" i="2"/>
  <c r="DS106" i="2"/>
  <c r="DT106" i="2"/>
  <c r="DU106" i="2"/>
  <c r="DV106" i="2"/>
  <c r="DW106" i="2"/>
  <c r="DX106" i="2"/>
  <c r="DY106" i="2"/>
  <c r="DZ106" i="2"/>
  <c r="EA106" i="2"/>
  <c r="EB106" i="2"/>
  <c r="EC106" i="2"/>
  <c r="ED106" i="2"/>
  <c r="EE106" i="2"/>
  <c r="EF106" i="2"/>
  <c r="EG106" i="2"/>
  <c r="EH106" i="2"/>
  <c r="EI106" i="2"/>
  <c r="EJ106" i="2"/>
  <c r="EK106" i="2"/>
  <c r="EL106" i="2"/>
  <c r="EM106" i="2"/>
  <c r="EN106" i="2"/>
  <c r="EO106" i="2"/>
  <c r="EP106" i="2"/>
  <c r="EQ106" i="2"/>
  <c r="ER106" i="2"/>
  <c r="ES106" i="2"/>
  <c r="ET106" i="2"/>
  <c r="EU106" i="2"/>
  <c r="EV106" i="2"/>
  <c r="EW106" i="2"/>
  <c r="EX106" i="2"/>
  <c r="EY106" i="2"/>
  <c r="EZ106" i="2"/>
  <c r="FA106" i="2"/>
  <c r="FB106" i="2"/>
  <c r="FC106" i="2"/>
  <c r="FD106" i="2"/>
  <c r="FE106" i="2"/>
  <c r="FF106" i="2"/>
  <c r="FG106" i="2"/>
  <c r="FH106" i="2"/>
  <c r="FI106" i="2"/>
  <c r="FJ106" i="2"/>
  <c r="FK106" i="2"/>
  <c r="FL106" i="2"/>
  <c r="FM106" i="2"/>
  <c r="FN106" i="2"/>
  <c r="FO106" i="2"/>
  <c r="FP106" i="2"/>
  <c r="FQ106" i="2"/>
  <c r="FR106" i="2"/>
  <c r="FS106" i="2"/>
  <c r="FT106" i="2"/>
  <c r="FU106" i="2"/>
  <c r="FV106" i="2"/>
  <c r="FW106" i="2"/>
  <c r="FX106" i="2"/>
  <c r="FY106" i="2"/>
  <c r="FZ106" i="2"/>
  <c r="GA106" i="2"/>
  <c r="GB106" i="2"/>
  <c r="GC106" i="2"/>
  <c r="GD106" i="2"/>
  <c r="GE106" i="2"/>
  <c r="GF106" i="2"/>
  <c r="GG106" i="2"/>
  <c r="GH106" i="2"/>
  <c r="GI106" i="2"/>
  <c r="GJ106" i="2"/>
  <c r="GK106" i="2"/>
  <c r="GL106" i="2"/>
  <c r="GM106" i="2"/>
  <c r="GN106" i="2"/>
  <c r="GO106" i="2"/>
  <c r="GP106" i="2"/>
  <c r="GQ106" i="2"/>
  <c r="GR106" i="2"/>
  <c r="GS106" i="2"/>
  <c r="GT106" i="2"/>
  <c r="GU106" i="2"/>
  <c r="GV106" i="2"/>
  <c r="GW106" i="2"/>
  <c r="GX106" i="2"/>
  <c r="GY106" i="2"/>
  <c r="GZ106" i="2"/>
  <c r="HA106" i="2"/>
  <c r="HB106" i="2"/>
  <c r="HC106" i="2"/>
  <c r="HD106" i="2"/>
  <c r="HE106" i="2"/>
  <c r="HF106" i="2"/>
  <c r="HG106" i="2"/>
  <c r="HH106" i="2"/>
  <c r="HI106" i="2"/>
  <c r="HJ106" i="2"/>
  <c r="HK106" i="2"/>
  <c r="HL106" i="2"/>
  <c r="HM106" i="2"/>
  <c r="HN106" i="2"/>
  <c r="HO106" i="2"/>
  <c r="HP106" i="2"/>
  <c r="HQ106" i="2"/>
  <c r="HR106" i="2"/>
  <c r="HS106" i="2"/>
  <c r="HT106" i="2"/>
  <c r="HU106" i="2"/>
  <c r="HV106" i="2"/>
  <c r="HW106" i="2"/>
  <c r="HX106" i="2"/>
  <c r="HY106" i="2"/>
  <c r="HZ106" i="2"/>
  <c r="IA106" i="2"/>
  <c r="IB106" i="2"/>
  <c r="IC106" i="2"/>
  <c r="ID106" i="2"/>
  <c r="IE106" i="2"/>
  <c r="IF106" i="2"/>
  <c r="IG106" i="2"/>
  <c r="IH106" i="2"/>
  <c r="II106" i="2"/>
  <c r="IJ106" i="2"/>
  <c r="IK106" i="2"/>
  <c r="IL106" i="2"/>
  <c r="IM106" i="2"/>
  <c r="IN106" i="2"/>
  <c r="IO106" i="2"/>
  <c r="IP106" i="2"/>
  <c r="IQ106" i="2"/>
  <c r="IR106" i="2"/>
  <c r="IS106" i="2"/>
  <c r="IT106" i="2"/>
  <c r="IU106" i="2"/>
  <c r="IV106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BD107" i="2"/>
  <c r="BE107" i="2"/>
  <c r="BF107" i="2"/>
  <c r="BG107" i="2"/>
  <c r="BH107" i="2"/>
  <c r="BI107" i="2"/>
  <c r="BJ107" i="2"/>
  <c r="BK107" i="2"/>
  <c r="BL107" i="2"/>
  <c r="BM107" i="2"/>
  <c r="BN107" i="2"/>
  <c r="BO107" i="2"/>
  <c r="BP107" i="2"/>
  <c r="BQ107" i="2"/>
  <c r="BR107" i="2"/>
  <c r="BS107" i="2"/>
  <c r="BT107" i="2"/>
  <c r="BU107" i="2"/>
  <c r="BV107" i="2"/>
  <c r="BW107" i="2"/>
  <c r="BX107" i="2"/>
  <c r="BY107" i="2"/>
  <c r="BZ107" i="2"/>
  <c r="CA107" i="2"/>
  <c r="CB107" i="2"/>
  <c r="CC107" i="2"/>
  <c r="CD107" i="2"/>
  <c r="CE107" i="2"/>
  <c r="CF107" i="2"/>
  <c r="CG107" i="2"/>
  <c r="CH107" i="2"/>
  <c r="CI107" i="2"/>
  <c r="CJ107" i="2"/>
  <c r="CK107" i="2"/>
  <c r="CL107" i="2"/>
  <c r="CM107" i="2"/>
  <c r="CN107" i="2"/>
  <c r="CO107" i="2"/>
  <c r="CP107" i="2"/>
  <c r="CQ107" i="2"/>
  <c r="CR107" i="2"/>
  <c r="CS107" i="2"/>
  <c r="CT107" i="2"/>
  <c r="CU107" i="2"/>
  <c r="CV107" i="2"/>
  <c r="CW107" i="2"/>
  <c r="CX107" i="2"/>
  <c r="CY107" i="2"/>
  <c r="CZ107" i="2"/>
  <c r="DA107" i="2"/>
  <c r="DB107" i="2"/>
  <c r="DC107" i="2"/>
  <c r="DD107" i="2"/>
  <c r="DE107" i="2"/>
  <c r="DF107" i="2"/>
  <c r="DG107" i="2"/>
  <c r="DH107" i="2"/>
  <c r="DI107" i="2"/>
  <c r="DJ107" i="2"/>
  <c r="DK107" i="2"/>
  <c r="DL107" i="2"/>
  <c r="DM107" i="2"/>
  <c r="DN107" i="2"/>
  <c r="DO107" i="2"/>
  <c r="DP107" i="2"/>
  <c r="DQ107" i="2"/>
  <c r="DR107" i="2"/>
  <c r="DS107" i="2"/>
  <c r="DT107" i="2"/>
  <c r="DU107" i="2"/>
  <c r="DV107" i="2"/>
  <c r="DW107" i="2"/>
  <c r="DX107" i="2"/>
  <c r="DY107" i="2"/>
  <c r="DZ107" i="2"/>
  <c r="EA107" i="2"/>
  <c r="EB107" i="2"/>
  <c r="EC107" i="2"/>
  <c r="ED107" i="2"/>
  <c r="EE107" i="2"/>
  <c r="EF107" i="2"/>
  <c r="EG107" i="2"/>
  <c r="EH107" i="2"/>
  <c r="EI107" i="2"/>
  <c r="EJ107" i="2"/>
  <c r="EK107" i="2"/>
  <c r="EL107" i="2"/>
  <c r="EM107" i="2"/>
  <c r="EN107" i="2"/>
  <c r="EO107" i="2"/>
  <c r="EP107" i="2"/>
  <c r="EQ107" i="2"/>
  <c r="ER107" i="2"/>
  <c r="ES107" i="2"/>
  <c r="ET107" i="2"/>
  <c r="EU107" i="2"/>
  <c r="EV107" i="2"/>
  <c r="EW107" i="2"/>
  <c r="EX107" i="2"/>
  <c r="EY107" i="2"/>
  <c r="EZ107" i="2"/>
  <c r="FA107" i="2"/>
  <c r="FB107" i="2"/>
  <c r="FC107" i="2"/>
  <c r="FD107" i="2"/>
  <c r="FE107" i="2"/>
  <c r="FF107" i="2"/>
  <c r="FG107" i="2"/>
  <c r="FH107" i="2"/>
  <c r="FI107" i="2"/>
  <c r="FJ107" i="2"/>
  <c r="FK107" i="2"/>
  <c r="FL107" i="2"/>
  <c r="FM107" i="2"/>
  <c r="FN107" i="2"/>
  <c r="FO107" i="2"/>
  <c r="FP107" i="2"/>
  <c r="FQ107" i="2"/>
  <c r="FR107" i="2"/>
  <c r="FS107" i="2"/>
  <c r="FT107" i="2"/>
  <c r="FU107" i="2"/>
  <c r="FV107" i="2"/>
  <c r="FW107" i="2"/>
  <c r="FX107" i="2"/>
  <c r="FY107" i="2"/>
  <c r="FZ107" i="2"/>
  <c r="GA107" i="2"/>
  <c r="GB107" i="2"/>
  <c r="GC107" i="2"/>
  <c r="GD107" i="2"/>
  <c r="GE107" i="2"/>
  <c r="GF107" i="2"/>
  <c r="GG107" i="2"/>
  <c r="GH107" i="2"/>
  <c r="GI107" i="2"/>
  <c r="GJ107" i="2"/>
  <c r="GK107" i="2"/>
  <c r="GL107" i="2"/>
  <c r="GM107" i="2"/>
  <c r="GN107" i="2"/>
  <c r="GO107" i="2"/>
  <c r="GP107" i="2"/>
  <c r="GQ107" i="2"/>
  <c r="GR107" i="2"/>
  <c r="GS107" i="2"/>
  <c r="GT107" i="2"/>
  <c r="GU107" i="2"/>
  <c r="GV107" i="2"/>
  <c r="GW107" i="2"/>
  <c r="GX107" i="2"/>
  <c r="GY107" i="2"/>
  <c r="GZ107" i="2"/>
  <c r="HA107" i="2"/>
  <c r="HB107" i="2"/>
  <c r="HC107" i="2"/>
  <c r="HD107" i="2"/>
  <c r="HE107" i="2"/>
  <c r="HF107" i="2"/>
  <c r="HG107" i="2"/>
  <c r="HH107" i="2"/>
  <c r="HI107" i="2"/>
  <c r="HJ107" i="2"/>
  <c r="HK107" i="2"/>
  <c r="HL107" i="2"/>
  <c r="HM107" i="2"/>
  <c r="HN107" i="2"/>
  <c r="HO107" i="2"/>
  <c r="HP107" i="2"/>
  <c r="HQ107" i="2"/>
  <c r="HR107" i="2"/>
  <c r="HS107" i="2"/>
  <c r="HT107" i="2"/>
  <c r="HU107" i="2"/>
  <c r="HV107" i="2"/>
  <c r="HW107" i="2"/>
  <c r="HX107" i="2"/>
  <c r="HY107" i="2"/>
  <c r="HZ107" i="2"/>
  <c r="IA107" i="2"/>
  <c r="IB107" i="2"/>
  <c r="IC107" i="2"/>
  <c r="ID107" i="2"/>
  <c r="IE107" i="2"/>
  <c r="IF107" i="2"/>
  <c r="IG107" i="2"/>
  <c r="IH107" i="2"/>
  <c r="II107" i="2"/>
  <c r="IJ107" i="2"/>
  <c r="IK107" i="2"/>
  <c r="IL107" i="2"/>
  <c r="IM107" i="2"/>
  <c r="IN107" i="2"/>
  <c r="IO107" i="2"/>
  <c r="IP107" i="2"/>
  <c r="IQ107" i="2"/>
  <c r="IR107" i="2"/>
  <c r="IS107" i="2"/>
  <c r="IT107" i="2"/>
  <c r="IU107" i="2"/>
  <c r="IV10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D108" i="2"/>
  <c r="BE108" i="2"/>
  <c r="BF108" i="2"/>
  <c r="BG108" i="2"/>
  <c r="BH108" i="2"/>
  <c r="BI108" i="2"/>
  <c r="BJ108" i="2"/>
  <c r="BK108" i="2"/>
  <c r="BL108" i="2"/>
  <c r="BM108" i="2"/>
  <c r="BN108" i="2"/>
  <c r="BO108" i="2"/>
  <c r="BP108" i="2"/>
  <c r="BQ108" i="2"/>
  <c r="BR108" i="2"/>
  <c r="BS108" i="2"/>
  <c r="BT108" i="2"/>
  <c r="BU108" i="2"/>
  <c r="BV108" i="2"/>
  <c r="BW108" i="2"/>
  <c r="BX108" i="2"/>
  <c r="BY108" i="2"/>
  <c r="BZ108" i="2"/>
  <c r="CA108" i="2"/>
  <c r="CB108" i="2"/>
  <c r="CC108" i="2"/>
  <c r="CD108" i="2"/>
  <c r="CE108" i="2"/>
  <c r="CF108" i="2"/>
  <c r="CG108" i="2"/>
  <c r="CH108" i="2"/>
  <c r="CI108" i="2"/>
  <c r="CJ108" i="2"/>
  <c r="CK108" i="2"/>
  <c r="CL108" i="2"/>
  <c r="CM108" i="2"/>
  <c r="CN108" i="2"/>
  <c r="CO108" i="2"/>
  <c r="CP108" i="2"/>
  <c r="CQ108" i="2"/>
  <c r="CR108" i="2"/>
  <c r="CS108" i="2"/>
  <c r="CT108" i="2"/>
  <c r="CU108" i="2"/>
  <c r="CV108" i="2"/>
  <c r="CW108" i="2"/>
  <c r="CX108" i="2"/>
  <c r="CY108" i="2"/>
  <c r="CZ108" i="2"/>
  <c r="DA108" i="2"/>
  <c r="DB108" i="2"/>
  <c r="DC108" i="2"/>
  <c r="DD108" i="2"/>
  <c r="DE108" i="2"/>
  <c r="DF108" i="2"/>
  <c r="DG108" i="2"/>
  <c r="DH108" i="2"/>
  <c r="DI108" i="2"/>
  <c r="DJ108" i="2"/>
  <c r="DK108" i="2"/>
  <c r="DL108" i="2"/>
  <c r="DM108" i="2"/>
  <c r="DN108" i="2"/>
  <c r="DO108" i="2"/>
  <c r="DP108" i="2"/>
  <c r="DQ108" i="2"/>
  <c r="DR108" i="2"/>
  <c r="DS108" i="2"/>
  <c r="DT108" i="2"/>
  <c r="DU108" i="2"/>
  <c r="DV108" i="2"/>
  <c r="DW108" i="2"/>
  <c r="DX108" i="2"/>
  <c r="DY108" i="2"/>
  <c r="DZ108" i="2"/>
  <c r="EA108" i="2"/>
  <c r="EB108" i="2"/>
  <c r="EC108" i="2"/>
  <c r="ED108" i="2"/>
  <c r="EE108" i="2"/>
  <c r="EF108" i="2"/>
  <c r="EG108" i="2"/>
  <c r="EH108" i="2"/>
  <c r="EI108" i="2"/>
  <c r="EJ108" i="2"/>
  <c r="EK108" i="2"/>
  <c r="EL108" i="2"/>
  <c r="EM108" i="2"/>
  <c r="EN108" i="2"/>
  <c r="EO108" i="2"/>
  <c r="EP108" i="2"/>
  <c r="EQ108" i="2"/>
  <c r="ER108" i="2"/>
  <c r="ES108" i="2"/>
  <c r="ET108" i="2"/>
  <c r="EU108" i="2"/>
  <c r="EV108" i="2"/>
  <c r="EW108" i="2"/>
  <c r="EX108" i="2"/>
  <c r="EY108" i="2"/>
  <c r="EZ108" i="2"/>
  <c r="FA108" i="2"/>
  <c r="FB108" i="2"/>
  <c r="FC108" i="2"/>
  <c r="FD108" i="2"/>
  <c r="FE108" i="2"/>
  <c r="FF108" i="2"/>
  <c r="FG108" i="2"/>
  <c r="FH108" i="2"/>
  <c r="FI108" i="2"/>
  <c r="FJ108" i="2"/>
  <c r="FK108" i="2"/>
  <c r="FL108" i="2"/>
  <c r="FM108" i="2"/>
  <c r="FN108" i="2"/>
  <c r="FO108" i="2"/>
  <c r="FP108" i="2"/>
  <c r="FQ108" i="2"/>
  <c r="FR108" i="2"/>
  <c r="FS108" i="2"/>
  <c r="FT108" i="2"/>
  <c r="FU108" i="2"/>
  <c r="FV108" i="2"/>
  <c r="FW108" i="2"/>
  <c r="FX108" i="2"/>
  <c r="FY108" i="2"/>
  <c r="FZ108" i="2"/>
  <c r="GA108" i="2"/>
  <c r="GB108" i="2"/>
  <c r="GC108" i="2"/>
  <c r="GD108" i="2"/>
  <c r="GE108" i="2"/>
  <c r="GF108" i="2"/>
  <c r="GG108" i="2"/>
  <c r="GH108" i="2"/>
  <c r="GI108" i="2"/>
  <c r="GJ108" i="2"/>
  <c r="GK108" i="2"/>
  <c r="GL108" i="2"/>
  <c r="GM108" i="2"/>
  <c r="GN108" i="2"/>
  <c r="GO108" i="2"/>
  <c r="GP108" i="2"/>
  <c r="GQ108" i="2"/>
  <c r="GR108" i="2"/>
  <c r="GS108" i="2"/>
  <c r="GT108" i="2"/>
  <c r="GU108" i="2"/>
  <c r="GV108" i="2"/>
  <c r="GW108" i="2"/>
  <c r="GX108" i="2"/>
  <c r="GY108" i="2"/>
  <c r="GZ108" i="2"/>
  <c r="HA108" i="2"/>
  <c r="HB108" i="2"/>
  <c r="HC108" i="2"/>
  <c r="HD108" i="2"/>
  <c r="HE108" i="2"/>
  <c r="HF108" i="2"/>
  <c r="HG108" i="2"/>
  <c r="HH108" i="2"/>
  <c r="HI108" i="2"/>
  <c r="HJ108" i="2"/>
  <c r="HK108" i="2"/>
  <c r="HL108" i="2"/>
  <c r="HM108" i="2"/>
  <c r="HN108" i="2"/>
  <c r="HO108" i="2"/>
  <c r="HP108" i="2"/>
  <c r="HQ108" i="2"/>
  <c r="HR108" i="2"/>
  <c r="HS108" i="2"/>
  <c r="HT108" i="2"/>
  <c r="HU108" i="2"/>
  <c r="HV108" i="2"/>
  <c r="HW108" i="2"/>
  <c r="HX108" i="2"/>
  <c r="HY108" i="2"/>
  <c r="HZ108" i="2"/>
  <c r="IA108" i="2"/>
  <c r="IB108" i="2"/>
  <c r="IC108" i="2"/>
  <c r="ID108" i="2"/>
  <c r="IE108" i="2"/>
  <c r="IF108" i="2"/>
  <c r="IG108" i="2"/>
  <c r="IH108" i="2"/>
  <c r="II108" i="2"/>
  <c r="IJ108" i="2"/>
  <c r="IK108" i="2"/>
  <c r="IL108" i="2"/>
  <c r="IM108" i="2"/>
  <c r="IN108" i="2"/>
  <c r="IO108" i="2"/>
  <c r="IP108" i="2"/>
  <c r="IQ108" i="2"/>
  <c r="IR108" i="2"/>
  <c r="IS108" i="2"/>
  <c r="IT108" i="2"/>
  <c r="IU108" i="2"/>
  <c r="IV108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BD109" i="2"/>
  <c r="BE109" i="2"/>
  <c r="BF109" i="2"/>
  <c r="BG109" i="2"/>
  <c r="BH109" i="2"/>
  <c r="BI109" i="2"/>
  <c r="BJ109" i="2"/>
  <c r="BK109" i="2"/>
  <c r="BL109" i="2"/>
  <c r="BM109" i="2"/>
  <c r="BN109" i="2"/>
  <c r="BO109" i="2"/>
  <c r="BP109" i="2"/>
  <c r="BQ109" i="2"/>
  <c r="BR109" i="2"/>
  <c r="BS109" i="2"/>
  <c r="BT109" i="2"/>
  <c r="BU109" i="2"/>
  <c r="BV109" i="2"/>
  <c r="BW109" i="2"/>
  <c r="BX109" i="2"/>
  <c r="BY109" i="2"/>
  <c r="BZ109" i="2"/>
  <c r="CA109" i="2"/>
  <c r="CB109" i="2"/>
  <c r="CC109" i="2"/>
  <c r="CD109" i="2"/>
  <c r="CE109" i="2"/>
  <c r="CF109" i="2"/>
  <c r="CG109" i="2"/>
  <c r="CH109" i="2"/>
  <c r="CI109" i="2"/>
  <c r="CJ109" i="2"/>
  <c r="CK109" i="2"/>
  <c r="CL109" i="2"/>
  <c r="CM109" i="2"/>
  <c r="CN109" i="2"/>
  <c r="CO109" i="2"/>
  <c r="CP109" i="2"/>
  <c r="CQ109" i="2"/>
  <c r="CR109" i="2"/>
  <c r="CS109" i="2"/>
  <c r="CT109" i="2"/>
  <c r="CU109" i="2"/>
  <c r="CV109" i="2"/>
  <c r="CW109" i="2"/>
  <c r="CX109" i="2"/>
  <c r="CY109" i="2"/>
  <c r="CZ109" i="2"/>
  <c r="DA109" i="2"/>
  <c r="DB109" i="2"/>
  <c r="DC109" i="2"/>
  <c r="DD109" i="2"/>
  <c r="DE109" i="2"/>
  <c r="DF109" i="2"/>
  <c r="DG109" i="2"/>
  <c r="DH109" i="2"/>
  <c r="DI109" i="2"/>
  <c r="DJ109" i="2"/>
  <c r="DK109" i="2"/>
  <c r="DL109" i="2"/>
  <c r="DM109" i="2"/>
  <c r="DN109" i="2"/>
  <c r="DO109" i="2"/>
  <c r="DP109" i="2"/>
  <c r="DQ109" i="2"/>
  <c r="DR109" i="2"/>
  <c r="DS109" i="2"/>
  <c r="DT109" i="2"/>
  <c r="DU109" i="2"/>
  <c r="DV109" i="2"/>
  <c r="DW109" i="2"/>
  <c r="DX109" i="2"/>
  <c r="DY109" i="2"/>
  <c r="DZ109" i="2"/>
  <c r="EA109" i="2"/>
  <c r="EB109" i="2"/>
  <c r="EC109" i="2"/>
  <c r="ED109" i="2"/>
  <c r="EE109" i="2"/>
  <c r="EF109" i="2"/>
  <c r="EG109" i="2"/>
  <c r="EH109" i="2"/>
  <c r="EI109" i="2"/>
  <c r="EJ109" i="2"/>
  <c r="EK109" i="2"/>
  <c r="EL109" i="2"/>
  <c r="EM109" i="2"/>
  <c r="EN109" i="2"/>
  <c r="EO109" i="2"/>
  <c r="EP109" i="2"/>
  <c r="EQ109" i="2"/>
  <c r="ER109" i="2"/>
  <c r="ES109" i="2"/>
  <c r="ET109" i="2"/>
  <c r="EU109" i="2"/>
  <c r="EV109" i="2"/>
  <c r="EW109" i="2"/>
  <c r="EX109" i="2"/>
  <c r="EY109" i="2"/>
  <c r="EZ109" i="2"/>
  <c r="FA109" i="2"/>
  <c r="FB109" i="2"/>
  <c r="FC109" i="2"/>
  <c r="FD109" i="2"/>
  <c r="FE109" i="2"/>
  <c r="FF109" i="2"/>
  <c r="FG109" i="2"/>
  <c r="FH109" i="2"/>
  <c r="FI109" i="2"/>
  <c r="FJ109" i="2"/>
  <c r="FK109" i="2"/>
  <c r="FL109" i="2"/>
  <c r="FM109" i="2"/>
  <c r="FN109" i="2"/>
  <c r="FO109" i="2"/>
  <c r="FP109" i="2"/>
  <c r="FQ109" i="2"/>
  <c r="FR109" i="2"/>
  <c r="FS109" i="2"/>
  <c r="FT109" i="2"/>
  <c r="FU109" i="2"/>
  <c r="FV109" i="2"/>
  <c r="FW109" i="2"/>
  <c r="FX109" i="2"/>
  <c r="FY109" i="2"/>
  <c r="FZ109" i="2"/>
  <c r="GA109" i="2"/>
  <c r="GB109" i="2"/>
  <c r="GC109" i="2"/>
  <c r="GD109" i="2"/>
  <c r="GE109" i="2"/>
  <c r="GF109" i="2"/>
  <c r="GG109" i="2"/>
  <c r="GH109" i="2"/>
  <c r="GI109" i="2"/>
  <c r="GJ109" i="2"/>
  <c r="GK109" i="2"/>
  <c r="GL109" i="2"/>
  <c r="GM109" i="2"/>
  <c r="GN109" i="2"/>
  <c r="GO109" i="2"/>
  <c r="GP109" i="2"/>
  <c r="GQ109" i="2"/>
  <c r="GR109" i="2"/>
  <c r="GS109" i="2"/>
  <c r="GT109" i="2"/>
  <c r="GU109" i="2"/>
  <c r="GV109" i="2"/>
  <c r="GW109" i="2"/>
  <c r="GX109" i="2"/>
  <c r="GY109" i="2"/>
  <c r="GZ109" i="2"/>
  <c r="HA109" i="2"/>
  <c r="HB109" i="2"/>
  <c r="HC109" i="2"/>
  <c r="HD109" i="2"/>
  <c r="HE109" i="2"/>
  <c r="HF109" i="2"/>
  <c r="HG109" i="2"/>
  <c r="HH109" i="2"/>
  <c r="HI109" i="2"/>
  <c r="HJ109" i="2"/>
  <c r="HK109" i="2"/>
  <c r="HL109" i="2"/>
  <c r="HM109" i="2"/>
  <c r="HN109" i="2"/>
  <c r="HO109" i="2"/>
  <c r="HP109" i="2"/>
  <c r="HQ109" i="2"/>
  <c r="HR109" i="2"/>
  <c r="HS109" i="2"/>
  <c r="HT109" i="2"/>
  <c r="HU109" i="2"/>
  <c r="HV109" i="2"/>
  <c r="HW109" i="2"/>
  <c r="HX109" i="2"/>
  <c r="HY109" i="2"/>
  <c r="HZ109" i="2"/>
  <c r="IA109" i="2"/>
  <c r="IB109" i="2"/>
  <c r="IC109" i="2"/>
  <c r="ID109" i="2"/>
  <c r="IE109" i="2"/>
  <c r="IF109" i="2"/>
  <c r="IG109" i="2"/>
  <c r="IH109" i="2"/>
  <c r="II109" i="2"/>
  <c r="IJ109" i="2"/>
  <c r="IK109" i="2"/>
  <c r="IL109" i="2"/>
  <c r="IM109" i="2"/>
  <c r="IN109" i="2"/>
  <c r="IO109" i="2"/>
  <c r="IP109" i="2"/>
  <c r="IQ109" i="2"/>
  <c r="IR109" i="2"/>
  <c r="IS109" i="2"/>
  <c r="IT109" i="2"/>
  <c r="IU109" i="2"/>
  <c r="IV10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BD110" i="2"/>
  <c r="BE110" i="2"/>
  <c r="BF110" i="2"/>
  <c r="BG110" i="2"/>
  <c r="BH110" i="2"/>
  <c r="BI110" i="2"/>
  <c r="BJ110" i="2"/>
  <c r="BK110" i="2"/>
  <c r="BL110" i="2"/>
  <c r="BM110" i="2"/>
  <c r="BN110" i="2"/>
  <c r="BO110" i="2"/>
  <c r="BP110" i="2"/>
  <c r="BQ110" i="2"/>
  <c r="BR110" i="2"/>
  <c r="BS110" i="2"/>
  <c r="BT110" i="2"/>
  <c r="BU110" i="2"/>
  <c r="BV110" i="2"/>
  <c r="BW110" i="2"/>
  <c r="BX110" i="2"/>
  <c r="BY110" i="2"/>
  <c r="BZ110" i="2"/>
  <c r="CA110" i="2"/>
  <c r="CB110" i="2"/>
  <c r="CC110" i="2"/>
  <c r="CD110" i="2"/>
  <c r="CE110" i="2"/>
  <c r="CF110" i="2"/>
  <c r="CG110" i="2"/>
  <c r="CH110" i="2"/>
  <c r="CI110" i="2"/>
  <c r="CJ110" i="2"/>
  <c r="CK110" i="2"/>
  <c r="CL110" i="2"/>
  <c r="CM110" i="2"/>
  <c r="CN110" i="2"/>
  <c r="CO110" i="2"/>
  <c r="CP110" i="2"/>
  <c r="CQ110" i="2"/>
  <c r="CR110" i="2"/>
  <c r="CS110" i="2"/>
  <c r="CT110" i="2"/>
  <c r="CU110" i="2"/>
  <c r="CV110" i="2"/>
  <c r="CW110" i="2"/>
  <c r="CX110" i="2"/>
  <c r="CY110" i="2"/>
  <c r="CZ110" i="2"/>
  <c r="DA110" i="2"/>
  <c r="DB110" i="2"/>
  <c r="DC110" i="2"/>
  <c r="DD110" i="2"/>
  <c r="DE110" i="2"/>
  <c r="DF110" i="2"/>
  <c r="DG110" i="2"/>
  <c r="DH110" i="2"/>
  <c r="DI110" i="2"/>
  <c r="DJ110" i="2"/>
  <c r="DK110" i="2"/>
  <c r="DL110" i="2"/>
  <c r="DM110" i="2"/>
  <c r="DN110" i="2"/>
  <c r="DO110" i="2"/>
  <c r="DP110" i="2"/>
  <c r="DQ110" i="2"/>
  <c r="DR110" i="2"/>
  <c r="DS110" i="2"/>
  <c r="DT110" i="2"/>
  <c r="DU110" i="2"/>
  <c r="DV110" i="2"/>
  <c r="DW110" i="2"/>
  <c r="DX110" i="2"/>
  <c r="DY110" i="2"/>
  <c r="DZ110" i="2"/>
  <c r="EA110" i="2"/>
  <c r="EB110" i="2"/>
  <c r="EC110" i="2"/>
  <c r="ED110" i="2"/>
  <c r="EE110" i="2"/>
  <c r="EF110" i="2"/>
  <c r="EG110" i="2"/>
  <c r="EH110" i="2"/>
  <c r="EI110" i="2"/>
  <c r="EJ110" i="2"/>
  <c r="EK110" i="2"/>
  <c r="EL110" i="2"/>
  <c r="EM110" i="2"/>
  <c r="EN110" i="2"/>
  <c r="EO110" i="2"/>
  <c r="EP110" i="2"/>
  <c r="EQ110" i="2"/>
  <c r="ER110" i="2"/>
  <c r="ES110" i="2"/>
  <c r="ET110" i="2"/>
  <c r="EU110" i="2"/>
  <c r="EV110" i="2"/>
  <c r="EW110" i="2"/>
  <c r="EX110" i="2"/>
  <c r="EY110" i="2"/>
  <c r="EZ110" i="2"/>
  <c r="FA110" i="2"/>
  <c r="FB110" i="2"/>
  <c r="FC110" i="2"/>
  <c r="FD110" i="2"/>
  <c r="FE110" i="2"/>
  <c r="FF110" i="2"/>
  <c r="FG110" i="2"/>
  <c r="FH110" i="2"/>
  <c r="FI110" i="2"/>
  <c r="FJ110" i="2"/>
  <c r="FK110" i="2"/>
  <c r="FL110" i="2"/>
  <c r="FM110" i="2"/>
  <c r="FN110" i="2"/>
  <c r="FO110" i="2"/>
  <c r="FP110" i="2"/>
  <c r="FQ110" i="2"/>
  <c r="FR110" i="2"/>
  <c r="FS110" i="2"/>
  <c r="FT110" i="2"/>
  <c r="FU110" i="2"/>
  <c r="FV110" i="2"/>
  <c r="FW110" i="2"/>
  <c r="FX110" i="2"/>
  <c r="FY110" i="2"/>
  <c r="FZ110" i="2"/>
  <c r="GA110" i="2"/>
  <c r="GB110" i="2"/>
  <c r="GC110" i="2"/>
  <c r="GD110" i="2"/>
  <c r="GE110" i="2"/>
  <c r="GF110" i="2"/>
  <c r="GG110" i="2"/>
  <c r="GH110" i="2"/>
  <c r="GI110" i="2"/>
  <c r="GJ110" i="2"/>
  <c r="GK110" i="2"/>
  <c r="GL110" i="2"/>
  <c r="GM110" i="2"/>
  <c r="GN110" i="2"/>
  <c r="GO110" i="2"/>
  <c r="GP110" i="2"/>
  <c r="GQ110" i="2"/>
  <c r="GR110" i="2"/>
  <c r="GS110" i="2"/>
  <c r="GT110" i="2"/>
  <c r="GU110" i="2"/>
  <c r="GV110" i="2"/>
  <c r="GW110" i="2"/>
  <c r="GX110" i="2"/>
  <c r="GY110" i="2"/>
  <c r="GZ110" i="2"/>
  <c r="HA110" i="2"/>
  <c r="HB110" i="2"/>
  <c r="HC110" i="2"/>
  <c r="HD110" i="2"/>
  <c r="HE110" i="2"/>
  <c r="HF110" i="2"/>
  <c r="HG110" i="2"/>
  <c r="HH110" i="2"/>
  <c r="HI110" i="2"/>
  <c r="HJ110" i="2"/>
  <c r="HK110" i="2"/>
  <c r="HL110" i="2"/>
  <c r="HM110" i="2"/>
  <c r="HN110" i="2"/>
  <c r="HO110" i="2"/>
  <c r="HP110" i="2"/>
  <c r="HQ110" i="2"/>
  <c r="HR110" i="2"/>
  <c r="HS110" i="2"/>
  <c r="HT110" i="2"/>
  <c r="HU110" i="2"/>
  <c r="HV110" i="2"/>
  <c r="HW110" i="2"/>
  <c r="HX110" i="2"/>
  <c r="HY110" i="2"/>
  <c r="HZ110" i="2"/>
  <c r="IA110" i="2"/>
  <c r="IB110" i="2"/>
  <c r="IC110" i="2"/>
  <c r="ID110" i="2"/>
  <c r="IE110" i="2"/>
  <c r="IF110" i="2"/>
  <c r="IG110" i="2"/>
  <c r="IH110" i="2"/>
  <c r="II110" i="2"/>
  <c r="IJ110" i="2"/>
  <c r="IK110" i="2"/>
  <c r="IL110" i="2"/>
  <c r="IM110" i="2"/>
  <c r="IN110" i="2"/>
  <c r="IO110" i="2"/>
  <c r="IP110" i="2"/>
  <c r="IQ110" i="2"/>
  <c r="IR110" i="2"/>
  <c r="IS110" i="2"/>
  <c r="IT110" i="2"/>
  <c r="IU110" i="2"/>
  <c r="IV110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BD111" i="2"/>
  <c r="BE111" i="2"/>
  <c r="BF111" i="2"/>
  <c r="BG111" i="2"/>
  <c r="BH111" i="2"/>
  <c r="BI111" i="2"/>
  <c r="BJ111" i="2"/>
  <c r="BK111" i="2"/>
  <c r="BL111" i="2"/>
  <c r="BM111" i="2"/>
  <c r="BN111" i="2"/>
  <c r="BO111" i="2"/>
  <c r="BP111" i="2"/>
  <c r="BQ111" i="2"/>
  <c r="BR111" i="2"/>
  <c r="BS111" i="2"/>
  <c r="BT111" i="2"/>
  <c r="BU111" i="2"/>
  <c r="BV111" i="2"/>
  <c r="BW111" i="2"/>
  <c r="BX111" i="2"/>
  <c r="BY111" i="2"/>
  <c r="BZ111" i="2"/>
  <c r="CA111" i="2"/>
  <c r="CB111" i="2"/>
  <c r="CC111" i="2"/>
  <c r="CD111" i="2"/>
  <c r="CE111" i="2"/>
  <c r="CF111" i="2"/>
  <c r="CG111" i="2"/>
  <c r="CH111" i="2"/>
  <c r="CI111" i="2"/>
  <c r="CJ111" i="2"/>
  <c r="CK111" i="2"/>
  <c r="CL111" i="2"/>
  <c r="CM111" i="2"/>
  <c r="CN111" i="2"/>
  <c r="CO111" i="2"/>
  <c r="CP111" i="2"/>
  <c r="CQ111" i="2"/>
  <c r="CR111" i="2"/>
  <c r="CS111" i="2"/>
  <c r="CT111" i="2"/>
  <c r="CU111" i="2"/>
  <c r="CV111" i="2"/>
  <c r="CW111" i="2"/>
  <c r="CX111" i="2"/>
  <c r="CY111" i="2"/>
  <c r="CZ111" i="2"/>
  <c r="DA111" i="2"/>
  <c r="DB111" i="2"/>
  <c r="DC111" i="2"/>
  <c r="DD111" i="2"/>
  <c r="DE111" i="2"/>
  <c r="DF111" i="2"/>
  <c r="DG111" i="2"/>
  <c r="DH111" i="2"/>
  <c r="DI111" i="2"/>
  <c r="DJ111" i="2"/>
  <c r="DK111" i="2"/>
  <c r="DL111" i="2"/>
  <c r="DM111" i="2"/>
  <c r="DN111" i="2"/>
  <c r="DO111" i="2"/>
  <c r="DP111" i="2"/>
  <c r="DQ111" i="2"/>
  <c r="DR111" i="2"/>
  <c r="DS111" i="2"/>
  <c r="DT111" i="2"/>
  <c r="DU111" i="2"/>
  <c r="DV111" i="2"/>
  <c r="DW111" i="2"/>
  <c r="DX111" i="2"/>
  <c r="DY111" i="2"/>
  <c r="DZ111" i="2"/>
  <c r="EA111" i="2"/>
  <c r="EB111" i="2"/>
  <c r="EC111" i="2"/>
  <c r="ED111" i="2"/>
  <c r="EE111" i="2"/>
  <c r="EF111" i="2"/>
  <c r="EG111" i="2"/>
  <c r="EH111" i="2"/>
  <c r="EI111" i="2"/>
  <c r="EJ111" i="2"/>
  <c r="EK111" i="2"/>
  <c r="EL111" i="2"/>
  <c r="EM111" i="2"/>
  <c r="EN111" i="2"/>
  <c r="EO111" i="2"/>
  <c r="EP111" i="2"/>
  <c r="EQ111" i="2"/>
  <c r="ER111" i="2"/>
  <c r="ES111" i="2"/>
  <c r="ET111" i="2"/>
  <c r="EU111" i="2"/>
  <c r="EV111" i="2"/>
  <c r="EW111" i="2"/>
  <c r="EX111" i="2"/>
  <c r="EY111" i="2"/>
  <c r="EZ111" i="2"/>
  <c r="FA111" i="2"/>
  <c r="FB111" i="2"/>
  <c r="FC111" i="2"/>
  <c r="FD111" i="2"/>
  <c r="FE111" i="2"/>
  <c r="FF111" i="2"/>
  <c r="FG111" i="2"/>
  <c r="FH111" i="2"/>
  <c r="FI111" i="2"/>
  <c r="FJ111" i="2"/>
  <c r="FK111" i="2"/>
  <c r="FL111" i="2"/>
  <c r="FM111" i="2"/>
  <c r="FN111" i="2"/>
  <c r="FO111" i="2"/>
  <c r="FP111" i="2"/>
  <c r="FQ111" i="2"/>
  <c r="FR111" i="2"/>
  <c r="FS111" i="2"/>
  <c r="FT111" i="2"/>
  <c r="FU111" i="2"/>
  <c r="FV111" i="2"/>
  <c r="FW111" i="2"/>
  <c r="FX111" i="2"/>
  <c r="FY111" i="2"/>
  <c r="FZ111" i="2"/>
  <c r="GA111" i="2"/>
  <c r="GB111" i="2"/>
  <c r="GC111" i="2"/>
  <c r="GD111" i="2"/>
  <c r="GE111" i="2"/>
  <c r="GF111" i="2"/>
  <c r="GG111" i="2"/>
  <c r="GH111" i="2"/>
  <c r="GI111" i="2"/>
  <c r="GJ111" i="2"/>
  <c r="GK111" i="2"/>
  <c r="GL111" i="2"/>
  <c r="GM111" i="2"/>
  <c r="GN111" i="2"/>
  <c r="GO111" i="2"/>
  <c r="GP111" i="2"/>
  <c r="GQ111" i="2"/>
  <c r="GR111" i="2"/>
  <c r="GS111" i="2"/>
  <c r="GT111" i="2"/>
  <c r="GU111" i="2"/>
  <c r="GV111" i="2"/>
  <c r="GW111" i="2"/>
  <c r="GX111" i="2"/>
  <c r="GY111" i="2"/>
  <c r="GZ111" i="2"/>
  <c r="HA111" i="2"/>
  <c r="HB111" i="2"/>
  <c r="HC111" i="2"/>
  <c r="HD111" i="2"/>
  <c r="HE111" i="2"/>
  <c r="HF111" i="2"/>
  <c r="HG111" i="2"/>
  <c r="HH111" i="2"/>
  <c r="HI111" i="2"/>
  <c r="HJ111" i="2"/>
  <c r="HK111" i="2"/>
  <c r="HL111" i="2"/>
  <c r="HM111" i="2"/>
  <c r="HN111" i="2"/>
  <c r="HO111" i="2"/>
  <c r="HP111" i="2"/>
  <c r="HQ111" i="2"/>
  <c r="HR111" i="2"/>
  <c r="HS111" i="2"/>
  <c r="HT111" i="2"/>
  <c r="HU111" i="2"/>
  <c r="HV111" i="2"/>
  <c r="HW111" i="2"/>
  <c r="HX111" i="2"/>
  <c r="HY111" i="2"/>
  <c r="HZ111" i="2"/>
  <c r="IA111" i="2"/>
  <c r="IB111" i="2"/>
  <c r="IC111" i="2"/>
  <c r="ID111" i="2"/>
  <c r="IE111" i="2"/>
  <c r="IF111" i="2"/>
  <c r="IG111" i="2"/>
  <c r="IH111" i="2"/>
  <c r="II111" i="2"/>
  <c r="IJ111" i="2"/>
  <c r="IK111" i="2"/>
  <c r="IL111" i="2"/>
  <c r="IM111" i="2"/>
  <c r="IN111" i="2"/>
  <c r="IO111" i="2"/>
  <c r="IP111" i="2"/>
  <c r="IQ111" i="2"/>
  <c r="IR111" i="2"/>
  <c r="IS111" i="2"/>
  <c r="IT111" i="2"/>
  <c r="IU111" i="2"/>
  <c r="IV111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BD112" i="2"/>
  <c r="BE112" i="2"/>
  <c r="BF112" i="2"/>
  <c r="BG112" i="2"/>
  <c r="BH112" i="2"/>
  <c r="BI112" i="2"/>
  <c r="BJ112" i="2"/>
  <c r="BK112" i="2"/>
  <c r="BL112" i="2"/>
  <c r="BM112" i="2"/>
  <c r="BN112" i="2"/>
  <c r="BO112" i="2"/>
  <c r="BP112" i="2"/>
  <c r="BQ112" i="2"/>
  <c r="BR112" i="2"/>
  <c r="BS112" i="2"/>
  <c r="BT112" i="2"/>
  <c r="BU112" i="2"/>
  <c r="BV112" i="2"/>
  <c r="BW112" i="2"/>
  <c r="BX112" i="2"/>
  <c r="BY112" i="2"/>
  <c r="BZ112" i="2"/>
  <c r="CA112" i="2"/>
  <c r="CB112" i="2"/>
  <c r="CC112" i="2"/>
  <c r="CD112" i="2"/>
  <c r="CE112" i="2"/>
  <c r="CF112" i="2"/>
  <c r="CG112" i="2"/>
  <c r="CH112" i="2"/>
  <c r="CI112" i="2"/>
  <c r="CJ112" i="2"/>
  <c r="CK112" i="2"/>
  <c r="CL112" i="2"/>
  <c r="CM112" i="2"/>
  <c r="CN112" i="2"/>
  <c r="CO112" i="2"/>
  <c r="CP112" i="2"/>
  <c r="CQ112" i="2"/>
  <c r="CR112" i="2"/>
  <c r="CS112" i="2"/>
  <c r="CT112" i="2"/>
  <c r="CU112" i="2"/>
  <c r="CV112" i="2"/>
  <c r="CW112" i="2"/>
  <c r="CX112" i="2"/>
  <c r="CY112" i="2"/>
  <c r="CZ112" i="2"/>
  <c r="DA112" i="2"/>
  <c r="DB112" i="2"/>
  <c r="DC112" i="2"/>
  <c r="DD112" i="2"/>
  <c r="DE112" i="2"/>
  <c r="DF112" i="2"/>
  <c r="DG112" i="2"/>
  <c r="DH112" i="2"/>
  <c r="DI112" i="2"/>
  <c r="DJ112" i="2"/>
  <c r="DK112" i="2"/>
  <c r="DL112" i="2"/>
  <c r="DM112" i="2"/>
  <c r="DN112" i="2"/>
  <c r="DO112" i="2"/>
  <c r="DP112" i="2"/>
  <c r="DQ112" i="2"/>
  <c r="DR112" i="2"/>
  <c r="DS112" i="2"/>
  <c r="DT112" i="2"/>
  <c r="DU112" i="2"/>
  <c r="DV112" i="2"/>
  <c r="DW112" i="2"/>
  <c r="DX112" i="2"/>
  <c r="DY112" i="2"/>
  <c r="DZ112" i="2"/>
  <c r="EA112" i="2"/>
  <c r="EB112" i="2"/>
  <c r="EC112" i="2"/>
  <c r="ED112" i="2"/>
  <c r="EE112" i="2"/>
  <c r="EF112" i="2"/>
  <c r="EG112" i="2"/>
  <c r="EH112" i="2"/>
  <c r="EI112" i="2"/>
  <c r="EJ112" i="2"/>
  <c r="EK112" i="2"/>
  <c r="EL112" i="2"/>
  <c r="EM112" i="2"/>
  <c r="EN112" i="2"/>
  <c r="EO112" i="2"/>
  <c r="EP112" i="2"/>
  <c r="EQ112" i="2"/>
  <c r="ER112" i="2"/>
  <c r="ES112" i="2"/>
  <c r="ET112" i="2"/>
  <c r="EU112" i="2"/>
  <c r="EV112" i="2"/>
  <c r="EW112" i="2"/>
  <c r="EX112" i="2"/>
  <c r="EY112" i="2"/>
  <c r="EZ112" i="2"/>
  <c r="FA112" i="2"/>
  <c r="FB112" i="2"/>
  <c r="FC112" i="2"/>
  <c r="FD112" i="2"/>
  <c r="FE112" i="2"/>
  <c r="FF112" i="2"/>
  <c r="FG112" i="2"/>
  <c r="FH112" i="2"/>
  <c r="FI112" i="2"/>
  <c r="FJ112" i="2"/>
  <c r="FK112" i="2"/>
  <c r="FL112" i="2"/>
  <c r="FM112" i="2"/>
  <c r="FN112" i="2"/>
  <c r="FO112" i="2"/>
  <c r="FP112" i="2"/>
  <c r="FQ112" i="2"/>
  <c r="FR112" i="2"/>
  <c r="FS112" i="2"/>
  <c r="FT112" i="2"/>
  <c r="FU112" i="2"/>
  <c r="FV112" i="2"/>
  <c r="FW112" i="2"/>
  <c r="FX112" i="2"/>
  <c r="FY112" i="2"/>
  <c r="FZ112" i="2"/>
  <c r="GA112" i="2"/>
  <c r="GB112" i="2"/>
  <c r="GC112" i="2"/>
  <c r="GD112" i="2"/>
  <c r="GE112" i="2"/>
  <c r="GF112" i="2"/>
  <c r="GG112" i="2"/>
  <c r="GH112" i="2"/>
  <c r="GI112" i="2"/>
  <c r="GJ112" i="2"/>
  <c r="GK112" i="2"/>
  <c r="GL112" i="2"/>
  <c r="GM112" i="2"/>
  <c r="GN112" i="2"/>
  <c r="GO112" i="2"/>
  <c r="GP112" i="2"/>
  <c r="GQ112" i="2"/>
  <c r="GR112" i="2"/>
  <c r="GS112" i="2"/>
  <c r="GT112" i="2"/>
  <c r="GU112" i="2"/>
  <c r="GV112" i="2"/>
  <c r="GW112" i="2"/>
  <c r="GX112" i="2"/>
  <c r="GY112" i="2"/>
  <c r="GZ112" i="2"/>
  <c r="HA112" i="2"/>
  <c r="HB112" i="2"/>
  <c r="HC112" i="2"/>
  <c r="HD112" i="2"/>
  <c r="HE112" i="2"/>
  <c r="HF112" i="2"/>
  <c r="HG112" i="2"/>
  <c r="HH112" i="2"/>
  <c r="HI112" i="2"/>
  <c r="HJ112" i="2"/>
  <c r="HK112" i="2"/>
  <c r="HL112" i="2"/>
  <c r="HM112" i="2"/>
  <c r="HN112" i="2"/>
  <c r="HO112" i="2"/>
  <c r="HP112" i="2"/>
  <c r="HQ112" i="2"/>
  <c r="HR112" i="2"/>
  <c r="HS112" i="2"/>
  <c r="HT112" i="2"/>
  <c r="HU112" i="2"/>
  <c r="HV112" i="2"/>
  <c r="HW112" i="2"/>
  <c r="HX112" i="2"/>
  <c r="HY112" i="2"/>
  <c r="HZ112" i="2"/>
  <c r="IA112" i="2"/>
  <c r="IB112" i="2"/>
  <c r="IC112" i="2"/>
  <c r="ID112" i="2"/>
  <c r="IE112" i="2"/>
  <c r="IF112" i="2"/>
  <c r="IG112" i="2"/>
  <c r="IH112" i="2"/>
  <c r="II112" i="2"/>
  <c r="IJ112" i="2"/>
  <c r="IK112" i="2"/>
  <c r="IL112" i="2"/>
  <c r="IM112" i="2"/>
  <c r="IN112" i="2"/>
  <c r="IO112" i="2"/>
  <c r="IP112" i="2"/>
  <c r="IQ112" i="2"/>
  <c r="IR112" i="2"/>
  <c r="IS112" i="2"/>
  <c r="IT112" i="2"/>
  <c r="IU112" i="2"/>
  <c r="IV11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BD113" i="2"/>
  <c r="BE113" i="2"/>
  <c r="BF113" i="2"/>
  <c r="BG113" i="2"/>
  <c r="BH113" i="2"/>
  <c r="BI113" i="2"/>
  <c r="BJ113" i="2"/>
  <c r="BK113" i="2"/>
  <c r="BL113" i="2"/>
  <c r="BM113" i="2"/>
  <c r="BN113" i="2"/>
  <c r="BO113" i="2"/>
  <c r="BP113" i="2"/>
  <c r="BQ113" i="2"/>
  <c r="BR113" i="2"/>
  <c r="BS113" i="2"/>
  <c r="BT113" i="2"/>
  <c r="BU113" i="2"/>
  <c r="BV113" i="2"/>
  <c r="BW113" i="2"/>
  <c r="BX113" i="2"/>
  <c r="BY113" i="2"/>
  <c r="BZ113" i="2"/>
  <c r="CA113" i="2"/>
  <c r="CB113" i="2"/>
  <c r="CC113" i="2"/>
  <c r="CD113" i="2"/>
  <c r="CE113" i="2"/>
  <c r="CF113" i="2"/>
  <c r="CG113" i="2"/>
  <c r="CH113" i="2"/>
  <c r="CI113" i="2"/>
  <c r="CJ113" i="2"/>
  <c r="CK113" i="2"/>
  <c r="CL113" i="2"/>
  <c r="CM113" i="2"/>
  <c r="CN113" i="2"/>
  <c r="CO113" i="2"/>
  <c r="CP113" i="2"/>
  <c r="CQ113" i="2"/>
  <c r="CR113" i="2"/>
  <c r="CS113" i="2"/>
  <c r="CT113" i="2"/>
  <c r="CU113" i="2"/>
  <c r="CV113" i="2"/>
  <c r="CW113" i="2"/>
  <c r="CX113" i="2"/>
  <c r="CY113" i="2"/>
  <c r="CZ113" i="2"/>
  <c r="DA113" i="2"/>
  <c r="DB113" i="2"/>
  <c r="DC113" i="2"/>
  <c r="DD113" i="2"/>
  <c r="DE113" i="2"/>
  <c r="DF113" i="2"/>
  <c r="DG113" i="2"/>
  <c r="DH113" i="2"/>
  <c r="DI113" i="2"/>
  <c r="DJ113" i="2"/>
  <c r="DK113" i="2"/>
  <c r="DL113" i="2"/>
  <c r="DM113" i="2"/>
  <c r="DN113" i="2"/>
  <c r="DO113" i="2"/>
  <c r="DP113" i="2"/>
  <c r="DQ113" i="2"/>
  <c r="DR113" i="2"/>
  <c r="DS113" i="2"/>
  <c r="DT113" i="2"/>
  <c r="DU113" i="2"/>
  <c r="DV113" i="2"/>
  <c r="DW113" i="2"/>
  <c r="DX113" i="2"/>
  <c r="DY113" i="2"/>
  <c r="DZ113" i="2"/>
  <c r="EA113" i="2"/>
  <c r="EB113" i="2"/>
  <c r="EC113" i="2"/>
  <c r="ED113" i="2"/>
  <c r="EE113" i="2"/>
  <c r="EF113" i="2"/>
  <c r="EG113" i="2"/>
  <c r="EH113" i="2"/>
  <c r="EI113" i="2"/>
  <c r="EJ113" i="2"/>
  <c r="EK113" i="2"/>
  <c r="EL113" i="2"/>
  <c r="EM113" i="2"/>
  <c r="EN113" i="2"/>
  <c r="EO113" i="2"/>
  <c r="EP113" i="2"/>
  <c r="EQ113" i="2"/>
  <c r="ER113" i="2"/>
  <c r="ES113" i="2"/>
  <c r="ET113" i="2"/>
  <c r="EU113" i="2"/>
  <c r="EV113" i="2"/>
  <c r="EW113" i="2"/>
  <c r="EX113" i="2"/>
  <c r="EY113" i="2"/>
  <c r="EZ113" i="2"/>
  <c r="FA113" i="2"/>
  <c r="FB113" i="2"/>
  <c r="FC113" i="2"/>
  <c r="FD113" i="2"/>
  <c r="FE113" i="2"/>
  <c r="FF113" i="2"/>
  <c r="FG113" i="2"/>
  <c r="FH113" i="2"/>
  <c r="FI113" i="2"/>
  <c r="FJ113" i="2"/>
  <c r="FK113" i="2"/>
  <c r="FL113" i="2"/>
  <c r="FM113" i="2"/>
  <c r="FN113" i="2"/>
  <c r="FO113" i="2"/>
  <c r="FP113" i="2"/>
  <c r="FQ113" i="2"/>
  <c r="FR113" i="2"/>
  <c r="FS113" i="2"/>
  <c r="FT113" i="2"/>
  <c r="FU113" i="2"/>
  <c r="FV113" i="2"/>
  <c r="FW113" i="2"/>
  <c r="FX113" i="2"/>
  <c r="FY113" i="2"/>
  <c r="FZ113" i="2"/>
  <c r="GA113" i="2"/>
  <c r="GB113" i="2"/>
  <c r="GC113" i="2"/>
  <c r="GD113" i="2"/>
  <c r="GE113" i="2"/>
  <c r="GF113" i="2"/>
  <c r="GG113" i="2"/>
  <c r="GH113" i="2"/>
  <c r="GI113" i="2"/>
  <c r="GJ113" i="2"/>
  <c r="GK113" i="2"/>
  <c r="GL113" i="2"/>
  <c r="GM113" i="2"/>
  <c r="GN113" i="2"/>
  <c r="GO113" i="2"/>
  <c r="GP113" i="2"/>
  <c r="GQ113" i="2"/>
  <c r="GR113" i="2"/>
  <c r="GS113" i="2"/>
  <c r="GT113" i="2"/>
  <c r="GU113" i="2"/>
  <c r="GV113" i="2"/>
  <c r="GW113" i="2"/>
  <c r="GX113" i="2"/>
  <c r="GY113" i="2"/>
  <c r="GZ113" i="2"/>
  <c r="HA113" i="2"/>
  <c r="HB113" i="2"/>
  <c r="HC113" i="2"/>
  <c r="HD113" i="2"/>
  <c r="HE113" i="2"/>
  <c r="HF113" i="2"/>
  <c r="HG113" i="2"/>
  <c r="HH113" i="2"/>
  <c r="HI113" i="2"/>
  <c r="HJ113" i="2"/>
  <c r="HK113" i="2"/>
  <c r="HL113" i="2"/>
  <c r="HM113" i="2"/>
  <c r="HN113" i="2"/>
  <c r="HO113" i="2"/>
  <c r="HP113" i="2"/>
  <c r="HQ113" i="2"/>
  <c r="HR113" i="2"/>
  <c r="HS113" i="2"/>
  <c r="HT113" i="2"/>
  <c r="HU113" i="2"/>
  <c r="HV113" i="2"/>
  <c r="HW113" i="2"/>
  <c r="HX113" i="2"/>
  <c r="HY113" i="2"/>
  <c r="HZ113" i="2"/>
  <c r="IA113" i="2"/>
  <c r="IB113" i="2"/>
  <c r="IC113" i="2"/>
  <c r="ID113" i="2"/>
  <c r="IE113" i="2"/>
  <c r="IF113" i="2"/>
  <c r="IG113" i="2"/>
  <c r="IH113" i="2"/>
  <c r="II113" i="2"/>
  <c r="IJ113" i="2"/>
  <c r="IK113" i="2"/>
  <c r="IL113" i="2"/>
  <c r="IM113" i="2"/>
  <c r="IN113" i="2"/>
  <c r="IO113" i="2"/>
  <c r="IP113" i="2"/>
  <c r="IQ113" i="2"/>
  <c r="IR113" i="2"/>
  <c r="IS113" i="2"/>
  <c r="IT113" i="2"/>
  <c r="IU113" i="2"/>
  <c r="IV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BD114" i="2"/>
  <c r="BE114" i="2"/>
  <c r="BF114" i="2"/>
  <c r="BG114" i="2"/>
  <c r="BH114" i="2"/>
  <c r="BI114" i="2"/>
  <c r="BJ114" i="2"/>
  <c r="BK114" i="2"/>
  <c r="BL114" i="2"/>
  <c r="BM114" i="2"/>
  <c r="BN114" i="2"/>
  <c r="BO114" i="2"/>
  <c r="BP114" i="2"/>
  <c r="BQ114" i="2"/>
  <c r="BR114" i="2"/>
  <c r="BS114" i="2"/>
  <c r="BT114" i="2"/>
  <c r="BU114" i="2"/>
  <c r="BV114" i="2"/>
  <c r="BW114" i="2"/>
  <c r="BX114" i="2"/>
  <c r="BY114" i="2"/>
  <c r="BZ114" i="2"/>
  <c r="CA114" i="2"/>
  <c r="CB114" i="2"/>
  <c r="CC114" i="2"/>
  <c r="CD114" i="2"/>
  <c r="CE114" i="2"/>
  <c r="CF114" i="2"/>
  <c r="CG114" i="2"/>
  <c r="CH114" i="2"/>
  <c r="CI114" i="2"/>
  <c r="CJ114" i="2"/>
  <c r="CK114" i="2"/>
  <c r="CL114" i="2"/>
  <c r="CM114" i="2"/>
  <c r="CN114" i="2"/>
  <c r="CO114" i="2"/>
  <c r="CP114" i="2"/>
  <c r="CQ114" i="2"/>
  <c r="CR114" i="2"/>
  <c r="CS114" i="2"/>
  <c r="CT114" i="2"/>
  <c r="CU114" i="2"/>
  <c r="CV114" i="2"/>
  <c r="CW114" i="2"/>
  <c r="CX114" i="2"/>
  <c r="CY114" i="2"/>
  <c r="CZ114" i="2"/>
  <c r="DA114" i="2"/>
  <c r="DB114" i="2"/>
  <c r="DC114" i="2"/>
  <c r="DD114" i="2"/>
  <c r="DE114" i="2"/>
  <c r="DF114" i="2"/>
  <c r="DG114" i="2"/>
  <c r="DH114" i="2"/>
  <c r="DI114" i="2"/>
  <c r="DJ114" i="2"/>
  <c r="DK114" i="2"/>
  <c r="DL114" i="2"/>
  <c r="DM114" i="2"/>
  <c r="DN114" i="2"/>
  <c r="DO114" i="2"/>
  <c r="DP114" i="2"/>
  <c r="DQ114" i="2"/>
  <c r="DR114" i="2"/>
  <c r="DS114" i="2"/>
  <c r="DT114" i="2"/>
  <c r="DU114" i="2"/>
  <c r="DV114" i="2"/>
  <c r="DW114" i="2"/>
  <c r="DX114" i="2"/>
  <c r="DY114" i="2"/>
  <c r="DZ114" i="2"/>
  <c r="EA114" i="2"/>
  <c r="EB114" i="2"/>
  <c r="EC114" i="2"/>
  <c r="ED114" i="2"/>
  <c r="EE114" i="2"/>
  <c r="EF114" i="2"/>
  <c r="EG114" i="2"/>
  <c r="EH114" i="2"/>
  <c r="EI114" i="2"/>
  <c r="EJ114" i="2"/>
  <c r="EK114" i="2"/>
  <c r="EL114" i="2"/>
  <c r="EM114" i="2"/>
  <c r="EN114" i="2"/>
  <c r="EO114" i="2"/>
  <c r="EP114" i="2"/>
  <c r="EQ114" i="2"/>
  <c r="ER114" i="2"/>
  <c r="ES114" i="2"/>
  <c r="ET114" i="2"/>
  <c r="EU114" i="2"/>
  <c r="EV114" i="2"/>
  <c r="EW114" i="2"/>
  <c r="EX114" i="2"/>
  <c r="EY114" i="2"/>
  <c r="EZ114" i="2"/>
  <c r="FA114" i="2"/>
  <c r="FB114" i="2"/>
  <c r="FC114" i="2"/>
  <c r="FD114" i="2"/>
  <c r="FE114" i="2"/>
  <c r="FF114" i="2"/>
  <c r="FG114" i="2"/>
  <c r="FH114" i="2"/>
  <c r="FI114" i="2"/>
  <c r="FJ114" i="2"/>
  <c r="FK114" i="2"/>
  <c r="FL114" i="2"/>
  <c r="FM114" i="2"/>
  <c r="FN114" i="2"/>
  <c r="FO114" i="2"/>
  <c r="FP114" i="2"/>
  <c r="FQ114" i="2"/>
  <c r="FR114" i="2"/>
  <c r="FS114" i="2"/>
  <c r="FT114" i="2"/>
  <c r="FU114" i="2"/>
  <c r="FV114" i="2"/>
  <c r="FW114" i="2"/>
  <c r="FX114" i="2"/>
  <c r="FY114" i="2"/>
  <c r="FZ114" i="2"/>
  <c r="GA114" i="2"/>
  <c r="GB114" i="2"/>
  <c r="GC114" i="2"/>
  <c r="GD114" i="2"/>
  <c r="GE114" i="2"/>
  <c r="GF114" i="2"/>
  <c r="GG114" i="2"/>
  <c r="GH114" i="2"/>
  <c r="GI114" i="2"/>
  <c r="GJ114" i="2"/>
  <c r="GK114" i="2"/>
  <c r="GL114" i="2"/>
  <c r="GM114" i="2"/>
  <c r="GN114" i="2"/>
  <c r="GO114" i="2"/>
  <c r="GP114" i="2"/>
  <c r="GQ114" i="2"/>
  <c r="GR114" i="2"/>
  <c r="GS114" i="2"/>
  <c r="GT114" i="2"/>
  <c r="GU114" i="2"/>
  <c r="GV114" i="2"/>
  <c r="GW114" i="2"/>
  <c r="GX114" i="2"/>
  <c r="GY114" i="2"/>
  <c r="GZ114" i="2"/>
  <c r="HA114" i="2"/>
  <c r="HB114" i="2"/>
  <c r="HC114" i="2"/>
  <c r="HD114" i="2"/>
  <c r="HE114" i="2"/>
  <c r="HF114" i="2"/>
  <c r="HG114" i="2"/>
  <c r="HH114" i="2"/>
  <c r="HI114" i="2"/>
  <c r="HJ114" i="2"/>
  <c r="HK114" i="2"/>
  <c r="HL114" i="2"/>
  <c r="HM114" i="2"/>
  <c r="HN114" i="2"/>
  <c r="HO114" i="2"/>
  <c r="HP114" i="2"/>
  <c r="HQ114" i="2"/>
  <c r="HR114" i="2"/>
  <c r="HS114" i="2"/>
  <c r="HT114" i="2"/>
  <c r="HU114" i="2"/>
  <c r="HV114" i="2"/>
  <c r="HW114" i="2"/>
  <c r="HX114" i="2"/>
  <c r="HY114" i="2"/>
  <c r="HZ114" i="2"/>
  <c r="IA114" i="2"/>
  <c r="IB114" i="2"/>
  <c r="IC114" i="2"/>
  <c r="ID114" i="2"/>
  <c r="IE114" i="2"/>
  <c r="IF114" i="2"/>
  <c r="IG114" i="2"/>
  <c r="IH114" i="2"/>
  <c r="II114" i="2"/>
  <c r="IJ114" i="2"/>
  <c r="IK114" i="2"/>
  <c r="IL114" i="2"/>
  <c r="IM114" i="2"/>
  <c r="IN114" i="2"/>
  <c r="IO114" i="2"/>
  <c r="IP114" i="2"/>
  <c r="IQ114" i="2"/>
  <c r="IR114" i="2"/>
  <c r="IS114" i="2"/>
  <c r="IT114" i="2"/>
  <c r="IU114" i="2"/>
  <c r="IV11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BD115" i="2"/>
  <c r="BE115" i="2"/>
  <c r="BF115" i="2"/>
  <c r="BG115" i="2"/>
  <c r="BH115" i="2"/>
  <c r="BI115" i="2"/>
  <c r="BJ115" i="2"/>
  <c r="BK115" i="2"/>
  <c r="BL115" i="2"/>
  <c r="BM115" i="2"/>
  <c r="BN115" i="2"/>
  <c r="BO115" i="2"/>
  <c r="BP115" i="2"/>
  <c r="BQ115" i="2"/>
  <c r="BR115" i="2"/>
  <c r="BS115" i="2"/>
  <c r="BT115" i="2"/>
  <c r="BU115" i="2"/>
  <c r="BV115" i="2"/>
  <c r="BW115" i="2"/>
  <c r="BX115" i="2"/>
  <c r="BY115" i="2"/>
  <c r="BZ115" i="2"/>
  <c r="CA115" i="2"/>
  <c r="CB115" i="2"/>
  <c r="CC115" i="2"/>
  <c r="CD115" i="2"/>
  <c r="CE115" i="2"/>
  <c r="CF115" i="2"/>
  <c r="CG115" i="2"/>
  <c r="CH115" i="2"/>
  <c r="CI115" i="2"/>
  <c r="CJ115" i="2"/>
  <c r="CK115" i="2"/>
  <c r="CL115" i="2"/>
  <c r="CM115" i="2"/>
  <c r="CN115" i="2"/>
  <c r="CO115" i="2"/>
  <c r="CP115" i="2"/>
  <c r="CQ115" i="2"/>
  <c r="CR115" i="2"/>
  <c r="CS115" i="2"/>
  <c r="CT115" i="2"/>
  <c r="CU115" i="2"/>
  <c r="CV115" i="2"/>
  <c r="CW115" i="2"/>
  <c r="CX115" i="2"/>
  <c r="CY115" i="2"/>
  <c r="CZ115" i="2"/>
  <c r="DA115" i="2"/>
  <c r="DB115" i="2"/>
  <c r="DC115" i="2"/>
  <c r="DD115" i="2"/>
  <c r="DE115" i="2"/>
  <c r="DF115" i="2"/>
  <c r="DG115" i="2"/>
  <c r="DH115" i="2"/>
  <c r="DI115" i="2"/>
  <c r="DJ115" i="2"/>
  <c r="DK115" i="2"/>
  <c r="DL115" i="2"/>
  <c r="DM115" i="2"/>
  <c r="DN115" i="2"/>
  <c r="DO115" i="2"/>
  <c r="DP115" i="2"/>
  <c r="DQ115" i="2"/>
  <c r="DR115" i="2"/>
  <c r="DS115" i="2"/>
  <c r="DT115" i="2"/>
  <c r="DU115" i="2"/>
  <c r="DV115" i="2"/>
  <c r="DW115" i="2"/>
  <c r="DX115" i="2"/>
  <c r="DY115" i="2"/>
  <c r="DZ115" i="2"/>
  <c r="EA115" i="2"/>
  <c r="EB115" i="2"/>
  <c r="EC115" i="2"/>
  <c r="ED115" i="2"/>
  <c r="EE115" i="2"/>
  <c r="EF115" i="2"/>
  <c r="EG115" i="2"/>
  <c r="EH115" i="2"/>
  <c r="EI115" i="2"/>
  <c r="EJ115" i="2"/>
  <c r="EK115" i="2"/>
  <c r="EL115" i="2"/>
  <c r="EM115" i="2"/>
  <c r="EN115" i="2"/>
  <c r="EO115" i="2"/>
  <c r="EP115" i="2"/>
  <c r="EQ115" i="2"/>
  <c r="ER115" i="2"/>
  <c r="ES115" i="2"/>
  <c r="ET115" i="2"/>
  <c r="EU115" i="2"/>
  <c r="EV115" i="2"/>
  <c r="EW115" i="2"/>
  <c r="EX115" i="2"/>
  <c r="EY115" i="2"/>
  <c r="EZ115" i="2"/>
  <c r="FA115" i="2"/>
  <c r="FB115" i="2"/>
  <c r="FC115" i="2"/>
  <c r="FD115" i="2"/>
  <c r="FE115" i="2"/>
  <c r="FF115" i="2"/>
  <c r="FG115" i="2"/>
  <c r="FH115" i="2"/>
  <c r="FI115" i="2"/>
  <c r="FJ115" i="2"/>
  <c r="FK115" i="2"/>
  <c r="FL115" i="2"/>
  <c r="FM115" i="2"/>
  <c r="FN115" i="2"/>
  <c r="FO115" i="2"/>
  <c r="FP115" i="2"/>
  <c r="FQ115" i="2"/>
  <c r="FR115" i="2"/>
  <c r="FS115" i="2"/>
  <c r="FT115" i="2"/>
  <c r="FU115" i="2"/>
  <c r="FV115" i="2"/>
  <c r="FW115" i="2"/>
  <c r="FX115" i="2"/>
  <c r="FY115" i="2"/>
  <c r="FZ115" i="2"/>
  <c r="GA115" i="2"/>
  <c r="GB115" i="2"/>
  <c r="GC115" i="2"/>
  <c r="GD115" i="2"/>
  <c r="GE115" i="2"/>
  <c r="GF115" i="2"/>
  <c r="GG115" i="2"/>
  <c r="GH115" i="2"/>
  <c r="GI115" i="2"/>
  <c r="GJ115" i="2"/>
  <c r="GK115" i="2"/>
  <c r="GL115" i="2"/>
  <c r="GM115" i="2"/>
  <c r="GN115" i="2"/>
  <c r="GO115" i="2"/>
  <c r="GP115" i="2"/>
  <c r="GQ115" i="2"/>
  <c r="GR115" i="2"/>
  <c r="GS115" i="2"/>
  <c r="GT115" i="2"/>
  <c r="GU115" i="2"/>
  <c r="GV115" i="2"/>
  <c r="GW115" i="2"/>
  <c r="GX115" i="2"/>
  <c r="GY115" i="2"/>
  <c r="GZ115" i="2"/>
  <c r="HA115" i="2"/>
  <c r="HB115" i="2"/>
  <c r="HC115" i="2"/>
  <c r="HD115" i="2"/>
  <c r="HE115" i="2"/>
  <c r="HF115" i="2"/>
  <c r="HG115" i="2"/>
  <c r="HH115" i="2"/>
  <c r="HI115" i="2"/>
  <c r="HJ115" i="2"/>
  <c r="HK115" i="2"/>
  <c r="HL115" i="2"/>
  <c r="HM115" i="2"/>
  <c r="HN115" i="2"/>
  <c r="HO115" i="2"/>
  <c r="HP115" i="2"/>
  <c r="HQ115" i="2"/>
  <c r="HR115" i="2"/>
  <c r="HS115" i="2"/>
  <c r="HT115" i="2"/>
  <c r="HU115" i="2"/>
  <c r="HV115" i="2"/>
  <c r="HW115" i="2"/>
  <c r="HX115" i="2"/>
  <c r="HY115" i="2"/>
  <c r="HZ115" i="2"/>
  <c r="IA115" i="2"/>
  <c r="IB115" i="2"/>
  <c r="IC115" i="2"/>
  <c r="ID115" i="2"/>
  <c r="IE115" i="2"/>
  <c r="IF115" i="2"/>
  <c r="IG115" i="2"/>
  <c r="IH115" i="2"/>
  <c r="II115" i="2"/>
  <c r="IJ115" i="2"/>
  <c r="IK115" i="2"/>
  <c r="IL115" i="2"/>
  <c r="IM115" i="2"/>
  <c r="IN115" i="2"/>
  <c r="IO115" i="2"/>
  <c r="IP115" i="2"/>
  <c r="IQ115" i="2"/>
  <c r="IR115" i="2"/>
  <c r="IS115" i="2"/>
  <c r="IT115" i="2"/>
  <c r="IU115" i="2"/>
  <c r="IV11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BD116" i="2"/>
  <c r="BE116" i="2"/>
  <c r="BF116" i="2"/>
  <c r="BG116" i="2"/>
  <c r="BH116" i="2"/>
  <c r="BI116" i="2"/>
  <c r="BJ116" i="2"/>
  <c r="BK116" i="2"/>
  <c r="BL116" i="2"/>
  <c r="BM116" i="2"/>
  <c r="BN116" i="2"/>
  <c r="BO116" i="2"/>
  <c r="BP116" i="2"/>
  <c r="BQ116" i="2"/>
  <c r="BR116" i="2"/>
  <c r="BS116" i="2"/>
  <c r="BT116" i="2"/>
  <c r="BU116" i="2"/>
  <c r="BV116" i="2"/>
  <c r="BW116" i="2"/>
  <c r="BX116" i="2"/>
  <c r="BY116" i="2"/>
  <c r="BZ116" i="2"/>
  <c r="CA116" i="2"/>
  <c r="CB116" i="2"/>
  <c r="CC116" i="2"/>
  <c r="CD116" i="2"/>
  <c r="CE116" i="2"/>
  <c r="CF116" i="2"/>
  <c r="CG116" i="2"/>
  <c r="CH116" i="2"/>
  <c r="CI116" i="2"/>
  <c r="CJ116" i="2"/>
  <c r="CK116" i="2"/>
  <c r="CL116" i="2"/>
  <c r="CM116" i="2"/>
  <c r="CN116" i="2"/>
  <c r="CO116" i="2"/>
  <c r="CP116" i="2"/>
  <c r="CQ116" i="2"/>
  <c r="CR116" i="2"/>
  <c r="CS116" i="2"/>
  <c r="CT116" i="2"/>
  <c r="CU116" i="2"/>
  <c r="CV116" i="2"/>
  <c r="CW116" i="2"/>
  <c r="CX116" i="2"/>
  <c r="CY116" i="2"/>
  <c r="CZ116" i="2"/>
  <c r="DA116" i="2"/>
  <c r="DB116" i="2"/>
  <c r="DC116" i="2"/>
  <c r="DD116" i="2"/>
  <c r="DE116" i="2"/>
  <c r="DF116" i="2"/>
  <c r="DG116" i="2"/>
  <c r="DH116" i="2"/>
  <c r="DI116" i="2"/>
  <c r="DJ116" i="2"/>
  <c r="DK116" i="2"/>
  <c r="DL116" i="2"/>
  <c r="DM116" i="2"/>
  <c r="DN116" i="2"/>
  <c r="DO116" i="2"/>
  <c r="DP116" i="2"/>
  <c r="DQ116" i="2"/>
  <c r="DR116" i="2"/>
  <c r="DS116" i="2"/>
  <c r="DT116" i="2"/>
  <c r="DU116" i="2"/>
  <c r="DV116" i="2"/>
  <c r="DW116" i="2"/>
  <c r="DX116" i="2"/>
  <c r="DY116" i="2"/>
  <c r="DZ116" i="2"/>
  <c r="EA116" i="2"/>
  <c r="EB116" i="2"/>
  <c r="EC116" i="2"/>
  <c r="ED116" i="2"/>
  <c r="EE116" i="2"/>
  <c r="EF116" i="2"/>
  <c r="EG116" i="2"/>
  <c r="EH116" i="2"/>
  <c r="EI116" i="2"/>
  <c r="EJ116" i="2"/>
  <c r="EK116" i="2"/>
  <c r="EL116" i="2"/>
  <c r="EM116" i="2"/>
  <c r="EN116" i="2"/>
  <c r="EO116" i="2"/>
  <c r="EP116" i="2"/>
  <c r="EQ116" i="2"/>
  <c r="ER116" i="2"/>
  <c r="ES116" i="2"/>
  <c r="ET116" i="2"/>
  <c r="EU116" i="2"/>
  <c r="EV116" i="2"/>
  <c r="EW116" i="2"/>
  <c r="EX116" i="2"/>
  <c r="EY116" i="2"/>
  <c r="EZ116" i="2"/>
  <c r="FA116" i="2"/>
  <c r="FB116" i="2"/>
  <c r="FC116" i="2"/>
  <c r="FD116" i="2"/>
  <c r="FE116" i="2"/>
  <c r="FF116" i="2"/>
  <c r="FG116" i="2"/>
  <c r="FH116" i="2"/>
  <c r="FI116" i="2"/>
  <c r="FJ116" i="2"/>
  <c r="FK116" i="2"/>
  <c r="FL116" i="2"/>
  <c r="FM116" i="2"/>
  <c r="FN116" i="2"/>
  <c r="FO116" i="2"/>
  <c r="FP116" i="2"/>
  <c r="FQ116" i="2"/>
  <c r="FR116" i="2"/>
  <c r="FS116" i="2"/>
  <c r="FT116" i="2"/>
  <c r="FU116" i="2"/>
  <c r="FV116" i="2"/>
  <c r="FW116" i="2"/>
  <c r="FX116" i="2"/>
  <c r="FY116" i="2"/>
  <c r="FZ116" i="2"/>
  <c r="GA116" i="2"/>
  <c r="GB116" i="2"/>
  <c r="GC116" i="2"/>
  <c r="GD116" i="2"/>
  <c r="GE116" i="2"/>
  <c r="GF116" i="2"/>
  <c r="GG116" i="2"/>
  <c r="GH116" i="2"/>
  <c r="GI116" i="2"/>
  <c r="GJ116" i="2"/>
  <c r="GK116" i="2"/>
  <c r="GL116" i="2"/>
  <c r="GM116" i="2"/>
  <c r="GN116" i="2"/>
  <c r="GO116" i="2"/>
  <c r="GP116" i="2"/>
  <c r="GQ116" i="2"/>
  <c r="GR116" i="2"/>
  <c r="GS116" i="2"/>
  <c r="GT116" i="2"/>
  <c r="GU116" i="2"/>
  <c r="GV116" i="2"/>
  <c r="GW116" i="2"/>
  <c r="GX116" i="2"/>
  <c r="GY116" i="2"/>
  <c r="GZ116" i="2"/>
  <c r="HA116" i="2"/>
  <c r="HB116" i="2"/>
  <c r="HC116" i="2"/>
  <c r="HD116" i="2"/>
  <c r="HE116" i="2"/>
  <c r="HF116" i="2"/>
  <c r="HG116" i="2"/>
  <c r="HH116" i="2"/>
  <c r="HI116" i="2"/>
  <c r="HJ116" i="2"/>
  <c r="HK116" i="2"/>
  <c r="HL116" i="2"/>
  <c r="HM116" i="2"/>
  <c r="HN116" i="2"/>
  <c r="HO116" i="2"/>
  <c r="HP116" i="2"/>
  <c r="HQ116" i="2"/>
  <c r="HR116" i="2"/>
  <c r="HS116" i="2"/>
  <c r="HT116" i="2"/>
  <c r="HU116" i="2"/>
  <c r="HV116" i="2"/>
  <c r="HW116" i="2"/>
  <c r="HX116" i="2"/>
  <c r="HY116" i="2"/>
  <c r="HZ116" i="2"/>
  <c r="IA116" i="2"/>
  <c r="IB116" i="2"/>
  <c r="IC116" i="2"/>
  <c r="ID116" i="2"/>
  <c r="IE116" i="2"/>
  <c r="IF116" i="2"/>
  <c r="IG116" i="2"/>
  <c r="IH116" i="2"/>
  <c r="II116" i="2"/>
  <c r="IJ116" i="2"/>
  <c r="IK116" i="2"/>
  <c r="IL116" i="2"/>
  <c r="IM116" i="2"/>
  <c r="IN116" i="2"/>
  <c r="IO116" i="2"/>
  <c r="IP116" i="2"/>
  <c r="IQ116" i="2"/>
  <c r="IR116" i="2"/>
  <c r="IS116" i="2"/>
  <c r="IT116" i="2"/>
  <c r="IU116" i="2"/>
  <c r="IV116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BD117" i="2"/>
  <c r="BE117" i="2"/>
  <c r="BF117" i="2"/>
  <c r="BG117" i="2"/>
  <c r="BH117" i="2"/>
  <c r="BI117" i="2"/>
  <c r="BJ117" i="2"/>
  <c r="BK117" i="2"/>
  <c r="BL117" i="2"/>
  <c r="BM117" i="2"/>
  <c r="BN117" i="2"/>
  <c r="BO117" i="2"/>
  <c r="BP117" i="2"/>
  <c r="BQ117" i="2"/>
  <c r="BR117" i="2"/>
  <c r="BS117" i="2"/>
  <c r="BT117" i="2"/>
  <c r="BU117" i="2"/>
  <c r="BV117" i="2"/>
  <c r="BW117" i="2"/>
  <c r="BX117" i="2"/>
  <c r="BY117" i="2"/>
  <c r="BZ117" i="2"/>
  <c r="CA117" i="2"/>
  <c r="CB117" i="2"/>
  <c r="CC117" i="2"/>
  <c r="CD117" i="2"/>
  <c r="CE117" i="2"/>
  <c r="CF117" i="2"/>
  <c r="CG117" i="2"/>
  <c r="CH117" i="2"/>
  <c r="CI117" i="2"/>
  <c r="CJ117" i="2"/>
  <c r="CK117" i="2"/>
  <c r="CL117" i="2"/>
  <c r="CM117" i="2"/>
  <c r="CN117" i="2"/>
  <c r="CO117" i="2"/>
  <c r="CP117" i="2"/>
  <c r="CQ117" i="2"/>
  <c r="CR117" i="2"/>
  <c r="CS117" i="2"/>
  <c r="CT117" i="2"/>
  <c r="CU117" i="2"/>
  <c r="CV117" i="2"/>
  <c r="CW117" i="2"/>
  <c r="CX117" i="2"/>
  <c r="CY117" i="2"/>
  <c r="CZ117" i="2"/>
  <c r="DA117" i="2"/>
  <c r="DB117" i="2"/>
  <c r="DC117" i="2"/>
  <c r="DD117" i="2"/>
  <c r="DE117" i="2"/>
  <c r="DF117" i="2"/>
  <c r="DG117" i="2"/>
  <c r="DH117" i="2"/>
  <c r="DI117" i="2"/>
  <c r="DJ117" i="2"/>
  <c r="DK117" i="2"/>
  <c r="DL117" i="2"/>
  <c r="DM117" i="2"/>
  <c r="DN117" i="2"/>
  <c r="DO117" i="2"/>
  <c r="DP117" i="2"/>
  <c r="DQ117" i="2"/>
  <c r="DR117" i="2"/>
  <c r="DS117" i="2"/>
  <c r="DT117" i="2"/>
  <c r="DU117" i="2"/>
  <c r="DV117" i="2"/>
  <c r="DW117" i="2"/>
  <c r="DX117" i="2"/>
  <c r="DY117" i="2"/>
  <c r="DZ117" i="2"/>
  <c r="EA117" i="2"/>
  <c r="EB117" i="2"/>
  <c r="EC117" i="2"/>
  <c r="ED117" i="2"/>
  <c r="EE117" i="2"/>
  <c r="EF117" i="2"/>
  <c r="EG117" i="2"/>
  <c r="EH117" i="2"/>
  <c r="EI117" i="2"/>
  <c r="EJ117" i="2"/>
  <c r="EK117" i="2"/>
  <c r="EL117" i="2"/>
  <c r="EM117" i="2"/>
  <c r="EN117" i="2"/>
  <c r="EO117" i="2"/>
  <c r="EP117" i="2"/>
  <c r="EQ117" i="2"/>
  <c r="ER117" i="2"/>
  <c r="ES117" i="2"/>
  <c r="ET117" i="2"/>
  <c r="EU117" i="2"/>
  <c r="EV117" i="2"/>
  <c r="EW117" i="2"/>
  <c r="EX117" i="2"/>
  <c r="EY117" i="2"/>
  <c r="EZ117" i="2"/>
  <c r="FA117" i="2"/>
  <c r="FB117" i="2"/>
  <c r="FC117" i="2"/>
  <c r="FD117" i="2"/>
  <c r="FE117" i="2"/>
  <c r="FF117" i="2"/>
  <c r="FG117" i="2"/>
  <c r="FH117" i="2"/>
  <c r="FI117" i="2"/>
  <c r="FJ117" i="2"/>
  <c r="FK117" i="2"/>
  <c r="FL117" i="2"/>
  <c r="FM117" i="2"/>
  <c r="FN117" i="2"/>
  <c r="FO117" i="2"/>
  <c r="FP117" i="2"/>
  <c r="FQ117" i="2"/>
  <c r="FR117" i="2"/>
  <c r="FS117" i="2"/>
  <c r="FT117" i="2"/>
  <c r="FU117" i="2"/>
  <c r="FV117" i="2"/>
  <c r="FW117" i="2"/>
  <c r="FX117" i="2"/>
  <c r="FY117" i="2"/>
  <c r="FZ117" i="2"/>
  <c r="GA117" i="2"/>
  <c r="GB117" i="2"/>
  <c r="GC117" i="2"/>
  <c r="GD117" i="2"/>
  <c r="GE117" i="2"/>
  <c r="GF117" i="2"/>
  <c r="GG117" i="2"/>
  <c r="GH117" i="2"/>
  <c r="GI117" i="2"/>
  <c r="GJ117" i="2"/>
  <c r="GK117" i="2"/>
  <c r="GL117" i="2"/>
  <c r="GM117" i="2"/>
  <c r="GN117" i="2"/>
  <c r="GO117" i="2"/>
  <c r="GP117" i="2"/>
  <c r="GQ117" i="2"/>
  <c r="GR117" i="2"/>
  <c r="GS117" i="2"/>
  <c r="GT117" i="2"/>
  <c r="GU117" i="2"/>
  <c r="GV117" i="2"/>
  <c r="GW117" i="2"/>
  <c r="GX117" i="2"/>
  <c r="GY117" i="2"/>
  <c r="GZ117" i="2"/>
  <c r="HA117" i="2"/>
  <c r="HB117" i="2"/>
  <c r="HC117" i="2"/>
  <c r="HD117" i="2"/>
  <c r="HE117" i="2"/>
  <c r="HF117" i="2"/>
  <c r="HG117" i="2"/>
  <c r="HH117" i="2"/>
  <c r="HI117" i="2"/>
  <c r="HJ117" i="2"/>
  <c r="HK117" i="2"/>
  <c r="HL117" i="2"/>
  <c r="HM117" i="2"/>
  <c r="HN117" i="2"/>
  <c r="HO117" i="2"/>
  <c r="HP117" i="2"/>
  <c r="HQ117" i="2"/>
  <c r="HR117" i="2"/>
  <c r="HS117" i="2"/>
  <c r="HT117" i="2"/>
  <c r="HU117" i="2"/>
  <c r="HV117" i="2"/>
  <c r="HW117" i="2"/>
  <c r="HX117" i="2"/>
  <c r="HY117" i="2"/>
  <c r="HZ117" i="2"/>
  <c r="IA117" i="2"/>
  <c r="IB117" i="2"/>
  <c r="IC117" i="2"/>
  <c r="ID117" i="2"/>
  <c r="IE117" i="2"/>
  <c r="IF117" i="2"/>
  <c r="IG117" i="2"/>
  <c r="IH117" i="2"/>
  <c r="II117" i="2"/>
  <c r="IJ117" i="2"/>
  <c r="IK117" i="2"/>
  <c r="IL117" i="2"/>
  <c r="IM117" i="2"/>
  <c r="IN117" i="2"/>
  <c r="IO117" i="2"/>
  <c r="IP117" i="2"/>
  <c r="IQ117" i="2"/>
  <c r="IR117" i="2"/>
  <c r="IS117" i="2"/>
  <c r="IT117" i="2"/>
  <c r="IU117" i="2"/>
  <c r="IV117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BD118" i="2"/>
  <c r="BE118" i="2"/>
  <c r="BF118" i="2"/>
  <c r="BG118" i="2"/>
  <c r="BH118" i="2"/>
  <c r="BI118" i="2"/>
  <c r="BJ118" i="2"/>
  <c r="BK118" i="2"/>
  <c r="BL118" i="2"/>
  <c r="BM118" i="2"/>
  <c r="BN118" i="2"/>
  <c r="BO118" i="2"/>
  <c r="BP118" i="2"/>
  <c r="BQ118" i="2"/>
  <c r="BR118" i="2"/>
  <c r="BS118" i="2"/>
  <c r="BT118" i="2"/>
  <c r="BU118" i="2"/>
  <c r="BV118" i="2"/>
  <c r="BW118" i="2"/>
  <c r="BX118" i="2"/>
  <c r="BY118" i="2"/>
  <c r="BZ118" i="2"/>
  <c r="CA118" i="2"/>
  <c r="CB118" i="2"/>
  <c r="CC118" i="2"/>
  <c r="CD118" i="2"/>
  <c r="CE118" i="2"/>
  <c r="CF118" i="2"/>
  <c r="CG118" i="2"/>
  <c r="CH118" i="2"/>
  <c r="CI118" i="2"/>
  <c r="CJ118" i="2"/>
  <c r="CK118" i="2"/>
  <c r="CL118" i="2"/>
  <c r="CM118" i="2"/>
  <c r="CN118" i="2"/>
  <c r="CO118" i="2"/>
  <c r="CP118" i="2"/>
  <c r="CQ118" i="2"/>
  <c r="CR118" i="2"/>
  <c r="CS118" i="2"/>
  <c r="CT118" i="2"/>
  <c r="CU118" i="2"/>
  <c r="CV118" i="2"/>
  <c r="CW118" i="2"/>
  <c r="CX118" i="2"/>
  <c r="CY118" i="2"/>
  <c r="CZ118" i="2"/>
  <c r="DA118" i="2"/>
  <c r="DB118" i="2"/>
  <c r="DC118" i="2"/>
  <c r="DD118" i="2"/>
  <c r="DE118" i="2"/>
  <c r="DF118" i="2"/>
  <c r="DG118" i="2"/>
  <c r="DH118" i="2"/>
  <c r="DI118" i="2"/>
  <c r="DJ118" i="2"/>
  <c r="DK118" i="2"/>
  <c r="DL118" i="2"/>
  <c r="DM118" i="2"/>
  <c r="DN118" i="2"/>
  <c r="DO118" i="2"/>
  <c r="DP118" i="2"/>
  <c r="DQ118" i="2"/>
  <c r="DR118" i="2"/>
  <c r="DS118" i="2"/>
  <c r="DT118" i="2"/>
  <c r="DU118" i="2"/>
  <c r="DV118" i="2"/>
  <c r="DW118" i="2"/>
  <c r="DX118" i="2"/>
  <c r="DY118" i="2"/>
  <c r="DZ118" i="2"/>
  <c r="EA118" i="2"/>
  <c r="EB118" i="2"/>
  <c r="EC118" i="2"/>
  <c r="ED118" i="2"/>
  <c r="EE118" i="2"/>
  <c r="EF118" i="2"/>
  <c r="EG118" i="2"/>
  <c r="EH118" i="2"/>
  <c r="EI118" i="2"/>
  <c r="EJ118" i="2"/>
  <c r="EK118" i="2"/>
  <c r="EL118" i="2"/>
  <c r="EM118" i="2"/>
  <c r="EN118" i="2"/>
  <c r="EO118" i="2"/>
  <c r="EP118" i="2"/>
  <c r="EQ118" i="2"/>
  <c r="ER118" i="2"/>
  <c r="ES118" i="2"/>
  <c r="ET118" i="2"/>
  <c r="EU118" i="2"/>
  <c r="EV118" i="2"/>
  <c r="EW118" i="2"/>
  <c r="EX118" i="2"/>
  <c r="EY118" i="2"/>
  <c r="EZ118" i="2"/>
  <c r="FA118" i="2"/>
  <c r="FB118" i="2"/>
  <c r="FC118" i="2"/>
  <c r="FD118" i="2"/>
  <c r="FE118" i="2"/>
  <c r="FF118" i="2"/>
  <c r="FG118" i="2"/>
  <c r="FH118" i="2"/>
  <c r="FI118" i="2"/>
  <c r="FJ118" i="2"/>
  <c r="FK118" i="2"/>
  <c r="FL118" i="2"/>
  <c r="FM118" i="2"/>
  <c r="FN118" i="2"/>
  <c r="FO118" i="2"/>
  <c r="FP118" i="2"/>
  <c r="FQ118" i="2"/>
  <c r="FR118" i="2"/>
  <c r="FS118" i="2"/>
  <c r="FT118" i="2"/>
  <c r="FU118" i="2"/>
  <c r="FV118" i="2"/>
  <c r="FW118" i="2"/>
  <c r="FX118" i="2"/>
  <c r="FY118" i="2"/>
  <c r="FZ118" i="2"/>
  <c r="GA118" i="2"/>
  <c r="GB118" i="2"/>
  <c r="GC118" i="2"/>
  <c r="GD118" i="2"/>
  <c r="GE118" i="2"/>
  <c r="GF118" i="2"/>
  <c r="GG118" i="2"/>
  <c r="GH118" i="2"/>
  <c r="GI118" i="2"/>
  <c r="GJ118" i="2"/>
  <c r="GK118" i="2"/>
  <c r="GL118" i="2"/>
  <c r="GM118" i="2"/>
  <c r="GN118" i="2"/>
  <c r="GO118" i="2"/>
  <c r="GP118" i="2"/>
  <c r="GQ118" i="2"/>
  <c r="GR118" i="2"/>
  <c r="GS118" i="2"/>
  <c r="GT118" i="2"/>
  <c r="GU118" i="2"/>
  <c r="GV118" i="2"/>
  <c r="GW118" i="2"/>
  <c r="GX118" i="2"/>
  <c r="GY118" i="2"/>
  <c r="GZ118" i="2"/>
  <c r="HA118" i="2"/>
  <c r="HB118" i="2"/>
  <c r="HC118" i="2"/>
  <c r="HD118" i="2"/>
  <c r="HE118" i="2"/>
  <c r="HF118" i="2"/>
  <c r="HG118" i="2"/>
  <c r="HH118" i="2"/>
  <c r="HI118" i="2"/>
  <c r="HJ118" i="2"/>
  <c r="HK118" i="2"/>
  <c r="HL118" i="2"/>
  <c r="HM118" i="2"/>
  <c r="HN118" i="2"/>
  <c r="HO118" i="2"/>
  <c r="HP118" i="2"/>
  <c r="HQ118" i="2"/>
  <c r="HR118" i="2"/>
  <c r="HS118" i="2"/>
  <c r="HT118" i="2"/>
  <c r="HU118" i="2"/>
  <c r="HV118" i="2"/>
  <c r="HW118" i="2"/>
  <c r="HX118" i="2"/>
  <c r="HY118" i="2"/>
  <c r="HZ118" i="2"/>
  <c r="IA118" i="2"/>
  <c r="IB118" i="2"/>
  <c r="IC118" i="2"/>
  <c r="ID118" i="2"/>
  <c r="IE118" i="2"/>
  <c r="IF118" i="2"/>
  <c r="IG118" i="2"/>
  <c r="IH118" i="2"/>
  <c r="II118" i="2"/>
  <c r="IJ118" i="2"/>
  <c r="IK118" i="2"/>
  <c r="IL118" i="2"/>
  <c r="IM118" i="2"/>
  <c r="IN118" i="2"/>
  <c r="IO118" i="2"/>
  <c r="IP118" i="2"/>
  <c r="IQ118" i="2"/>
  <c r="IR118" i="2"/>
  <c r="IS118" i="2"/>
  <c r="IT118" i="2"/>
  <c r="IU118" i="2"/>
  <c r="IV11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BD119" i="2"/>
  <c r="BE119" i="2"/>
  <c r="BF119" i="2"/>
  <c r="BG119" i="2"/>
  <c r="BH119" i="2"/>
  <c r="BI119" i="2"/>
  <c r="BJ119" i="2"/>
  <c r="BK119" i="2"/>
  <c r="BL119" i="2"/>
  <c r="BM119" i="2"/>
  <c r="BN119" i="2"/>
  <c r="BO119" i="2"/>
  <c r="BP119" i="2"/>
  <c r="BQ119" i="2"/>
  <c r="BR119" i="2"/>
  <c r="BS119" i="2"/>
  <c r="BT119" i="2"/>
  <c r="BU119" i="2"/>
  <c r="BV119" i="2"/>
  <c r="BW119" i="2"/>
  <c r="BX119" i="2"/>
  <c r="BY119" i="2"/>
  <c r="BZ119" i="2"/>
  <c r="CA119" i="2"/>
  <c r="CB119" i="2"/>
  <c r="CC119" i="2"/>
  <c r="CD119" i="2"/>
  <c r="CE119" i="2"/>
  <c r="CF119" i="2"/>
  <c r="CG119" i="2"/>
  <c r="CH119" i="2"/>
  <c r="CI119" i="2"/>
  <c r="CJ119" i="2"/>
  <c r="CK119" i="2"/>
  <c r="CL119" i="2"/>
  <c r="CM119" i="2"/>
  <c r="CN119" i="2"/>
  <c r="CO119" i="2"/>
  <c r="CP119" i="2"/>
  <c r="CQ119" i="2"/>
  <c r="CR119" i="2"/>
  <c r="CS119" i="2"/>
  <c r="CT119" i="2"/>
  <c r="CU119" i="2"/>
  <c r="CV119" i="2"/>
  <c r="CW119" i="2"/>
  <c r="CX119" i="2"/>
  <c r="CY119" i="2"/>
  <c r="CZ119" i="2"/>
  <c r="DA119" i="2"/>
  <c r="DB119" i="2"/>
  <c r="DC119" i="2"/>
  <c r="DD119" i="2"/>
  <c r="DE119" i="2"/>
  <c r="DF119" i="2"/>
  <c r="DG119" i="2"/>
  <c r="DH119" i="2"/>
  <c r="DI119" i="2"/>
  <c r="DJ119" i="2"/>
  <c r="DK119" i="2"/>
  <c r="DL119" i="2"/>
  <c r="DM119" i="2"/>
  <c r="DN119" i="2"/>
  <c r="DO119" i="2"/>
  <c r="DP119" i="2"/>
  <c r="DQ119" i="2"/>
  <c r="DR119" i="2"/>
  <c r="DS119" i="2"/>
  <c r="DT119" i="2"/>
  <c r="DU119" i="2"/>
  <c r="DV119" i="2"/>
  <c r="DW119" i="2"/>
  <c r="DX119" i="2"/>
  <c r="DY119" i="2"/>
  <c r="DZ119" i="2"/>
  <c r="EA119" i="2"/>
  <c r="EB119" i="2"/>
  <c r="EC119" i="2"/>
  <c r="ED119" i="2"/>
  <c r="EE119" i="2"/>
  <c r="EF119" i="2"/>
  <c r="EG119" i="2"/>
  <c r="EH119" i="2"/>
  <c r="EI119" i="2"/>
  <c r="EJ119" i="2"/>
  <c r="EK119" i="2"/>
  <c r="EL119" i="2"/>
  <c r="EM119" i="2"/>
  <c r="EN119" i="2"/>
  <c r="EO119" i="2"/>
  <c r="EP119" i="2"/>
  <c r="EQ119" i="2"/>
  <c r="ER119" i="2"/>
  <c r="ES119" i="2"/>
  <c r="ET119" i="2"/>
  <c r="EU119" i="2"/>
  <c r="EV119" i="2"/>
  <c r="EW119" i="2"/>
  <c r="EX119" i="2"/>
  <c r="EY119" i="2"/>
  <c r="EZ119" i="2"/>
  <c r="FA119" i="2"/>
  <c r="FB119" i="2"/>
  <c r="FC119" i="2"/>
  <c r="FD119" i="2"/>
  <c r="FE119" i="2"/>
  <c r="FF119" i="2"/>
  <c r="FG119" i="2"/>
  <c r="FH119" i="2"/>
  <c r="FI119" i="2"/>
  <c r="FJ119" i="2"/>
  <c r="FK119" i="2"/>
  <c r="FL119" i="2"/>
  <c r="FM119" i="2"/>
  <c r="FN119" i="2"/>
  <c r="FO119" i="2"/>
  <c r="FP119" i="2"/>
  <c r="FQ119" i="2"/>
  <c r="FR119" i="2"/>
  <c r="FS119" i="2"/>
  <c r="FT119" i="2"/>
  <c r="FU119" i="2"/>
  <c r="FV119" i="2"/>
  <c r="FW119" i="2"/>
  <c r="FX119" i="2"/>
  <c r="FY119" i="2"/>
  <c r="FZ119" i="2"/>
  <c r="GA119" i="2"/>
  <c r="GB119" i="2"/>
  <c r="GC119" i="2"/>
  <c r="GD119" i="2"/>
  <c r="GE119" i="2"/>
  <c r="GF119" i="2"/>
  <c r="GG119" i="2"/>
  <c r="GH119" i="2"/>
  <c r="GI119" i="2"/>
  <c r="GJ119" i="2"/>
  <c r="GK119" i="2"/>
  <c r="GL119" i="2"/>
  <c r="GM119" i="2"/>
  <c r="GN119" i="2"/>
  <c r="GO119" i="2"/>
  <c r="GP119" i="2"/>
  <c r="GQ119" i="2"/>
  <c r="GR119" i="2"/>
  <c r="GS119" i="2"/>
  <c r="GT119" i="2"/>
  <c r="GU119" i="2"/>
  <c r="GV119" i="2"/>
  <c r="GW119" i="2"/>
  <c r="GX119" i="2"/>
  <c r="GY119" i="2"/>
  <c r="GZ119" i="2"/>
  <c r="HA119" i="2"/>
  <c r="HB119" i="2"/>
  <c r="HC119" i="2"/>
  <c r="HD119" i="2"/>
  <c r="HE119" i="2"/>
  <c r="HF119" i="2"/>
  <c r="HG119" i="2"/>
  <c r="HH119" i="2"/>
  <c r="HI119" i="2"/>
  <c r="HJ119" i="2"/>
  <c r="HK119" i="2"/>
  <c r="HL119" i="2"/>
  <c r="HM119" i="2"/>
  <c r="HN119" i="2"/>
  <c r="HO119" i="2"/>
  <c r="HP119" i="2"/>
  <c r="HQ119" i="2"/>
  <c r="HR119" i="2"/>
  <c r="HS119" i="2"/>
  <c r="HT119" i="2"/>
  <c r="HU119" i="2"/>
  <c r="HV119" i="2"/>
  <c r="HW119" i="2"/>
  <c r="HX119" i="2"/>
  <c r="HY119" i="2"/>
  <c r="HZ119" i="2"/>
  <c r="IA119" i="2"/>
  <c r="IB119" i="2"/>
  <c r="IC119" i="2"/>
  <c r="ID119" i="2"/>
  <c r="IE119" i="2"/>
  <c r="IF119" i="2"/>
  <c r="IG119" i="2"/>
  <c r="IH119" i="2"/>
  <c r="II119" i="2"/>
  <c r="IJ119" i="2"/>
  <c r="IK119" i="2"/>
  <c r="IL119" i="2"/>
  <c r="IM119" i="2"/>
  <c r="IN119" i="2"/>
  <c r="IO119" i="2"/>
  <c r="IP119" i="2"/>
  <c r="IQ119" i="2"/>
  <c r="IR119" i="2"/>
  <c r="IS119" i="2"/>
  <c r="IT119" i="2"/>
  <c r="IU119" i="2"/>
  <c r="IV119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BD120" i="2"/>
  <c r="BE120" i="2"/>
  <c r="BF120" i="2"/>
  <c r="BG120" i="2"/>
  <c r="BH120" i="2"/>
  <c r="BI120" i="2"/>
  <c r="BJ120" i="2"/>
  <c r="BK120" i="2"/>
  <c r="BL120" i="2"/>
  <c r="BM120" i="2"/>
  <c r="BN120" i="2"/>
  <c r="BO120" i="2"/>
  <c r="BP120" i="2"/>
  <c r="BQ120" i="2"/>
  <c r="BR120" i="2"/>
  <c r="BS120" i="2"/>
  <c r="BT120" i="2"/>
  <c r="BU120" i="2"/>
  <c r="BV120" i="2"/>
  <c r="BW120" i="2"/>
  <c r="BX120" i="2"/>
  <c r="BY120" i="2"/>
  <c r="BZ120" i="2"/>
  <c r="CA120" i="2"/>
  <c r="CB120" i="2"/>
  <c r="CC120" i="2"/>
  <c r="CD120" i="2"/>
  <c r="CE120" i="2"/>
  <c r="CF120" i="2"/>
  <c r="CG120" i="2"/>
  <c r="CH120" i="2"/>
  <c r="CI120" i="2"/>
  <c r="CJ120" i="2"/>
  <c r="CK120" i="2"/>
  <c r="CL120" i="2"/>
  <c r="CM120" i="2"/>
  <c r="CN120" i="2"/>
  <c r="CO120" i="2"/>
  <c r="CP120" i="2"/>
  <c r="CQ120" i="2"/>
  <c r="CR120" i="2"/>
  <c r="CS120" i="2"/>
  <c r="CT120" i="2"/>
  <c r="CU120" i="2"/>
  <c r="CV120" i="2"/>
  <c r="CW120" i="2"/>
  <c r="CX120" i="2"/>
  <c r="CY120" i="2"/>
  <c r="CZ120" i="2"/>
  <c r="DA120" i="2"/>
  <c r="DB120" i="2"/>
  <c r="DC120" i="2"/>
  <c r="DD120" i="2"/>
  <c r="DE120" i="2"/>
  <c r="DF120" i="2"/>
  <c r="DG120" i="2"/>
  <c r="DH120" i="2"/>
  <c r="DI120" i="2"/>
  <c r="DJ120" i="2"/>
  <c r="DK120" i="2"/>
  <c r="DL120" i="2"/>
  <c r="DM120" i="2"/>
  <c r="DN120" i="2"/>
  <c r="DO120" i="2"/>
  <c r="DP120" i="2"/>
  <c r="DQ120" i="2"/>
  <c r="DR120" i="2"/>
  <c r="DS120" i="2"/>
  <c r="DT120" i="2"/>
  <c r="DU120" i="2"/>
  <c r="DV120" i="2"/>
  <c r="DW120" i="2"/>
  <c r="DX120" i="2"/>
  <c r="DY120" i="2"/>
  <c r="DZ120" i="2"/>
  <c r="EA120" i="2"/>
  <c r="EB120" i="2"/>
  <c r="EC120" i="2"/>
  <c r="ED120" i="2"/>
  <c r="EE120" i="2"/>
  <c r="EF120" i="2"/>
  <c r="EG120" i="2"/>
  <c r="EH120" i="2"/>
  <c r="EI120" i="2"/>
  <c r="EJ120" i="2"/>
  <c r="EK120" i="2"/>
  <c r="EL120" i="2"/>
  <c r="EM120" i="2"/>
  <c r="EN120" i="2"/>
  <c r="EO120" i="2"/>
  <c r="EP120" i="2"/>
  <c r="EQ120" i="2"/>
  <c r="ER120" i="2"/>
  <c r="ES120" i="2"/>
  <c r="ET120" i="2"/>
  <c r="EU120" i="2"/>
  <c r="EV120" i="2"/>
  <c r="EW120" i="2"/>
  <c r="EX120" i="2"/>
  <c r="EY120" i="2"/>
  <c r="EZ120" i="2"/>
  <c r="FA120" i="2"/>
  <c r="FB120" i="2"/>
  <c r="FC120" i="2"/>
  <c r="FD120" i="2"/>
  <c r="FE120" i="2"/>
  <c r="FF120" i="2"/>
  <c r="FG120" i="2"/>
  <c r="FH120" i="2"/>
  <c r="FI120" i="2"/>
  <c r="FJ120" i="2"/>
  <c r="FK120" i="2"/>
  <c r="FL120" i="2"/>
  <c r="FM120" i="2"/>
  <c r="FN120" i="2"/>
  <c r="FO120" i="2"/>
  <c r="FP120" i="2"/>
  <c r="FQ120" i="2"/>
  <c r="FR120" i="2"/>
  <c r="FS120" i="2"/>
  <c r="FT120" i="2"/>
  <c r="FU120" i="2"/>
  <c r="FV120" i="2"/>
  <c r="FW120" i="2"/>
  <c r="FX120" i="2"/>
  <c r="FY120" i="2"/>
  <c r="FZ120" i="2"/>
  <c r="GA120" i="2"/>
  <c r="GB120" i="2"/>
  <c r="GC120" i="2"/>
  <c r="GD120" i="2"/>
  <c r="GE120" i="2"/>
  <c r="GF120" i="2"/>
  <c r="GG120" i="2"/>
  <c r="GH120" i="2"/>
  <c r="GI120" i="2"/>
  <c r="GJ120" i="2"/>
  <c r="GK120" i="2"/>
  <c r="GL120" i="2"/>
  <c r="GM120" i="2"/>
  <c r="GN120" i="2"/>
  <c r="GO120" i="2"/>
  <c r="GP120" i="2"/>
  <c r="GQ120" i="2"/>
  <c r="GR120" i="2"/>
  <c r="GS120" i="2"/>
  <c r="GT120" i="2"/>
  <c r="GU120" i="2"/>
  <c r="GV120" i="2"/>
  <c r="GW120" i="2"/>
  <c r="GX120" i="2"/>
  <c r="GY120" i="2"/>
  <c r="GZ120" i="2"/>
  <c r="HA120" i="2"/>
  <c r="HB120" i="2"/>
  <c r="HC120" i="2"/>
  <c r="HD120" i="2"/>
  <c r="HE120" i="2"/>
  <c r="HF120" i="2"/>
  <c r="HG120" i="2"/>
  <c r="HH120" i="2"/>
  <c r="HI120" i="2"/>
  <c r="HJ120" i="2"/>
  <c r="HK120" i="2"/>
  <c r="HL120" i="2"/>
  <c r="HM120" i="2"/>
  <c r="HN120" i="2"/>
  <c r="HO120" i="2"/>
  <c r="HP120" i="2"/>
  <c r="HQ120" i="2"/>
  <c r="HR120" i="2"/>
  <c r="HS120" i="2"/>
  <c r="HT120" i="2"/>
  <c r="HU120" i="2"/>
  <c r="HV120" i="2"/>
  <c r="HW120" i="2"/>
  <c r="HX120" i="2"/>
  <c r="HY120" i="2"/>
  <c r="HZ120" i="2"/>
  <c r="IA120" i="2"/>
  <c r="IB120" i="2"/>
  <c r="IC120" i="2"/>
  <c r="ID120" i="2"/>
  <c r="IE120" i="2"/>
  <c r="IF120" i="2"/>
  <c r="IG120" i="2"/>
  <c r="IH120" i="2"/>
  <c r="II120" i="2"/>
  <c r="IJ120" i="2"/>
  <c r="IK120" i="2"/>
  <c r="IL120" i="2"/>
  <c r="IM120" i="2"/>
  <c r="IN120" i="2"/>
  <c r="IO120" i="2"/>
  <c r="IP120" i="2"/>
  <c r="IQ120" i="2"/>
  <c r="IR120" i="2"/>
  <c r="IS120" i="2"/>
  <c r="IT120" i="2"/>
  <c r="IU120" i="2"/>
  <c r="IV120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BC121" i="2"/>
  <c r="BD121" i="2"/>
  <c r="BE121" i="2"/>
  <c r="BF121" i="2"/>
  <c r="BG121" i="2"/>
  <c r="BH121" i="2"/>
  <c r="BI121" i="2"/>
  <c r="BJ121" i="2"/>
  <c r="BK121" i="2"/>
  <c r="BL121" i="2"/>
  <c r="BM121" i="2"/>
  <c r="BN121" i="2"/>
  <c r="BO121" i="2"/>
  <c r="BP121" i="2"/>
  <c r="BQ121" i="2"/>
  <c r="BR121" i="2"/>
  <c r="BS121" i="2"/>
  <c r="BT121" i="2"/>
  <c r="BU121" i="2"/>
  <c r="BV121" i="2"/>
  <c r="BW121" i="2"/>
  <c r="BX121" i="2"/>
  <c r="BY121" i="2"/>
  <c r="BZ121" i="2"/>
  <c r="CA121" i="2"/>
  <c r="CB121" i="2"/>
  <c r="CC121" i="2"/>
  <c r="CD121" i="2"/>
  <c r="CE121" i="2"/>
  <c r="CF121" i="2"/>
  <c r="CG121" i="2"/>
  <c r="CH121" i="2"/>
  <c r="CI121" i="2"/>
  <c r="CJ121" i="2"/>
  <c r="CK121" i="2"/>
  <c r="CL121" i="2"/>
  <c r="CM121" i="2"/>
  <c r="CN121" i="2"/>
  <c r="CO121" i="2"/>
  <c r="CP121" i="2"/>
  <c r="CQ121" i="2"/>
  <c r="CR121" i="2"/>
  <c r="CS121" i="2"/>
  <c r="CT121" i="2"/>
  <c r="CU121" i="2"/>
  <c r="CV121" i="2"/>
  <c r="CW121" i="2"/>
  <c r="CX121" i="2"/>
  <c r="CY121" i="2"/>
  <c r="CZ121" i="2"/>
  <c r="DA121" i="2"/>
  <c r="DB121" i="2"/>
  <c r="DC121" i="2"/>
  <c r="DD121" i="2"/>
  <c r="DE121" i="2"/>
  <c r="DF121" i="2"/>
  <c r="DG121" i="2"/>
  <c r="DH121" i="2"/>
  <c r="DI121" i="2"/>
  <c r="DJ121" i="2"/>
  <c r="DK121" i="2"/>
  <c r="DL121" i="2"/>
  <c r="DM121" i="2"/>
  <c r="DN121" i="2"/>
  <c r="DO121" i="2"/>
  <c r="DP121" i="2"/>
  <c r="DQ121" i="2"/>
  <c r="DR121" i="2"/>
  <c r="DS121" i="2"/>
  <c r="DT121" i="2"/>
  <c r="DU121" i="2"/>
  <c r="DV121" i="2"/>
  <c r="DW121" i="2"/>
  <c r="DX121" i="2"/>
  <c r="DY121" i="2"/>
  <c r="DZ121" i="2"/>
  <c r="EA121" i="2"/>
  <c r="EB121" i="2"/>
  <c r="EC121" i="2"/>
  <c r="ED121" i="2"/>
  <c r="EE121" i="2"/>
  <c r="EF121" i="2"/>
  <c r="EG121" i="2"/>
  <c r="EH121" i="2"/>
  <c r="EI121" i="2"/>
  <c r="EJ121" i="2"/>
  <c r="EK121" i="2"/>
  <c r="EL121" i="2"/>
  <c r="EM121" i="2"/>
  <c r="EN121" i="2"/>
  <c r="EO121" i="2"/>
  <c r="EP121" i="2"/>
  <c r="EQ121" i="2"/>
  <c r="ER121" i="2"/>
  <c r="ES121" i="2"/>
  <c r="ET121" i="2"/>
  <c r="EU121" i="2"/>
  <c r="EV121" i="2"/>
  <c r="EW121" i="2"/>
  <c r="EX121" i="2"/>
  <c r="EY121" i="2"/>
  <c r="EZ121" i="2"/>
  <c r="FA121" i="2"/>
  <c r="FB121" i="2"/>
  <c r="FC121" i="2"/>
  <c r="FD121" i="2"/>
  <c r="FE121" i="2"/>
  <c r="FF121" i="2"/>
  <c r="FG121" i="2"/>
  <c r="FH121" i="2"/>
  <c r="FI121" i="2"/>
  <c r="FJ121" i="2"/>
  <c r="FK121" i="2"/>
  <c r="FL121" i="2"/>
  <c r="FM121" i="2"/>
  <c r="FN121" i="2"/>
  <c r="FO121" i="2"/>
  <c r="FP121" i="2"/>
  <c r="FQ121" i="2"/>
  <c r="FR121" i="2"/>
  <c r="FS121" i="2"/>
  <c r="FT121" i="2"/>
  <c r="FU121" i="2"/>
  <c r="FV121" i="2"/>
  <c r="FW121" i="2"/>
  <c r="FX121" i="2"/>
  <c r="FY121" i="2"/>
  <c r="FZ121" i="2"/>
  <c r="GA121" i="2"/>
  <c r="GB121" i="2"/>
  <c r="GC121" i="2"/>
  <c r="GD121" i="2"/>
  <c r="GE121" i="2"/>
  <c r="GF121" i="2"/>
  <c r="GG121" i="2"/>
  <c r="GH121" i="2"/>
  <c r="GI121" i="2"/>
  <c r="GJ121" i="2"/>
  <c r="GK121" i="2"/>
  <c r="GL121" i="2"/>
  <c r="GM121" i="2"/>
  <c r="GN121" i="2"/>
  <c r="GO121" i="2"/>
  <c r="GP121" i="2"/>
  <c r="GQ121" i="2"/>
  <c r="GR121" i="2"/>
  <c r="GS121" i="2"/>
  <c r="GT121" i="2"/>
  <c r="GU121" i="2"/>
  <c r="GV121" i="2"/>
  <c r="GW121" i="2"/>
  <c r="GX121" i="2"/>
  <c r="GY121" i="2"/>
  <c r="GZ121" i="2"/>
  <c r="HA121" i="2"/>
  <c r="HB121" i="2"/>
  <c r="HC121" i="2"/>
  <c r="HD121" i="2"/>
  <c r="HE121" i="2"/>
  <c r="HF121" i="2"/>
  <c r="HG121" i="2"/>
  <c r="HH121" i="2"/>
  <c r="HI121" i="2"/>
  <c r="HJ121" i="2"/>
  <c r="HK121" i="2"/>
  <c r="HL121" i="2"/>
  <c r="HM121" i="2"/>
  <c r="HN121" i="2"/>
  <c r="HO121" i="2"/>
  <c r="HP121" i="2"/>
  <c r="HQ121" i="2"/>
  <c r="HR121" i="2"/>
  <c r="HS121" i="2"/>
  <c r="HT121" i="2"/>
  <c r="HU121" i="2"/>
  <c r="HV121" i="2"/>
  <c r="HW121" i="2"/>
  <c r="HX121" i="2"/>
  <c r="HY121" i="2"/>
  <c r="HZ121" i="2"/>
  <c r="IA121" i="2"/>
  <c r="IB121" i="2"/>
  <c r="IC121" i="2"/>
  <c r="ID121" i="2"/>
  <c r="IE121" i="2"/>
  <c r="IF121" i="2"/>
  <c r="IG121" i="2"/>
  <c r="IH121" i="2"/>
  <c r="II121" i="2"/>
  <c r="IJ121" i="2"/>
  <c r="IK121" i="2"/>
  <c r="IL121" i="2"/>
  <c r="IM121" i="2"/>
  <c r="IN121" i="2"/>
  <c r="IO121" i="2"/>
  <c r="IP121" i="2"/>
  <c r="IQ121" i="2"/>
  <c r="IR121" i="2"/>
  <c r="IS121" i="2"/>
  <c r="IT121" i="2"/>
  <c r="IU121" i="2"/>
  <c r="IV12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BD122" i="2"/>
  <c r="BE122" i="2"/>
  <c r="BF122" i="2"/>
  <c r="BG122" i="2"/>
  <c r="BH122" i="2"/>
  <c r="BI122" i="2"/>
  <c r="BJ122" i="2"/>
  <c r="BK122" i="2"/>
  <c r="BL122" i="2"/>
  <c r="BM122" i="2"/>
  <c r="BN122" i="2"/>
  <c r="BO122" i="2"/>
  <c r="BP122" i="2"/>
  <c r="BQ122" i="2"/>
  <c r="BR122" i="2"/>
  <c r="BS122" i="2"/>
  <c r="BT122" i="2"/>
  <c r="BU122" i="2"/>
  <c r="BV122" i="2"/>
  <c r="BW122" i="2"/>
  <c r="BX122" i="2"/>
  <c r="BY122" i="2"/>
  <c r="BZ122" i="2"/>
  <c r="CA122" i="2"/>
  <c r="CB122" i="2"/>
  <c r="CC122" i="2"/>
  <c r="CD122" i="2"/>
  <c r="CE122" i="2"/>
  <c r="CF122" i="2"/>
  <c r="CG122" i="2"/>
  <c r="CH122" i="2"/>
  <c r="CI122" i="2"/>
  <c r="CJ122" i="2"/>
  <c r="CK122" i="2"/>
  <c r="CL122" i="2"/>
  <c r="CM122" i="2"/>
  <c r="CN122" i="2"/>
  <c r="CO122" i="2"/>
  <c r="CP122" i="2"/>
  <c r="CQ122" i="2"/>
  <c r="CR122" i="2"/>
  <c r="CS122" i="2"/>
  <c r="CT122" i="2"/>
  <c r="CU122" i="2"/>
  <c r="CV122" i="2"/>
  <c r="CW122" i="2"/>
  <c r="CX122" i="2"/>
  <c r="CY122" i="2"/>
  <c r="CZ122" i="2"/>
  <c r="DA122" i="2"/>
  <c r="DB122" i="2"/>
  <c r="DC122" i="2"/>
  <c r="DD122" i="2"/>
  <c r="DE122" i="2"/>
  <c r="DF122" i="2"/>
  <c r="DG122" i="2"/>
  <c r="DH122" i="2"/>
  <c r="DI122" i="2"/>
  <c r="DJ122" i="2"/>
  <c r="DK122" i="2"/>
  <c r="DL122" i="2"/>
  <c r="DM122" i="2"/>
  <c r="DN122" i="2"/>
  <c r="DO122" i="2"/>
  <c r="DP122" i="2"/>
  <c r="DQ122" i="2"/>
  <c r="DR122" i="2"/>
  <c r="DS122" i="2"/>
  <c r="DT122" i="2"/>
  <c r="DU122" i="2"/>
  <c r="DV122" i="2"/>
  <c r="DW122" i="2"/>
  <c r="DX122" i="2"/>
  <c r="DY122" i="2"/>
  <c r="DZ122" i="2"/>
  <c r="EA122" i="2"/>
  <c r="EB122" i="2"/>
  <c r="EC122" i="2"/>
  <c r="ED122" i="2"/>
  <c r="EE122" i="2"/>
  <c r="EF122" i="2"/>
  <c r="EG122" i="2"/>
  <c r="EH122" i="2"/>
  <c r="EI122" i="2"/>
  <c r="EJ122" i="2"/>
  <c r="EK122" i="2"/>
  <c r="EL122" i="2"/>
  <c r="EM122" i="2"/>
  <c r="EN122" i="2"/>
  <c r="EO122" i="2"/>
  <c r="EP122" i="2"/>
  <c r="EQ122" i="2"/>
  <c r="ER122" i="2"/>
  <c r="ES122" i="2"/>
  <c r="ET122" i="2"/>
  <c r="EU122" i="2"/>
  <c r="EV122" i="2"/>
  <c r="EW122" i="2"/>
  <c r="EX122" i="2"/>
  <c r="EY122" i="2"/>
  <c r="EZ122" i="2"/>
  <c r="FA122" i="2"/>
  <c r="FB122" i="2"/>
  <c r="FC122" i="2"/>
  <c r="FD122" i="2"/>
  <c r="FE122" i="2"/>
  <c r="FF122" i="2"/>
  <c r="FG122" i="2"/>
  <c r="FH122" i="2"/>
  <c r="FI122" i="2"/>
  <c r="FJ122" i="2"/>
  <c r="FK122" i="2"/>
  <c r="FL122" i="2"/>
  <c r="FM122" i="2"/>
  <c r="FN122" i="2"/>
  <c r="FO122" i="2"/>
  <c r="FP122" i="2"/>
  <c r="FQ122" i="2"/>
  <c r="FR122" i="2"/>
  <c r="FS122" i="2"/>
  <c r="FT122" i="2"/>
  <c r="FU122" i="2"/>
  <c r="FV122" i="2"/>
  <c r="FW122" i="2"/>
  <c r="FX122" i="2"/>
  <c r="FY122" i="2"/>
  <c r="FZ122" i="2"/>
  <c r="GA122" i="2"/>
  <c r="GB122" i="2"/>
  <c r="GC122" i="2"/>
  <c r="GD122" i="2"/>
  <c r="GE122" i="2"/>
  <c r="GF122" i="2"/>
  <c r="GG122" i="2"/>
  <c r="GH122" i="2"/>
  <c r="GI122" i="2"/>
  <c r="GJ122" i="2"/>
  <c r="GK122" i="2"/>
  <c r="GL122" i="2"/>
  <c r="GM122" i="2"/>
  <c r="GN122" i="2"/>
  <c r="GO122" i="2"/>
  <c r="GP122" i="2"/>
  <c r="GQ122" i="2"/>
  <c r="GR122" i="2"/>
  <c r="GS122" i="2"/>
  <c r="GT122" i="2"/>
  <c r="GU122" i="2"/>
  <c r="GV122" i="2"/>
  <c r="GW122" i="2"/>
  <c r="GX122" i="2"/>
  <c r="GY122" i="2"/>
  <c r="GZ122" i="2"/>
  <c r="HA122" i="2"/>
  <c r="HB122" i="2"/>
  <c r="HC122" i="2"/>
  <c r="HD122" i="2"/>
  <c r="HE122" i="2"/>
  <c r="HF122" i="2"/>
  <c r="HG122" i="2"/>
  <c r="HH122" i="2"/>
  <c r="HI122" i="2"/>
  <c r="HJ122" i="2"/>
  <c r="HK122" i="2"/>
  <c r="HL122" i="2"/>
  <c r="HM122" i="2"/>
  <c r="HN122" i="2"/>
  <c r="HO122" i="2"/>
  <c r="HP122" i="2"/>
  <c r="HQ122" i="2"/>
  <c r="HR122" i="2"/>
  <c r="HS122" i="2"/>
  <c r="HT122" i="2"/>
  <c r="HU122" i="2"/>
  <c r="HV122" i="2"/>
  <c r="HW122" i="2"/>
  <c r="HX122" i="2"/>
  <c r="HY122" i="2"/>
  <c r="HZ122" i="2"/>
  <c r="IA122" i="2"/>
  <c r="IB122" i="2"/>
  <c r="IC122" i="2"/>
  <c r="ID122" i="2"/>
  <c r="IE122" i="2"/>
  <c r="IF122" i="2"/>
  <c r="IG122" i="2"/>
  <c r="IH122" i="2"/>
  <c r="II122" i="2"/>
  <c r="IJ122" i="2"/>
  <c r="IK122" i="2"/>
  <c r="IL122" i="2"/>
  <c r="IM122" i="2"/>
  <c r="IN122" i="2"/>
  <c r="IO122" i="2"/>
  <c r="IP122" i="2"/>
  <c r="IQ122" i="2"/>
  <c r="IR122" i="2"/>
  <c r="IS122" i="2"/>
  <c r="IT122" i="2"/>
  <c r="IU122" i="2"/>
  <c r="IV122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BC123" i="2"/>
  <c r="BD123" i="2"/>
  <c r="BE123" i="2"/>
  <c r="BF123" i="2"/>
  <c r="BG123" i="2"/>
  <c r="BH123" i="2"/>
  <c r="BI123" i="2"/>
  <c r="BJ123" i="2"/>
  <c r="BK123" i="2"/>
  <c r="BL123" i="2"/>
  <c r="BM123" i="2"/>
  <c r="BN123" i="2"/>
  <c r="BO123" i="2"/>
  <c r="BP123" i="2"/>
  <c r="BQ123" i="2"/>
  <c r="BR123" i="2"/>
  <c r="BS123" i="2"/>
  <c r="BT123" i="2"/>
  <c r="BU123" i="2"/>
  <c r="BV123" i="2"/>
  <c r="BW123" i="2"/>
  <c r="BX123" i="2"/>
  <c r="BY123" i="2"/>
  <c r="BZ123" i="2"/>
  <c r="CA123" i="2"/>
  <c r="CB123" i="2"/>
  <c r="CC123" i="2"/>
  <c r="CD123" i="2"/>
  <c r="CE123" i="2"/>
  <c r="CF123" i="2"/>
  <c r="CG123" i="2"/>
  <c r="CH123" i="2"/>
  <c r="CI123" i="2"/>
  <c r="CJ123" i="2"/>
  <c r="CK123" i="2"/>
  <c r="CL123" i="2"/>
  <c r="CM123" i="2"/>
  <c r="CN123" i="2"/>
  <c r="CO123" i="2"/>
  <c r="CP123" i="2"/>
  <c r="CQ123" i="2"/>
  <c r="CR123" i="2"/>
  <c r="CS123" i="2"/>
  <c r="CT123" i="2"/>
  <c r="CU123" i="2"/>
  <c r="CV123" i="2"/>
  <c r="CW123" i="2"/>
  <c r="CX123" i="2"/>
  <c r="CY123" i="2"/>
  <c r="CZ123" i="2"/>
  <c r="DA123" i="2"/>
  <c r="DB123" i="2"/>
  <c r="DC123" i="2"/>
  <c r="DD123" i="2"/>
  <c r="DE123" i="2"/>
  <c r="DF123" i="2"/>
  <c r="DG123" i="2"/>
  <c r="DH123" i="2"/>
  <c r="DI123" i="2"/>
  <c r="DJ123" i="2"/>
  <c r="DK123" i="2"/>
  <c r="DL123" i="2"/>
  <c r="DM123" i="2"/>
  <c r="DN123" i="2"/>
  <c r="DO123" i="2"/>
  <c r="DP123" i="2"/>
  <c r="DQ123" i="2"/>
  <c r="DR123" i="2"/>
  <c r="DS123" i="2"/>
  <c r="DT123" i="2"/>
  <c r="DU123" i="2"/>
  <c r="DV123" i="2"/>
  <c r="DW123" i="2"/>
  <c r="DX123" i="2"/>
  <c r="DY123" i="2"/>
  <c r="DZ123" i="2"/>
  <c r="EA123" i="2"/>
  <c r="EB123" i="2"/>
  <c r="EC123" i="2"/>
  <c r="ED123" i="2"/>
  <c r="EE123" i="2"/>
  <c r="EF123" i="2"/>
  <c r="EG123" i="2"/>
  <c r="EH123" i="2"/>
  <c r="EI123" i="2"/>
  <c r="EJ123" i="2"/>
  <c r="EK123" i="2"/>
  <c r="EL123" i="2"/>
  <c r="EM123" i="2"/>
  <c r="EN123" i="2"/>
  <c r="EO123" i="2"/>
  <c r="EP123" i="2"/>
  <c r="EQ123" i="2"/>
  <c r="ER123" i="2"/>
  <c r="ES123" i="2"/>
  <c r="ET123" i="2"/>
  <c r="EU123" i="2"/>
  <c r="EV123" i="2"/>
  <c r="EW123" i="2"/>
  <c r="EX123" i="2"/>
  <c r="EY123" i="2"/>
  <c r="EZ123" i="2"/>
  <c r="FA123" i="2"/>
  <c r="FB123" i="2"/>
  <c r="FC123" i="2"/>
  <c r="FD123" i="2"/>
  <c r="FE123" i="2"/>
  <c r="FF123" i="2"/>
  <c r="FG123" i="2"/>
  <c r="FH123" i="2"/>
  <c r="FI123" i="2"/>
  <c r="FJ123" i="2"/>
  <c r="FK123" i="2"/>
  <c r="FL123" i="2"/>
  <c r="FM123" i="2"/>
  <c r="FN123" i="2"/>
  <c r="FO123" i="2"/>
  <c r="FP123" i="2"/>
  <c r="FQ123" i="2"/>
  <c r="FR123" i="2"/>
  <c r="FS123" i="2"/>
  <c r="FT123" i="2"/>
  <c r="FU123" i="2"/>
  <c r="FV123" i="2"/>
  <c r="FW123" i="2"/>
  <c r="FX123" i="2"/>
  <c r="FY123" i="2"/>
  <c r="FZ123" i="2"/>
  <c r="GA123" i="2"/>
  <c r="GB123" i="2"/>
  <c r="GC123" i="2"/>
  <c r="GD123" i="2"/>
  <c r="GE123" i="2"/>
  <c r="GF123" i="2"/>
  <c r="GG123" i="2"/>
  <c r="GH123" i="2"/>
  <c r="GI123" i="2"/>
  <c r="GJ123" i="2"/>
  <c r="GK123" i="2"/>
  <c r="GL123" i="2"/>
  <c r="GM123" i="2"/>
  <c r="GN123" i="2"/>
  <c r="GO123" i="2"/>
  <c r="GP123" i="2"/>
  <c r="GQ123" i="2"/>
  <c r="GR123" i="2"/>
  <c r="GS123" i="2"/>
  <c r="GT123" i="2"/>
  <c r="GU123" i="2"/>
  <c r="GV123" i="2"/>
  <c r="GW123" i="2"/>
  <c r="GX123" i="2"/>
  <c r="GY123" i="2"/>
  <c r="GZ123" i="2"/>
  <c r="HA123" i="2"/>
  <c r="HB123" i="2"/>
  <c r="HC123" i="2"/>
  <c r="HD123" i="2"/>
  <c r="HE123" i="2"/>
  <c r="HF123" i="2"/>
  <c r="HG123" i="2"/>
  <c r="HH123" i="2"/>
  <c r="HI123" i="2"/>
  <c r="HJ123" i="2"/>
  <c r="HK123" i="2"/>
  <c r="HL123" i="2"/>
  <c r="HM123" i="2"/>
  <c r="HN123" i="2"/>
  <c r="HO123" i="2"/>
  <c r="HP123" i="2"/>
  <c r="HQ123" i="2"/>
  <c r="HR123" i="2"/>
  <c r="HS123" i="2"/>
  <c r="HT123" i="2"/>
  <c r="HU123" i="2"/>
  <c r="HV123" i="2"/>
  <c r="HW123" i="2"/>
  <c r="HX123" i="2"/>
  <c r="HY123" i="2"/>
  <c r="HZ123" i="2"/>
  <c r="IA123" i="2"/>
  <c r="IB123" i="2"/>
  <c r="IC123" i="2"/>
  <c r="ID123" i="2"/>
  <c r="IE123" i="2"/>
  <c r="IF123" i="2"/>
  <c r="IG123" i="2"/>
  <c r="IH123" i="2"/>
  <c r="II123" i="2"/>
  <c r="IJ123" i="2"/>
  <c r="IK123" i="2"/>
  <c r="IL123" i="2"/>
  <c r="IM123" i="2"/>
  <c r="IN123" i="2"/>
  <c r="IO123" i="2"/>
  <c r="IP123" i="2"/>
  <c r="IQ123" i="2"/>
  <c r="IR123" i="2"/>
  <c r="IS123" i="2"/>
  <c r="IT123" i="2"/>
  <c r="IU123" i="2"/>
  <c r="IV123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BC124" i="2"/>
  <c r="BD124" i="2"/>
  <c r="BE124" i="2"/>
  <c r="BF124" i="2"/>
  <c r="BG124" i="2"/>
  <c r="BH124" i="2"/>
  <c r="BI124" i="2"/>
  <c r="BJ124" i="2"/>
  <c r="BK124" i="2"/>
  <c r="BL124" i="2"/>
  <c r="BM124" i="2"/>
  <c r="BN124" i="2"/>
  <c r="BO124" i="2"/>
  <c r="BP124" i="2"/>
  <c r="BQ124" i="2"/>
  <c r="BR124" i="2"/>
  <c r="BS124" i="2"/>
  <c r="BT124" i="2"/>
  <c r="BU124" i="2"/>
  <c r="BV124" i="2"/>
  <c r="BW124" i="2"/>
  <c r="BX124" i="2"/>
  <c r="BY124" i="2"/>
  <c r="BZ124" i="2"/>
  <c r="CA124" i="2"/>
  <c r="CB124" i="2"/>
  <c r="CC124" i="2"/>
  <c r="CD124" i="2"/>
  <c r="CE124" i="2"/>
  <c r="CF124" i="2"/>
  <c r="CG124" i="2"/>
  <c r="CH124" i="2"/>
  <c r="CI124" i="2"/>
  <c r="CJ124" i="2"/>
  <c r="CK124" i="2"/>
  <c r="CL124" i="2"/>
  <c r="CM124" i="2"/>
  <c r="CN124" i="2"/>
  <c r="CO124" i="2"/>
  <c r="CP124" i="2"/>
  <c r="CQ124" i="2"/>
  <c r="CR124" i="2"/>
  <c r="CS124" i="2"/>
  <c r="CT124" i="2"/>
  <c r="CU124" i="2"/>
  <c r="CV124" i="2"/>
  <c r="CW124" i="2"/>
  <c r="CX124" i="2"/>
  <c r="CY124" i="2"/>
  <c r="CZ124" i="2"/>
  <c r="DA124" i="2"/>
  <c r="DB124" i="2"/>
  <c r="DC124" i="2"/>
  <c r="DD124" i="2"/>
  <c r="DE124" i="2"/>
  <c r="DF124" i="2"/>
  <c r="DG124" i="2"/>
  <c r="DH124" i="2"/>
  <c r="DI124" i="2"/>
  <c r="DJ124" i="2"/>
  <c r="DK124" i="2"/>
  <c r="DL124" i="2"/>
  <c r="DM124" i="2"/>
  <c r="DN124" i="2"/>
  <c r="DO124" i="2"/>
  <c r="DP124" i="2"/>
  <c r="DQ124" i="2"/>
  <c r="DR124" i="2"/>
  <c r="DS124" i="2"/>
  <c r="DT124" i="2"/>
  <c r="DU124" i="2"/>
  <c r="DV124" i="2"/>
  <c r="DW124" i="2"/>
  <c r="DX124" i="2"/>
  <c r="DY124" i="2"/>
  <c r="DZ124" i="2"/>
  <c r="EA124" i="2"/>
  <c r="EB124" i="2"/>
  <c r="EC124" i="2"/>
  <c r="ED124" i="2"/>
  <c r="EE124" i="2"/>
  <c r="EF124" i="2"/>
  <c r="EG124" i="2"/>
  <c r="EH124" i="2"/>
  <c r="EI124" i="2"/>
  <c r="EJ124" i="2"/>
  <c r="EK124" i="2"/>
  <c r="EL124" i="2"/>
  <c r="EM124" i="2"/>
  <c r="EN124" i="2"/>
  <c r="EO124" i="2"/>
  <c r="EP124" i="2"/>
  <c r="EQ124" i="2"/>
  <c r="ER124" i="2"/>
  <c r="ES124" i="2"/>
  <c r="ET124" i="2"/>
  <c r="EU124" i="2"/>
  <c r="EV124" i="2"/>
  <c r="EW124" i="2"/>
  <c r="EX124" i="2"/>
  <c r="EY124" i="2"/>
  <c r="EZ124" i="2"/>
  <c r="FA124" i="2"/>
  <c r="FB124" i="2"/>
  <c r="FC124" i="2"/>
  <c r="FD124" i="2"/>
  <c r="FE124" i="2"/>
  <c r="FF124" i="2"/>
  <c r="FG124" i="2"/>
  <c r="FH124" i="2"/>
  <c r="FI124" i="2"/>
  <c r="FJ124" i="2"/>
  <c r="FK124" i="2"/>
  <c r="FL124" i="2"/>
  <c r="FM124" i="2"/>
  <c r="FN124" i="2"/>
  <c r="FO124" i="2"/>
  <c r="FP124" i="2"/>
  <c r="FQ124" i="2"/>
  <c r="FR124" i="2"/>
  <c r="FS124" i="2"/>
  <c r="FT124" i="2"/>
  <c r="FU124" i="2"/>
  <c r="FV124" i="2"/>
  <c r="FW124" i="2"/>
  <c r="FX124" i="2"/>
  <c r="FY124" i="2"/>
  <c r="FZ124" i="2"/>
  <c r="GA124" i="2"/>
  <c r="GB124" i="2"/>
  <c r="GC124" i="2"/>
  <c r="GD124" i="2"/>
  <c r="GE124" i="2"/>
  <c r="GF124" i="2"/>
  <c r="GG124" i="2"/>
  <c r="GH124" i="2"/>
  <c r="GI124" i="2"/>
  <c r="GJ124" i="2"/>
  <c r="GK124" i="2"/>
  <c r="GL124" i="2"/>
  <c r="GM124" i="2"/>
  <c r="GN124" i="2"/>
  <c r="GO124" i="2"/>
  <c r="GP124" i="2"/>
  <c r="GQ124" i="2"/>
  <c r="GR124" i="2"/>
  <c r="GS124" i="2"/>
  <c r="GT124" i="2"/>
  <c r="GU124" i="2"/>
  <c r="GV124" i="2"/>
  <c r="GW124" i="2"/>
  <c r="GX124" i="2"/>
  <c r="GY124" i="2"/>
  <c r="GZ124" i="2"/>
  <c r="HA124" i="2"/>
  <c r="HB124" i="2"/>
  <c r="HC124" i="2"/>
  <c r="HD124" i="2"/>
  <c r="HE124" i="2"/>
  <c r="HF124" i="2"/>
  <c r="HG124" i="2"/>
  <c r="HH124" i="2"/>
  <c r="HI124" i="2"/>
  <c r="HJ124" i="2"/>
  <c r="HK124" i="2"/>
  <c r="HL124" i="2"/>
  <c r="HM124" i="2"/>
  <c r="HN124" i="2"/>
  <c r="HO124" i="2"/>
  <c r="HP124" i="2"/>
  <c r="HQ124" i="2"/>
  <c r="HR124" i="2"/>
  <c r="HS124" i="2"/>
  <c r="HT124" i="2"/>
  <c r="HU124" i="2"/>
  <c r="HV124" i="2"/>
  <c r="HW124" i="2"/>
  <c r="HX124" i="2"/>
  <c r="HY124" i="2"/>
  <c r="HZ124" i="2"/>
  <c r="IA124" i="2"/>
  <c r="IB124" i="2"/>
  <c r="IC124" i="2"/>
  <c r="ID124" i="2"/>
  <c r="IE124" i="2"/>
  <c r="IF124" i="2"/>
  <c r="IG124" i="2"/>
  <c r="IH124" i="2"/>
  <c r="II124" i="2"/>
  <c r="IJ124" i="2"/>
  <c r="IK124" i="2"/>
  <c r="IL124" i="2"/>
  <c r="IM124" i="2"/>
  <c r="IN124" i="2"/>
  <c r="IO124" i="2"/>
  <c r="IP124" i="2"/>
  <c r="IQ124" i="2"/>
  <c r="IR124" i="2"/>
  <c r="IS124" i="2"/>
  <c r="IT124" i="2"/>
  <c r="IU124" i="2"/>
  <c r="IV12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BD125" i="2"/>
  <c r="BE125" i="2"/>
  <c r="BF125" i="2"/>
  <c r="BG125" i="2"/>
  <c r="BH125" i="2"/>
  <c r="BI125" i="2"/>
  <c r="BJ125" i="2"/>
  <c r="BK125" i="2"/>
  <c r="BL125" i="2"/>
  <c r="BM125" i="2"/>
  <c r="BN125" i="2"/>
  <c r="BO125" i="2"/>
  <c r="BP125" i="2"/>
  <c r="BQ125" i="2"/>
  <c r="BR125" i="2"/>
  <c r="BS125" i="2"/>
  <c r="BT125" i="2"/>
  <c r="BU125" i="2"/>
  <c r="BV125" i="2"/>
  <c r="BW125" i="2"/>
  <c r="BX125" i="2"/>
  <c r="BY125" i="2"/>
  <c r="BZ125" i="2"/>
  <c r="CA125" i="2"/>
  <c r="CB125" i="2"/>
  <c r="CC125" i="2"/>
  <c r="CD125" i="2"/>
  <c r="CE125" i="2"/>
  <c r="CF125" i="2"/>
  <c r="CG125" i="2"/>
  <c r="CH125" i="2"/>
  <c r="CI125" i="2"/>
  <c r="CJ125" i="2"/>
  <c r="CK125" i="2"/>
  <c r="CL125" i="2"/>
  <c r="CM125" i="2"/>
  <c r="CN125" i="2"/>
  <c r="CO125" i="2"/>
  <c r="CP125" i="2"/>
  <c r="CQ125" i="2"/>
  <c r="CR125" i="2"/>
  <c r="CS125" i="2"/>
  <c r="CT125" i="2"/>
  <c r="CU125" i="2"/>
  <c r="CV125" i="2"/>
  <c r="CW125" i="2"/>
  <c r="CX125" i="2"/>
  <c r="CY125" i="2"/>
  <c r="CZ125" i="2"/>
  <c r="DA125" i="2"/>
  <c r="DB125" i="2"/>
  <c r="DC125" i="2"/>
  <c r="DD125" i="2"/>
  <c r="DE125" i="2"/>
  <c r="DF125" i="2"/>
  <c r="DG125" i="2"/>
  <c r="DH125" i="2"/>
  <c r="DI125" i="2"/>
  <c r="DJ125" i="2"/>
  <c r="DK125" i="2"/>
  <c r="DL125" i="2"/>
  <c r="DM125" i="2"/>
  <c r="DN125" i="2"/>
  <c r="DO125" i="2"/>
  <c r="DP125" i="2"/>
  <c r="DQ125" i="2"/>
  <c r="DR125" i="2"/>
  <c r="DS125" i="2"/>
  <c r="DT125" i="2"/>
  <c r="DU125" i="2"/>
  <c r="DV125" i="2"/>
  <c r="DW125" i="2"/>
  <c r="DX125" i="2"/>
  <c r="DY125" i="2"/>
  <c r="DZ125" i="2"/>
  <c r="EA125" i="2"/>
  <c r="EB125" i="2"/>
  <c r="EC125" i="2"/>
  <c r="ED125" i="2"/>
  <c r="EE125" i="2"/>
  <c r="EF125" i="2"/>
  <c r="EG125" i="2"/>
  <c r="EH125" i="2"/>
  <c r="EI125" i="2"/>
  <c r="EJ125" i="2"/>
  <c r="EK125" i="2"/>
  <c r="EL125" i="2"/>
  <c r="EM125" i="2"/>
  <c r="EN125" i="2"/>
  <c r="EO125" i="2"/>
  <c r="EP125" i="2"/>
  <c r="EQ125" i="2"/>
  <c r="ER125" i="2"/>
  <c r="ES125" i="2"/>
  <c r="ET125" i="2"/>
  <c r="EU125" i="2"/>
  <c r="EV125" i="2"/>
  <c r="EW125" i="2"/>
  <c r="EX125" i="2"/>
  <c r="EY125" i="2"/>
  <c r="EZ125" i="2"/>
  <c r="FA125" i="2"/>
  <c r="FB125" i="2"/>
  <c r="FC125" i="2"/>
  <c r="FD125" i="2"/>
  <c r="FE125" i="2"/>
  <c r="FF125" i="2"/>
  <c r="FG125" i="2"/>
  <c r="FH125" i="2"/>
  <c r="FI125" i="2"/>
  <c r="FJ125" i="2"/>
  <c r="FK125" i="2"/>
  <c r="FL125" i="2"/>
  <c r="FM125" i="2"/>
  <c r="FN125" i="2"/>
  <c r="FO125" i="2"/>
  <c r="FP125" i="2"/>
  <c r="FQ125" i="2"/>
  <c r="FR125" i="2"/>
  <c r="FS125" i="2"/>
  <c r="FT125" i="2"/>
  <c r="FU125" i="2"/>
  <c r="FV125" i="2"/>
  <c r="FW125" i="2"/>
  <c r="FX125" i="2"/>
  <c r="FY125" i="2"/>
  <c r="FZ125" i="2"/>
  <c r="GA125" i="2"/>
  <c r="GB125" i="2"/>
  <c r="GC125" i="2"/>
  <c r="GD125" i="2"/>
  <c r="GE125" i="2"/>
  <c r="GF125" i="2"/>
  <c r="GG125" i="2"/>
  <c r="GH125" i="2"/>
  <c r="GI125" i="2"/>
  <c r="GJ125" i="2"/>
  <c r="GK125" i="2"/>
  <c r="GL125" i="2"/>
  <c r="GM125" i="2"/>
  <c r="GN125" i="2"/>
  <c r="GO125" i="2"/>
  <c r="GP125" i="2"/>
  <c r="GQ125" i="2"/>
  <c r="GR125" i="2"/>
  <c r="GS125" i="2"/>
  <c r="GT125" i="2"/>
  <c r="GU125" i="2"/>
  <c r="GV125" i="2"/>
  <c r="GW125" i="2"/>
  <c r="GX125" i="2"/>
  <c r="GY125" i="2"/>
  <c r="GZ125" i="2"/>
  <c r="HA125" i="2"/>
  <c r="HB125" i="2"/>
  <c r="HC125" i="2"/>
  <c r="HD125" i="2"/>
  <c r="HE125" i="2"/>
  <c r="HF125" i="2"/>
  <c r="HG125" i="2"/>
  <c r="HH125" i="2"/>
  <c r="HI125" i="2"/>
  <c r="HJ125" i="2"/>
  <c r="HK125" i="2"/>
  <c r="HL125" i="2"/>
  <c r="HM125" i="2"/>
  <c r="HN125" i="2"/>
  <c r="HO125" i="2"/>
  <c r="HP125" i="2"/>
  <c r="HQ125" i="2"/>
  <c r="HR125" i="2"/>
  <c r="HS125" i="2"/>
  <c r="HT125" i="2"/>
  <c r="HU125" i="2"/>
  <c r="HV125" i="2"/>
  <c r="HW125" i="2"/>
  <c r="HX125" i="2"/>
  <c r="HY125" i="2"/>
  <c r="HZ125" i="2"/>
  <c r="IA125" i="2"/>
  <c r="IB125" i="2"/>
  <c r="IC125" i="2"/>
  <c r="ID125" i="2"/>
  <c r="IE125" i="2"/>
  <c r="IF125" i="2"/>
  <c r="IG125" i="2"/>
  <c r="IH125" i="2"/>
  <c r="II125" i="2"/>
  <c r="IJ125" i="2"/>
  <c r="IK125" i="2"/>
  <c r="IL125" i="2"/>
  <c r="IM125" i="2"/>
  <c r="IN125" i="2"/>
  <c r="IO125" i="2"/>
  <c r="IP125" i="2"/>
  <c r="IQ125" i="2"/>
  <c r="IR125" i="2"/>
  <c r="IS125" i="2"/>
  <c r="IT125" i="2"/>
  <c r="IU125" i="2"/>
  <c r="IV125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BC126" i="2"/>
  <c r="BD126" i="2"/>
  <c r="BE126" i="2"/>
  <c r="BF126" i="2"/>
  <c r="BG126" i="2"/>
  <c r="BH126" i="2"/>
  <c r="BI126" i="2"/>
  <c r="BJ126" i="2"/>
  <c r="BK126" i="2"/>
  <c r="BL126" i="2"/>
  <c r="BM126" i="2"/>
  <c r="BN126" i="2"/>
  <c r="BO126" i="2"/>
  <c r="BP126" i="2"/>
  <c r="BQ126" i="2"/>
  <c r="BR126" i="2"/>
  <c r="BS126" i="2"/>
  <c r="BT126" i="2"/>
  <c r="BU126" i="2"/>
  <c r="BV126" i="2"/>
  <c r="BW126" i="2"/>
  <c r="BX126" i="2"/>
  <c r="BY126" i="2"/>
  <c r="BZ126" i="2"/>
  <c r="CA126" i="2"/>
  <c r="CB126" i="2"/>
  <c r="CC126" i="2"/>
  <c r="CD126" i="2"/>
  <c r="CE126" i="2"/>
  <c r="CF126" i="2"/>
  <c r="CG126" i="2"/>
  <c r="CH126" i="2"/>
  <c r="CI126" i="2"/>
  <c r="CJ126" i="2"/>
  <c r="CK126" i="2"/>
  <c r="CL126" i="2"/>
  <c r="CM126" i="2"/>
  <c r="CN126" i="2"/>
  <c r="CO126" i="2"/>
  <c r="CP126" i="2"/>
  <c r="CQ126" i="2"/>
  <c r="CR126" i="2"/>
  <c r="CS126" i="2"/>
  <c r="CT126" i="2"/>
  <c r="CU126" i="2"/>
  <c r="CV126" i="2"/>
  <c r="CW126" i="2"/>
  <c r="CX126" i="2"/>
  <c r="CY126" i="2"/>
  <c r="CZ126" i="2"/>
  <c r="DA126" i="2"/>
  <c r="DB126" i="2"/>
  <c r="DC126" i="2"/>
  <c r="DD126" i="2"/>
  <c r="DE126" i="2"/>
  <c r="DF126" i="2"/>
  <c r="DG126" i="2"/>
  <c r="DH126" i="2"/>
  <c r="DI126" i="2"/>
  <c r="DJ126" i="2"/>
  <c r="DK126" i="2"/>
  <c r="DL126" i="2"/>
  <c r="DM126" i="2"/>
  <c r="DN126" i="2"/>
  <c r="DO126" i="2"/>
  <c r="DP126" i="2"/>
  <c r="DQ126" i="2"/>
  <c r="DR126" i="2"/>
  <c r="DS126" i="2"/>
  <c r="DT126" i="2"/>
  <c r="DU126" i="2"/>
  <c r="DV126" i="2"/>
  <c r="DW126" i="2"/>
  <c r="DX126" i="2"/>
  <c r="DY126" i="2"/>
  <c r="DZ126" i="2"/>
  <c r="EA126" i="2"/>
  <c r="EB126" i="2"/>
  <c r="EC126" i="2"/>
  <c r="ED126" i="2"/>
  <c r="EE126" i="2"/>
  <c r="EF126" i="2"/>
  <c r="EG126" i="2"/>
  <c r="EH126" i="2"/>
  <c r="EI126" i="2"/>
  <c r="EJ126" i="2"/>
  <c r="EK126" i="2"/>
  <c r="EL126" i="2"/>
  <c r="EM126" i="2"/>
  <c r="EN126" i="2"/>
  <c r="EO126" i="2"/>
  <c r="EP126" i="2"/>
  <c r="EQ126" i="2"/>
  <c r="ER126" i="2"/>
  <c r="ES126" i="2"/>
  <c r="ET126" i="2"/>
  <c r="EU126" i="2"/>
  <c r="EV126" i="2"/>
  <c r="EW126" i="2"/>
  <c r="EX126" i="2"/>
  <c r="EY126" i="2"/>
  <c r="EZ126" i="2"/>
  <c r="FA126" i="2"/>
  <c r="FB126" i="2"/>
  <c r="FC126" i="2"/>
  <c r="FD126" i="2"/>
  <c r="FE126" i="2"/>
  <c r="FF126" i="2"/>
  <c r="FG126" i="2"/>
  <c r="FH126" i="2"/>
  <c r="FI126" i="2"/>
  <c r="FJ126" i="2"/>
  <c r="FK126" i="2"/>
  <c r="FL126" i="2"/>
  <c r="FM126" i="2"/>
  <c r="FN126" i="2"/>
  <c r="FO126" i="2"/>
  <c r="FP126" i="2"/>
  <c r="FQ126" i="2"/>
  <c r="FR126" i="2"/>
  <c r="FS126" i="2"/>
  <c r="FT126" i="2"/>
  <c r="FU126" i="2"/>
  <c r="FV126" i="2"/>
  <c r="FW126" i="2"/>
  <c r="FX126" i="2"/>
  <c r="FY126" i="2"/>
  <c r="FZ126" i="2"/>
  <c r="GA126" i="2"/>
  <c r="GB126" i="2"/>
  <c r="GC126" i="2"/>
  <c r="GD126" i="2"/>
  <c r="GE126" i="2"/>
  <c r="GF126" i="2"/>
  <c r="GG126" i="2"/>
  <c r="GH126" i="2"/>
  <c r="GI126" i="2"/>
  <c r="GJ126" i="2"/>
  <c r="GK126" i="2"/>
  <c r="GL126" i="2"/>
  <c r="GM126" i="2"/>
  <c r="GN126" i="2"/>
  <c r="GO126" i="2"/>
  <c r="GP126" i="2"/>
  <c r="GQ126" i="2"/>
  <c r="GR126" i="2"/>
  <c r="GS126" i="2"/>
  <c r="GT126" i="2"/>
  <c r="GU126" i="2"/>
  <c r="GV126" i="2"/>
  <c r="GW126" i="2"/>
  <c r="GX126" i="2"/>
  <c r="GY126" i="2"/>
  <c r="GZ126" i="2"/>
  <c r="HA126" i="2"/>
  <c r="HB126" i="2"/>
  <c r="HC126" i="2"/>
  <c r="HD126" i="2"/>
  <c r="HE126" i="2"/>
  <c r="HF126" i="2"/>
  <c r="HG126" i="2"/>
  <c r="HH126" i="2"/>
  <c r="HI126" i="2"/>
  <c r="HJ126" i="2"/>
  <c r="HK126" i="2"/>
  <c r="HL126" i="2"/>
  <c r="HM126" i="2"/>
  <c r="HN126" i="2"/>
  <c r="HO126" i="2"/>
  <c r="HP126" i="2"/>
  <c r="HQ126" i="2"/>
  <c r="HR126" i="2"/>
  <c r="HS126" i="2"/>
  <c r="HT126" i="2"/>
  <c r="HU126" i="2"/>
  <c r="HV126" i="2"/>
  <c r="HW126" i="2"/>
  <c r="HX126" i="2"/>
  <c r="HY126" i="2"/>
  <c r="HZ126" i="2"/>
  <c r="IA126" i="2"/>
  <c r="IB126" i="2"/>
  <c r="IC126" i="2"/>
  <c r="ID126" i="2"/>
  <c r="IE126" i="2"/>
  <c r="IF126" i="2"/>
  <c r="IG126" i="2"/>
  <c r="IH126" i="2"/>
  <c r="II126" i="2"/>
  <c r="IJ126" i="2"/>
  <c r="IK126" i="2"/>
  <c r="IL126" i="2"/>
  <c r="IM126" i="2"/>
  <c r="IN126" i="2"/>
  <c r="IO126" i="2"/>
  <c r="IP126" i="2"/>
  <c r="IQ126" i="2"/>
  <c r="IR126" i="2"/>
  <c r="IS126" i="2"/>
  <c r="IT126" i="2"/>
  <c r="IU126" i="2"/>
  <c r="IV126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BC127" i="2"/>
  <c r="BD127" i="2"/>
  <c r="BE127" i="2"/>
  <c r="BF127" i="2"/>
  <c r="BG127" i="2"/>
  <c r="BH127" i="2"/>
  <c r="BI127" i="2"/>
  <c r="BJ127" i="2"/>
  <c r="BK127" i="2"/>
  <c r="BL127" i="2"/>
  <c r="BM127" i="2"/>
  <c r="BN127" i="2"/>
  <c r="BO127" i="2"/>
  <c r="BP127" i="2"/>
  <c r="BQ127" i="2"/>
  <c r="BR127" i="2"/>
  <c r="BS127" i="2"/>
  <c r="BT127" i="2"/>
  <c r="BU127" i="2"/>
  <c r="BV127" i="2"/>
  <c r="BW127" i="2"/>
  <c r="BX127" i="2"/>
  <c r="BY127" i="2"/>
  <c r="BZ127" i="2"/>
  <c r="CA127" i="2"/>
  <c r="CB127" i="2"/>
  <c r="CC127" i="2"/>
  <c r="CD127" i="2"/>
  <c r="CE127" i="2"/>
  <c r="CF127" i="2"/>
  <c r="CG127" i="2"/>
  <c r="CH127" i="2"/>
  <c r="CI127" i="2"/>
  <c r="CJ127" i="2"/>
  <c r="CK127" i="2"/>
  <c r="CL127" i="2"/>
  <c r="CM127" i="2"/>
  <c r="CN127" i="2"/>
  <c r="CO127" i="2"/>
  <c r="CP127" i="2"/>
  <c r="CQ127" i="2"/>
  <c r="CR127" i="2"/>
  <c r="CS127" i="2"/>
  <c r="CT127" i="2"/>
  <c r="CU127" i="2"/>
  <c r="CV127" i="2"/>
  <c r="CW127" i="2"/>
  <c r="CX127" i="2"/>
  <c r="CY127" i="2"/>
  <c r="CZ127" i="2"/>
  <c r="DA127" i="2"/>
  <c r="DB127" i="2"/>
  <c r="DC127" i="2"/>
  <c r="DD127" i="2"/>
  <c r="DE127" i="2"/>
  <c r="DF127" i="2"/>
  <c r="DG127" i="2"/>
  <c r="DH127" i="2"/>
  <c r="DI127" i="2"/>
  <c r="DJ127" i="2"/>
  <c r="DK127" i="2"/>
  <c r="DL127" i="2"/>
  <c r="DM127" i="2"/>
  <c r="DN127" i="2"/>
  <c r="DO127" i="2"/>
  <c r="DP127" i="2"/>
  <c r="DQ127" i="2"/>
  <c r="DR127" i="2"/>
  <c r="DS127" i="2"/>
  <c r="DT127" i="2"/>
  <c r="DU127" i="2"/>
  <c r="DV127" i="2"/>
  <c r="DW127" i="2"/>
  <c r="DX127" i="2"/>
  <c r="DY127" i="2"/>
  <c r="DZ127" i="2"/>
  <c r="EA127" i="2"/>
  <c r="EB127" i="2"/>
  <c r="EC127" i="2"/>
  <c r="ED127" i="2"/>
  <c r="EE127" i="2"/>
  <c r="EF127" i="2"/>
  <c r="EG127" i="2"/>
  <c r="EH127" i="2"/>
  <c r="EI127" i="2"/>
  <c r="EJ127" i="2"/>
  <c r="EK127" i="2"/>
  <c r="EL127" i="2"/>
  <c r="EM127" i="2"/>
  <c r="EN127" i="2"/>
  <c r="EO127" i="2"/>
  <c r="EP127" i="2"/>
  <c r="EQ127" i="2"/>
  <c r="ER127" i="2"/>
  <c r="ES127" i="2"/>
  <c r="ET127" i="2"/>
  <c r="EU127" i="2"/>
  <c r="EV127" i="2"/>
  <c r="EW127" i="2"/>
  <c r="EX127" i="2"/>
  <c r="EY127" i="2"/>
  <c r="EZ127" i="2"/>
  <c r="FA127" i="2"/>
  <c r="FB127" i="2"/>
  <c r="FC127" i="2"/>
  <c r="FD127" i="2"/>
  <c r="FE127" i="2"/>
  <c r="FF127" i="2"/>
  <c r="FG127" i="2"/>
  <c r="FH127" i="2"/>
  <c r="FI127" i="2"/>
  <c r="FJ127" i="2"/>
  <c r="FK127" i="2"/>
  <c r="FL127" i="2"/>
  <c r="FM127" i="2"/>
  <c r="FN127" i="2"/>
  <c r="FO127" i="2"/>
  <c r="FP127" i="2"/>
  <c r="FQ127" i="2"/>
  <c r="FR127" i="2"/>
  <c r="FS127" i="2"/>
  <c r="FT127" i="2"/>
  <c r="FU127" i="2"/>
  <c r="FV127" i="2"/>
  <c r="FW127" i="2"/>
  <c r="FX127" i="2"/>
  <c r="FY127" i="2"/>
  <c r="FZ127" i="2"/>
  <c r="GA127" i="2"/>
  <c r="GB127" i="2"/>
  <c r="GC127" i="2"/>
  <c r="GD127" i="2"/>
  <c r="GE127" i="2"/>
  <c r="GF127" i="2"/>
  <c r="GG127" i="2"/>
  <c r="GH127" i="2"/>
  <c r="GI127" i="2"/>
  <c r="GJ127" i="2"/>
  <c r="GK127" i="2"/>
  <c r="GL127" i="2"/>
  <c r="GM127" i="2"/>
  <c r="GN127" i="2"/>
  <c r="GO127" i="2"/>
  <c r="GP127" i="2"/>
  <c r="GQ127" i="2"/>
  <c r="GR127" i="2"/>
  <c r="GS127" i="2"/>
  <c r="GT127" i="2"/>
  <c r="GU127" i="2"/>
  <c r="GV127" i="2"/>
  <c r="GW127" i="2"/>
  <c r="GX127" i="2"/>
  <c r="GY127" i="2"/>
  <c r="GZ127" i="2"/>
  <c r="HA127" i="2"/>
  <c r="HB127" i="2"/>
  <c r="HC127" i="2"/>
  <c r="HD127" i="2"/>
  <c r="HE127" i="2"/>
  <c r="HF127" i="2"/>
  <c r="HG127" i="2"/>
  <c r="HH127" i="2"/>
  <c r="HI127" i="2"/>
  <c r="HJ127" i="2"/>
  <c r="HK127" i="2"/>
  <c r="HL127" i="2"/>
  <c r="HM127" i="2"/>
  <c r="HN127" i="2"/>
  <c r="HO127" i="2"/>
  <c r="HP127" i="2"/>
  <c r="HQ127" i="2"/>
  <c r="HR127" i="2"/>
  <c r="HS127" i="2"/>
  <c r="HT127" i="2"/>
  <c r="HU127" i="2"/>
  <c r="HV127" i="2"/>
  <c r="HW127" i="2"/>
  <c r="HX127" i="2"/>
  <c r="HY127" i="2"/>
  <c r="HZ127" i="2"/>
  <c r="IA127" i="2"/>
  <c r="IB127" i="2"/>
  <c r="IC127" i="2"/>
  <c r="ID127" i="2"/>
  <c r="IE127" i="2"/>
  <c r="IF127" i="2"/>
  <c r="IG127" i="2"/>
  <c r="IH127" i="2"/>
  <c r="II127" i="2"/>
  <c r="IJ127" i="2"/>
  <c r="IK127" i="2"/>
  <c r="IL127" i="2"/>
  <c r="IM127" i="2"/>
  <c r="IN127" i="2"/>
  <c r="IO127" i="2"/>
  <c r="IP127" i="2"/>
  <c r="IQ127" i="2"/>
  <c r="IR127" i="2"/>
  <c r="IS127" i="2"/>
  <c r="IT127" i="2"/>
  <c r="IU127" i="2"/>
  <c r="IV127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BC128" i="2"/>
  <c r="BD128" i="2"/>
  <c r="BE128" i="2"/>
  <c r="BF128" i="2"/>
  <c r="BG128" i="2"/>
  <c r="BH128" i="2"/>
  <c r="BI128" i="2"/>
  <c r="BJ128" i="2"/>
  <c r="BK128" i="2"/>
  <c r="BL128" i="2"/>
  <c r="BM128" i="2"/>
  <c r="BN128" i="2"/>
  <c r="BO128" i="2"/>
  <c r="BP128" i="2"/>
  <c r="BQ128" i="2"/>
  <c r="BR128" i="2"/>
  <c r="BS128" i="2"/>
  <c r="BT128" i="2"/>
  <c r="BU128" i="2"/>
  <c r="BV128" i="2"/>
  <c r="BW128" i="2"/>
  <c r="BX128" i="2"/>
  <c r="BY128" i="2"/>
  <c r="BZ128" i="2"/>
  <c r="CA128" i="2"/>
  <c r="CB128" i="2"/>
  <c r="CC128" i="2"/>
  <c r="CD128" i="2"/>
  <c r="CE128" i="2"/>
  <c r="CF128" i="2"/>
  <c r="CG128" i="2"/>
  <c r="CH128" i="2"/>
  <c r="CI128" i="2"/>
  <c r="CJ128" i="2"/>
  <c r="CK128" i="2"/>
  <c r="CL128" i="2"/>
  <c r="CM128" i="2"/>
  <c r="CN128" i="2"/>
  <c r="CO128" i="2"/>
  <c r="CP128" i="2"/>
  <c r="CQ128" i="2"/>
  <c r="CR128" i="2"/>
  <c r="CS128" i="2"/>
  <c r="CT128" i="2"/>
  <c r="CU128" i="2"/>
  <c r="CV128" i="2"/>
  <c r="CW128" i="2"/>
  <c r="CX128" i="2"/>
  <c r="CY128" i="2"/>
  <c r="CZ128" i="2"/>
  <c r="DA128" i="2"/>
  <c r="DB128" i="2"/>
  <c r="DC128" i="2"/>
  <c r="DD128" i="2"/>
  <c r="DE128" i="2"/>
  <c r="DF128" i="2"/>
  <c r="DG128" i="2"/>
  <c r="DH128" i="2"/>
  <c r="DI128" i="2"/>
  <c r="DJ128" i="2"/>
  <c r="DK128" i="2"/>
  <c r="DL128" i="2"/>
  <c r="DM128" i="2"/>
  <c r="DN128" i="2"/>
  <c r="DO128" i="2"/>
  <c r="DP128" i="2"/>
  <c r="DQ128" i="2"/>
  <c r="DR128" i="2"/>
  <c r="DS128" i="2"/>
  <c r="DT128" i="2"/>
  <c r="DU128" i="2"/>
  <c r="DV128" i="2"/>
  <c r="DW128" i="2"/>
  <c r="DX128" i="2"/>
  <c r="DY128" i="2"/>
  <c r="DZ128" i="2"/>
  <c r="EA128" i="2"/>
  <c r="EB128" i="2"/>
  <c r="EC128" i="2"/>
  <c r="ED128" i="2"/>
  <c r="EE128" i="2"/>
  <c r="EF128" i="2"/>
  <c r="EG128" i="2"/>
  <c r="EH128" i="2"/>
  <c r="EI128" i="2"/>
  <c r="EJ128" i="2"/>
  <c r="EK128" i="2"/>
  <c r="EL128" i="2"/>
  <c r="EM128" i="2"/>
  <c r="EN128" i="2"/>
  <c r="EO128" i="2"/>
  <c r="EP128" i="2"/>
  <c r="EQ128" i="2"/>
  <c r="ER128" i="2"/>
  <c r="ES128" i="2"/>
  <c r="ET128" i="2"/>
  <c r="EU128" i="2"/>
  <c r="EV128" i="2"/>
  <c r="EW128" i="2"/>
  <c r="EX128" i="2"/>
  <c r="EY128" i="2"/>
  <c r="EZ128" i="2"/>
  <c r="FA128" i="2"/>
  <c r="FB128" i="2"/>
  <c r="FC128" i="2"/>
  <c r="FD128" i="2"/>
  <c r="FE128" i="2"/>
  <c r="FF128" i="2"/>
  <c r="FG128" i="2"/>
  <c r="FH128" i="2"/>
  <c r="FI128" i="2"/>
  <c r="FJ128" i="2"/>
  <c r="FK128" i="2"/>
  <c r="FL128" i="2"/>
  <c r="FM128" i="2"/>
  <c r="FN128" i="2"/>
  <c r="FO128" i="2"/>
  <c r="FP128" i="2"/>
  <c r="FQ128" i="2"/>
  <c r="FR128" i="2"/>
  <c r="FS128" i="2"/>
  <c r="FT128" i="2"/>
  <c r="FU128" i="2"/>
  <c r="FV128" i="2"/>
  <c r="FW128" i="2"/>
  <c r="FX128" i="2"/>
  <c r="FY128" i="2"/>
  <c r="FZ128" i="2"/>
  <c r="GA128" i="2"/>
  <c r="GB128" i="2"/>
  <c r="GC128" i="2"/>
  <c r="GD128" i="2"/>
  <c r="GE128" i="2"/>
  <c r="GF128" i="2"/>
  <c r="GG128" i="2"/>
  <c r="GH128" i="2"/>
  <c r="GI128" i="2"/>
  <c r="GJ128" i="2"/>
  <c r="GK128" i="2"/>
  <c r="GL128" i="2"/>
  <c r="GM128" i="2"/>
  <c r="GN128" i="2"/>
  <c r="GO128" i="2"/>
  <c r="GP128" i="2"/>
  <c r="GQ128" i="2"/>
  <c r="GR128" i="2"/>
  <c r="GS128" i="2"/>
  <c r="GT128" i="2"/>
  <c r="GU128" i="2"/>
  <c r="GV128" i="2"/>
  <c r="GW128" i="2"/>
  <c r="GX128" i="2"/>
  <c r="GY128" i="2"/>
  <c r="GZ128" i="2"/>
  <c r="HA128" i="2"/>
  <c r="HB128" i="2"/>
  <c r="HC128" i="2"/>
  <c r="HD128" i="2"/>
  <c r="HE128" i="2"/>
  <c r="HF128" i="2"/>
  <c r="HG128" i="2"/>
  <c r="HH128" i="2"/>
  <c r="HI128" i="2"/>
  <c r="HJ128" i="2"/>
  <c r="HK128" i="2"/>
  <c r="HL128" i="2"/>
  <c r="HM128" i="2"/>
  <c r="HN128" i="2"/>
  <c r="HO128" i="2"/>
  <c r="HP128" i="2"/>
  <c r="HQ128" i="2"/>
  <c r="HR128" i="2"/>
  <c r="HS128" i="2"/>
  <c r="HT128" i="2"/>
  <c r="HU128" i="2"/>
  <c r="HV128" i="2"/>
  <c r="HW128" i="2"/>
  <c r="HX128" i="2"/>
  <c r="HY128" i="2"/>
  <c r="HZ128" i="2"/>
  <c r="IA128" i="2"/>
  <c r="IB128" i="2"/>
  <c r="IC128" i="2"/>
  <c r="ID128" i="2"/>
  <c r="IE128" i="2"/>
  <c r="IF128" i="2"/>
  <c r="IG128" i="2"/>
  <c r="IH128" i="2"/>
  <c r="II128" i="2"/>
  <c r="IJ128" i="2"/>
  <c r="IK128" i="2"/>
  <c r="IL128" i="2"/>
  <c r="IM128" i="2"/>
  <c r="IN128" i="2"/>
  <c r="IO128" i="2"/>
  <c r="IP128" i="2"/>
  <c r="IQ128" i="2"/>
  <c r="IR128" i="2"/>
  <c r="IS128" i="2"/>
  <c r="IT128" i="2"/>
  <c r="IU128" i="2"/>
  <c r="IV128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BC129" i="2"/>
  <c r="BD129" i="2"/>
  <c r="BE129" i="2"/>
  <c r="BF129" i="2"/>
  <c r="BG129" i="2"/>
  <c r="BH129" i="2"/>
  <c r="BI129" i="2"/>
  <c r="BJ129" i="2"/>
  <c r="BK129" i="2"/>
  <c r="BL129" i="2"/>
  <c r="BM129" i="2"/>
  <c r="BN129" i="2"/>
  <c r="BO129" i="2"/>
  <c r="BP129" i="2"/>
  <c r="BQ129" i="2"/>
  <c r="BR129" i="2"/>
  <c r="BS129" i="2"/>
  <c r="BT129" i="2"/>
  <c r="BU129" i="2"/>
  <c r="BV129" i="2"/>
  <c r="BW129" i="2"/>
  <c r="BX129" i="2"/>
  <c r="BY129" i="2"/>
  <c r="BZ129" i="2"/>
  <c r="CA129" i="2"/>
  <c r="CB129" i="2"/>
  <c r="CC129" i="2"/>
  <c r="CD129" i="2"/>
  <c r="CE129" i="2"/>
  <c r="CF129" i="2"/>
  <c r="CG129" i="2"/>
  <c r="CH129" i="2"/>
  <c r="CI129" i="2"/>
  <c r="CJ129" i="2"/>
  <c r="CK129" i="2"/>
  <c r="CL129" i="2"/>
  <c r="CM129" i="2"/>
  <c r="CN129" i="2"/>
  <c r="CO129" i="2"/>
  <c r="CP129" i="2"/>
  <c r="CQ129" i="2"/>
  <c r="CR129" i="2"/>
  <c r="CS129" i="2"/>
  <c r="CT129" i="2"/>
  <c r="CU129" i="2"/>
  <c r="CV129" i="2"/>
  <c r="CW129" i="2"/>
  <c r="CX129" i="2"/>
  <c r="CY129" i="2"/>
  <c r="CZ129" i="2"/>
  <c r="DA129" i="2"/>
  <c r="DB129" i="2"/>
  <c r="DC129" i="2"/>
  <c r="DD129" i="2"/>
  <c r="DE129" i="2"/>
  <c r="DF129" i="2"/>
  <c r="DG129" i="2"/>
  <c r="DH129" i="2"/>
  <c r="DI129" i="2"/>
  <c r="DJ129" i="2"/>
  <c r="DK129" i="2"/>
  <c r="DL129" i="2"/>
  <c r="DM129" i="2"/>
  <c r="DN129" i="2"/>
  <c r="DO129" i="2"/>
  <c r="DP129" i="2"/>
  <c r="DQ129" i="2"/>
  <c r="DR129" i="2"/>
  <c r="DS129" i="2"/>
  <c r="DT129" i="2"/>
  <c r="DU129" i="2"/>
  <c r="DV129" i="2"/>
  <c r="DW129" i="2"/>
  <c r="DX129" i="2"/>
  <c r="DY129" i="2"/>
  <c r="DZ129" i="2"/>
  <c r="EA129" i="2"/>
  <c r="EB129" i="2"/>
  <c r="EC129" i="2"/>
  <c r="ED129" i="2"/>
  <c r="EE129" i="2"/>
  <c r="EF129" i="2"/>
  <c r="EG129" i="2"/>
  <c r="EH129" i="2"/>
  <c r="EI129" i="2"/>
  <c r="EJ129" i="2"/>
  <c r="EK129" i="2"/>
  <c r="EL129" i="2"/>
  <c r="EM129" i="2"/>
  <c r="EN129" i="2"/>
  <c r="EO129" i="2"/>
  <c r="EP129" i="2"/>
  <c r="EQ129" i="2"/>
  <c r="ER129" i="2"/>
  <c r="ES129" i="2"/>
  <c r="ET129" i="2"/>
  <c r="EU129" i="2"/>
  <c r="EV129" i="2"/>
  <c r="EW129" i="2"/>
  <c r="EX129" i="2"/>
  <c r="EY129" i="2"/>
  <c r="EZ129" i="2"/>
  <c r="FA129" i="2"/>
  <c r="FB129" i="2"/>
  <c r="FC129" i="2"/>
  <c r="FD129" i="2"/>
  <c r="FE129" i="2"/>
  <c r="FF129" i="2"/>
  <c r="FG129" i="2"/>
  <c r="FH129" i="2"/>
  <c r="FI129" i="2"/>
  <c r="FJ129" i="2"/>
  <c r="FK129" i="2"/>
  <c r="FL129" i="2"/>
  <c r="FM129" i="2"/>
  <c r="FN129" i="2"/>
  <c r="FO129" i="2"/>
  <c r="FP129" i="2"/>
  <c r="FQ129" i="2"/>
  <c r="FR129" i="2"/>
  <c r="FS129" i="2"/>
  <c r="FT129" i="2"/>
  <c r="FU129" i="2"/>
  <c r="FV129" i="2"/>
  <c r="FW129" i="2"/>
  <c r="FX129" i="2"/>
  <c r="FY129" i="2"/>
  <c r="FZ129" i="2"/>
  <c r="GA129" i="2"/>
  <c r="GB129" i="2"/>
  <c r="GC129" i="2"/>
  <c r="GD129" i="2"/>
  <c r="GE129" i="2"/>
  <c r="GF129" i="2"/>
  <c r="GG129" i="2"/>
  <c r="GH129" i="2"/>
  <c r="GI129" i="2"/>
  <c r="GJ129" i="2"/>
  <c r="GK129" i="2"/>
  <c r="GL129" i="2"/>
  <c r="GM129" i="2"/>
  <c r="GN129" i="2"/>
  <c r="GO129" i="2"/>
  <c r="GP129" i="2"/>
  <c r="GQ129" i="2"/>
  <c r="GR129" i="2"/>
  <c r="GS129" i="2"/>
  <c r="GT129" i="2"/>
  <c r="GU129" i="2"/>
  <c r="GV129" i="2"/>
  <c r="GW129" i="2"/>
  <c r="GX129" i="2"/>
  <c r="GY129" i="2"/>
  <c r="GZ129" i="2"/>
  <c r="HA129" i="2"/>
  <c r="HB129" i="2"/>
  <c r="HC129" i="2"/>
  <c r="HD129" i="2"/>
  <c r="HE129" i="2"/>
  <c r="HF129" i="2"/>
  <c r="HG129" i="2"/>
  <c r="HH129" i="2"/>
  <c r="HI129" i="2"/>
  <c r="HJ129" i="2"/>
  <c r="HK129" i="2"/>
  <c r="HL129" i="2"/>
  <c r="HM129" i="2"/>
  <c r="HN129" i="2"/>
  <c r="HO129" i="2"/>
  <c r="HP129" i="2"/>
  <c r="HQ129" i="2"/>
  <c r="HR129" i="2"/>
  <c r="HS129" i="2"/>
  <c r="HT129" i="2"/>
  <c r="HU129" i="2"/>
  <c r="HV129" i="2"/>
  <c r="HW129" i="2"/>
  <c r="HX129" i="2"/>
  <c r="HY129" i="2"/>
  <c r="HZ129" i="2"/>
  <c r="IA129" i="2"/>
  <c r="IB129" i="2"/>
  <c r="IC129" i="2"/>
  <c r="ID129" i="2"/>
  <c r="IE129" i="2"/>
  <c r="IF129" i="2"/>
  <c r="IG129" i="2"/>
  <c r="IH129" i="2"/>
  <c r="II129" i="2"/>
  <c r="IJ129" i="2"/>
  <c r="IK129" i="2"/>
  <c r="IL129" i="2"/>
  <c r="IM129" i="2"/>
  <c r="IN129" i="2"/>
  <c r="IO129" i="2"/>
  <c r="IP129" i="2"/>
  <c r="IQ129" i="2"/>
  <c r="IR129" i="2"/>
  <c r="IS129" i="2"/>
  <c r="IT129" i="2"/>
  <c r="IU129" i="2"/>
  <c r="IV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BC130" i="2"/>
  <c r="BD130" i="2"/>
  <c r="BE130" i="2"/>
  <c r="BF130" i="2"/>
  <c r="BG130" i="2"/>
  <c r="BH130" i="2"/>
  <c r="BI130" i="2"/>
  <c r="BJ130" i="2"/>
  <c r="BK130" i="2"/>
  <c r="BL130" i="2"/>
  <c r="BM130" i="2"/>
  <c r="BN130" i="2"/>
  <c r="BO130" i="2"/>
  <c r="BP130" i="2"/>
  <c r="BQ130" i="2"/>
  <c r="BR130" i="2"/>
  <c r="BS130" i="2"/>
  <c r="BT130" i="2"/>
  <c r="BU130" i="2"/>
  <c r="BV130" i="2"/>
  <c r="BW130" i="2"/>
  <c r="BX130" i="2"/>
  <c r="BY130" i="2"/>
  <c r="BZ130" i="2"/>
  <c r="CA130" i="2"/>
  <c r="CB130" i="2"/>
  <c r="CC130" i="2"/>
  <c r="CD130" i="2"/>
  <c r="CE130" i="2"/>
  <c r="CF130" i="2"/>
  <c r="CG130" i="2"/>
  <c r="CH130" i="2"/>
  <c r="CI130" i="2"/>
  <c r="CJ130" i="2"/>
  <c r="CK130" i="2"/>
  <c r="CL130" i="2"/>
  <c r="CM130" i="2"/>
  <c r="CN130" i="2"/>
  <c r="CO130" i="2"/>
  <c r="CP130" i="2"/>
  <c r="CQ130" i="2"/>
  <c r="CR130" i="2"/>
  <c r="CS130" i="2"/>
  <c r="CT130" i="2"/>
  <c r="CU130" i="2"/>
  <c r="CV130" i="2"/>
  <c r="CW130" i="2"/>
  <c r="CX130" i="2"/>
  <c r="CY130" i="2"/>
  <c r="CZ130" i="2"/>
  <c r="DA130" i="2"/>
  <c r="DB130" i="2"/>
  <c r="DC130" i="2"/>
  <c r="DD130" i="2"/>
  <c r="DE130" i="2"/>
  <c r="DF130" i="2"/>
  <c r="DG130" i="2"/>
  <c r="DH130" i="2"/>
  <c r="DI130" i="2"/>
  <c r="DJ130" i="2"/>
  <c r="DK130" i="2"/>
  <c r="DL130" i="2"/>
  <c r="DM130" i="2"/>
  <c r="DN130" i="2"/>
  <c r="DO130" i="2"/>
  <c r="DP130" i="2"/>
  <c r="DQ130" i="2"/>
  <c r="DR130" i="2"/>
  <c r="DS130" i="2"/>
  <c r="DT130" i="2"/>
  <c r="DU130" i="2"/>
  <c r="DV130" i="2"/>
  <c r="DW130" i="2"/>
  <c r="DX130" i="2"/>
  <c r="DY130" i="2"/>
  <c r="DZ130" i="2"/>
  <c r="EA130" i="2"/>
  <c r="EB130" i="2"/>
  <c r="EC130" i="2"/>
  <c r="ED130" i="2"/>
  <c r="EE130" i="2"/>
  <c r="EF130" i="2"/>
  <c r="EG130" i="2"/>
  <c r="EH130" i="2"/>
  <c r="EI130" i="2"/>
  <c r="EJ130" i="2"/>
  <c r="EK130" i="2"/>
  <c r="EL130" i="2"/>
  <c r="EM130" i="2"/>
  <c r="EN130" i="2"/>
  <c r="EO130" i="2"/>
  <c r="EP130" i="2"/>
  <c r="EQ130" i="2"/>
  <c r="ER130" i="2"/>
  <c r="ES130" i="2"/>
  <c r="ET130" i="2"/>
  <c r="EU130" i="2"/>
  <c r="EV130" i="2"/>
  <c r="EW130" i="2"/>
  <c r="EX130" i="2"/>
  <c r="EY130" i="2"/>
  <c r="EZ130" i="2"/>
  <c r="FA130" i="2"/>
  <c r="FB130" i="2"/>
  <c r="FC130" i="2"/>
  <c r="FD130" i="2"/>
  <c r="FE130" i="2"/>
  <c r="FF130" i="2"/>
  <c r="FG130" i="2"/>
  <c r="FH130" i="2"/>
  <c r="FI130" i="2"/>
  <c r="FJ130" i="2"/>
  <c r="FK130" i="2"/>
  <c r="FL130" i="2"/>
  <c r="FM130" i="2"/>
  <c r="FN130" i="2"/>
  <c r="FO130" i="2"/>
  <c r="FP130" i="2"/>
  <c r="FQ130" i="2"/>
  <c r="FR130" i="2"/>
  <c r="FS130" i="2"/>
  <c r="FT130" i="2"/>
  <c r="FU130" i="2"/>
  <c r="FV130" i="2"/>
  <c r="FW130" i="2"/>
  <c r="FX130" i="2"/>
  <c r="FY130" i="2"/>
  <c r="FZ130" i="2"/>
  <c r="GA130" i="2"/>
  <c r="GB130" i="2"/>
  <c r="GC130" i="2"/>
  <c r="GD130" i="2"/>
  <c r="GE130" i="2"/>
  <c r="GF130" i="2"/>
  <c r="GG130" i="2"/>
  <c r="GH130" i="2"/>
  <c r="GI130" i="2"/>
  <c r="GJ130" i="2"/>
  <c r="GK130" i="2"/>
  <c r="GL130" i="2"/>
  <c r="GM130" i="2"/>
  <c r="GN130" i="2"/>
  <c r="GO130" i="2"/>
  <c r="GP130" i="2"/>
  <c r="GQ130" i="2"/>
  <c r="GR130" i="2"/>
  <c r="GS130" i="2"/>
  <c r="GT130" i="2"/>
  <c r="GU130" i="2"/>
  <c r="GV130" i="2"/>
  <c r="GW130" i="2"/>
  <c r="GX130" i="2"/>
  <c r="GY130" i="2"/>
  <c r="GZ130" i="2"/>
  <c r="HA130" i="2"/>
  <c r="HB130" i="2"/>
  <c r="HC130" i="2"/>
  <c r="HD130" i="2"/>
  <c r="HE130" i="2"/>
  <c r="HF130" i="2"/>
  <c r="HG130" i="2"/>
  <c r="HH130" i="2"/>
  <c r="HI130" i="2"/>
  <c r="HJ130" i="2"/>
  <c r="HK130" i="2"/>
  <c r="HL130" i="2"/>
  <c r="HM130" i="2"/>
  <c r="HN130" i="2"/>
  <c r="HO130" i="2"/>
  <c r="HP130" i="2"/>
  <c r="HQ130" i="2"/>
  <c r="HR130" i="2"/>
  <c r="HS130" i="2"/>
  <c r="HT130" i="2"/>
  <c r="HU130" i="2"/>
  <c r="HV130" i="2"/>
  <c r="HW130" i="2"/>
  <c r="HX130" i="2"/>
  <c r="HY130" i="2"/>
  <c r="HZ130" i="2"/>
  <c r="IA130" i="2"/>
  <c r="IB130" i="2"/>
  <c r="IC130" i="2"/>
  <c r="ID130" i="2"/>
  <c r="IE130" i="2"/>
  <c r="IF130" i="2"/>
  <c r="IG130" i="2"/>
  <c r="IH130" i="2"/>
  <c r="II130" i="2"/>
  <c r="IJ130" i="2"/>
  <c r="IK130" i="2"/>
  <c r="IL130" i="2"/>
  <c r="IM130" i="2"/>
  <c r="IN130" i="2"/>
  <c r="IO130" i="2"/>
  <c r="IP130" i="2"/>
  <c r="IQ130" i="2"/>
  <c r="IR130" i="2"/>
  <c r="IS130" i="2"/>
  <c r="IT130" i="2"/>
  <c r="IU130" i="2"/>
  <c r="IV13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BD131" i="2"/>
  <c r="BE131" i="2"/>
  <c r="BF131" i="2"/>
  <c r="BG131" i="2"/>
  <c r="BH131" i="2"/>
  <c r="BI131" i="2"/>
  <c r="BJ131" i="2"/>
  <c r="BK131" i="2"/>
  <c r="BL131" i="2"/>
  <c r="BM131" i="2"/>
  <c r="BN131" i="2"/>
  <c r="BO131" i="2"/>
  <c r="BP131" i="2"/>
  <c r="BQ131" i="2"/>
  <c r="BR131" i="2"/>
  <c r="BS131" i="2"/>
  <c r="BT131" i="2"/>
  <c r="BU131" i="2"/>
  <c r="BV131" i="2"/>
  <c r="BW131" i="2"/>
  <c r="BX131" i="2"/>
  <c r="BY131" i="2"/>
  <c r="BZ131" i="2"/>
  <c r="CA131" i="2"/>
  <c r="CB131" i="2"/>
  <c r="CC131" i="2"/>
  <c r="CD131" i="2"/>
  <c r="CE131" i="2"/>
  <c r="CF131" i="2"/>
  <c r="CG131" i="2"/>
  <c r="CH131" i="2"/>
  <c r="CI131" i="2"/>
  <c r="CJ131" i="2"/>
  <c r="CK131" i="2"/>
  <c r="CL131" i="2"/>
  <c r="CM131" i="2"/>
  <c r="CN131" i="2"/>
  <c r="CO131" i="2"/>
  <c r="CP131" i="2"/>
  <c r="CQ131" i="2"/>
  <c r="CR131" i="2"/>
  <c r="CS131" i="2"/>
  <c r="CT131" i="2"/>
  <c r="CU131" i="2"/>
  <c r="CV131" i="2"/>
  <c r="CW131" i="2"/>
  <c r="CX131" i="2"/>
  <c r="CY131" i="2"/>
  <c r="CZ131" i="2"/>
  <c r="DA131" i="2"/>
  <c r="DB131" i="2"/>
  <c r="DC131" i="2"/>
  <c r="DD131" i="2"/>
  <c r="DE131" i="2"/>
  <c r="DF131" i="2"/>
  <c r="DG131" i="2"/>
  <c r="DH131" i="2"/>
  <c r="DI131" i="2"/>
  <c r="DJ131" i="2"/>
  <c r="DK131" i="2"/>
  <c r="DL131" i="2"/>
  <c r="DM131" i="2"/>
  <c r="DN131" i="2"/>
  <c r="DO131" i="2"/>
  <c r="DP131" i="2"/>
  <c r="DQ131" i="2"/>
  <c r="DR131" i="2"/>
  <c r="DS131" i="2"/>
  <c r="DT131" i="2"/>
  <c r="DU131" i="2"/>
  <c r="DV131" i="2"/>
  <c r="DW131" i="2"/>
  <c r="DX131" i="2"/>
  <c r="DY131" i="2"/>
  <c r="DZ131" i="2"/>
  <c r="EA131" i="2"/>
  <c r="EB131" i="2"/>
  <c r="EC131" i="2"/>
  <c r="ED131" i="2"/>
  <c r="EE131" i="2"/>
  <c r="EF131" i="2"/>
  <c r="EG131" i="2"/>
  <c r="EH131" i="2"/>
  <c r="EI131" i="2"/>
  <c r="EJ131" i="2"/>
  <c r="EK131" i="2"/>
  <c r="EL131" i="2"/>
  <c r="EM131" i="2"/>
  <c r="EN131" i="2"/>
  <c r="EO131" i="2"/>
  <c r="EP131" i="2"/>
  <c r="EQ131" i="2"/>
  <c r="ER131" i="2"/>
  <c r="ES131" i="2"/>
  <c r="ET131" i="2"/>
  <c r="EU131" i="2"/>
  <c r="EV131" i="2"/>
  <c r="EW131" i="2"/>
  <c r="EX131" i="2"/>
  <c r="EY131" i="2"/>
  <c r="EZ131" i="2"/>
  <c r="FA131" i="2"/>
  <c r="FB131" i="2"/>
  <c r="FC131" i="2"/>
  <c r="FD131" i="2"/>
  <c r="FE131" i="2"/>
  <c r="FF131" i="2"/>
  <c r="FG131" i="2"/>
  <c r="FH131" i="2"/>
  <c r="FI131" i="2"/>
  <c r="FJ131" i="2"/>
  <c r="FK131" i="2"/>
  <c r="FL131" i="2"/>
  <c r="FM131" i="2"/>
  <c r="FN131" i="2"/>
  <c r="FO131" i="2"/>
  <c r="FP131" i="2"/>
  <c r="FQ131" i="2"/>
  <c r="FR131" i="2"/>
  <c r="FS131" i="2"/>
  <c r="FT131" i="2"/>
  <c r="FU131" i="2"/>
  <c r="FV131" i="2"/>
  <c r="FW131" i="2"/>
  <c r="FX131" i="2"/>
  <c r="FY131" i="2"/>
  <c r="FZ131" i="2"/>
  <c r="GA131" i="2"/>
  <c r="GB131" i="2"/>
  <c r="GC131" i="2"/>
  <c r="GD131" i="2"/>
  <c r="GE131" i="2"/>
  <c r="GF131" i="2"/>
  <c r="GG131" i="2"/>
  <c r="GH131" i="2"/>
  <c r="GI131" i="2"/>
  <c r="GJ131" i="2"/>
  <c r="GK131" i="2"/>
  <c r="GL131" i="2"/>
  <c r="GM131" i="2"/>
  <c r="GN131" i="2"/>
  <c r="GO131" i="2"/>
  <c r="GP131" i="2"/>
  <c r="GQ131" i="2"/>
  <c r="GR131" i="2"/>
  <c r="GS131" i="2"/>
  <c r="GT131" i="2"/>
  <c r="GU131" i="2"/>
  <c r="GV131" i="2"/>
  <c r="GW131" i="2"/>
  <c r="GX131" i="2"/>
  <c r="GY131" i="2"/>
  <c r="GZ131" i="2"/>
  <c r="HA131" i="2"/>
  <c r="HB131" i="2"/>
  <c r="HC131" i="2"/>
  <c r="HD131" i="2"/>
  <c r="HE131" i="2"/>
  <c r="HF131" i="2"/>
  <c r="HG131" i="2"/>
  <c r="HH131" i="2"/>
  <c r="HI131" i="2"/>
  <c r="HJ131" i="2"/>
  <c r="HK131" i="2"/>
  <c r="HL131" i="2"/>
  <c r="HM131" i="2"/>
  <c r="HN131" i="2"/>
  <c r="HO131" i="2"/>
  <c r="HP131" i="2"/>
  <c r="HQ131" i="2"/>
  <c r="HR131" i="2"/>
  <c r="HS131" i="2"/>
  <c r="HT131" i="2"/>
  <c r="HU131" i="2"/>
  <c r="HV131" i="2"/>
  <c r="HW131" i="2"/>
  <c r="HX131" i="2"/>
  <c r="HY131" i="2"/>
  <c r="HZ131" i="2"/>
  <c r="IA131" i="2"/>
  <c r="IB131" i="2"/>
  <c r="IC131" i="2"/>
  <c r="ID131" i="2"/>
  <c r="IE131" i="2"/>
  <c r="IF131" i="2"/>
  <c r="IG131" i="2"/>
  <c r="IH131" i="2"/>
  <c r="II131" i="2"/>
  <c r="IJ131" i="2"/>
  <c r="IK131" i="2"/>
  <c r="IL131" i="2"/>
  <c r="IM131" i="2"/>
  <c r="IN131" i="2"/>
  <c r="IO131" i="2"/>
  <c r="IP131" i="2"/>
  <c r="IQ131" i="2"/>
  <c r="IR131" i="2"/>
  <c r="IS131" i="2"/>
  <c r="IT131" i="2"/>
  <c r="IU131" i="2"/>
  <c r="IV131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BD132" i="2"/>
  <c r="BE132" i="2"/>
  <c r="BF132" i="2"/>
  <c r="BG132" i="2"/>
  <c r="BH132" i="2"/>
  <c r="BI132" i="2"/>
  <c r="BJ132" i="2"/>
  <c r="BK132" i="2"/>
  <c r="BL132" i="2"/>
  <c r="BM132" i="2"/>
  <c r="BN132" i="2"/>
  <c r="BO132" i="2"/>
  <c r="BP132" i="2"/>
  <c r="BQ132" i="2"/>
  <c r="BR132" i="2"/>
  <c r="BS132" i="2"/>
  <c r="BT132" i="2"/>
  <c r="BU132" i="2"/>
  <c r="BV132" i="2"/>
  <c r="BW132" i="2"/>
  <c r="BX132" i="2"/>
  <c r="BY132" i="2"/>
  <c r="BZ132" i="2"/>
  <c r="CA132" i="2"/>
  <c r="CB132" i="2"/>
  <c r="CC132" i="2"/>
  <c r="CD132" i="2"/>
  <c r="CE132" i="2"/>
  <c r="CF132" i="2"/>
  <c r="CG132" i="2"/>
  <c r="CH132" i="2"/>
  <c r="CI132" i="2"/>
  <c r="CJ132" i="2"/>
  <c r="CK132" i="2"/>
  <c r="CL132" i="2"/>
  <c r="CM132" i="2"/>
  <c r="CN132" i="2"/>
  <c r="CO132" i="2"/>
  <c r="CP132" i="2"/>
  <c r="CQ132" i="2"/>
  <c r="CR132" i="2"/>
  <c r="CS132" i="2"/>
  <c r="CT132" i="2"/>
  <c r="CU132" i="2"/>
  <c r="CV132" i="2"/>
  <c r="CW132" i="2"/>
  <c r="CX132" i="2"/>
  <c r="CY132" i="2"/>
  <c r="CZ132" i="2"/>
  <c r="DA132" i="2"/>
  <c r="DB132" i="2"/>
  <c r="DC132" i="2"/>
  <c r="DD132" i="2"/>
  <c r="DE132" i="2"/>
  <c r="DF132" i="2"/>
  <c r="DG132" i="2"/>
  <c r="DH132" i="2"/>
  <c r="DI132" i="2"/>
  <c r="DJ132" i="2"/>
  <c r="DK132" i="2"/>
  <c r="DL132" i="2"/>
  <c r="DM132" i="2"/>
  <c r="DN132" i="2"/>
  <c r="DO132" i="2"/>
  <c r="DP132" i="2"/>
  <c r="DQ132" i="2"/>
  <c r="DR132" i="2"/>
  <c r="DS132" i="2"/>
  <c r="DT132" i="2"/>
  <c r="DU132" i="2"/>
  <c r="DV132" i="2"/>
  <c r="DW132" i="2"/>
  <c r="DX132" i="2"/>
  <c r="DY132" i="2"/>
  <c r="DZ132" i="2"/>
  <c r="EA132" i="2"/>
  <c r="EB132" i="2"/>
  <c r="EC132" i="2"/>
  <c r="ED132" i="2"/>
  <c r="EE132" i="2"/>
  <c r="EF132" i="2"/>
  <c r="EG132" i="2"/>
  <c r="EH132" i="2"/>
  <c r="EI132" i="2"/>
  <c r="EJ132" i="2"/>
  <c r="EK132" i="2"/>
  <c r="EL132" i="2"/>
  <c r="EM132" i="2"/>
  <c r="EN132" i="2"/>
  <c r="EO132" i="2"/>
  <c r="EP132" i="2"/>
  <c r="EQ132" i="2"/>
  <c r="ER132" i="2"/>
  <c r="ES132" i="2"/>
  <c r="ET132" i="2"/>
  <c r="EU132" i="2"/>
  <c r="EV132" i="2"/>
  <c r="EW132" i="2"/>
  <c r="EX132" i="2"/>
  <c r="EY132" i="2"/>
  <c r="EZ132" i="2"/>
  <c r="FA132" i="2"/>
  <c r="FB132" i="2"/>
  <c r="FC132" i="2"/>
  <c r="FD132" i="2"/>
  <c r="FE132" i="2"/>
  <c r="FF132" i="2"/>
  <c r="FG132" i="2"/>
  <c r="FH132" i="2"/>
  <c r="FI132" i="2"/>
  <c r="FJ132" i="2"/>
  <c r="FK132" i="2"/>
  <c r="FL132" i="2"/>
  <c r="FM132" i="2"/>
  <c r="FN132" i="2"/>
  <c r="FO132" i="2"/>
  <c r="FP132" i="2"/>
  <c r="FQ132" i="2"/>
  <c r="FR132" i="2"/>
  <c r="FS132" i="2"/>
  <c r="FT132" i="2"/>
  <c r="FU132" i="2"/>
  <c r="FV132" i="2"/>
  <c r="FW132" i="2"/>
  <c r="FX132" i="2"/>
  <c r="FY132" i="2"/>
  <c r="FZ132" i="2"/>
  <c r="GA132" i="2"/>
  <c r="GB132" i="2"/>
  <c r="GC132" i="2"/>
  <c r="GD132" i="2"/>
  <c r="GE132" i="2"/>
  <c r="GF132" i="2"/>
  <c r="GG132" i="2"/>
  <c r="GH132" i="2"/>
  <c r="GI132" i="2"/>
  <c r="GJ132" i="2"/>
  <c r="GK132" i="2"/>
  <c r="GL132" i="2"/>
  <c r="GM132" i="2"/>
  <c r="GN132" i="2"/>
  <c r="GO132" i="2"/>
  <c r="GP132" i="2"/>
  <c r="GQ132" i="2"/>
  <c r="GR132" i="2"/>
  <c r="GS132" i="2"/>
  <c r="GT132" i="2"/>
  <c r="GU132" i="2"/>
  <c r="GV132" i="2"/>
  <c r="GW132" i="2"/>
  <c r="GX132" i="2"/>
  <c r="GY132" i="2"/>
  <c r="GZ132" i="2"/>
  <c r="HA132" i="2"/>
  <c r="HB132" i="2"/>
  <c r="HC132" i="2"/>
  <c r="HD132" i="2"/>
  <c r="HE132" i="2"/>
  <c r="HF132" i="2"/>
  <c r="HG132" i="2"/>
  <c r="HH132" i="2"/>
  <c r="HI132" i="2"/>
  <c r="HJ132" i="2"/>
  <c r="HK132" i="2"/>
  <c r="HL132" i="2"/>
  <c r="HM132" i="2"/>
  <c r="HN132" i="2"/>
  <c r="HO132" i="2"/>
  <c r="HP132" i="2"/>
  <c r="HQ132" i="2"/>
  <c r="HR132" i="2"/>
  <c r="HS132" i="2"/>
  <c r="HT132" i="2"/>
  <c r="HU132" i="2"/>
  <c r="HV132" i="2"/>
  <c r="HW132" i="2"/>
  <c r="HX132" i="2"/>
  <c r="HY132" i="2"/>
  <c r="HZ132" i="2"/>
  <c r="IA132" i="2"/>
  <c r="IB132" i="2"/>
  <c r="IC132" i="2"/>
  <c r="ID132" i="2"/>
  <c r="IE132" i="2"/>
  <c r="IF132" i="2"/>
  <c r="IG132" i="2"/>
  <c r="IH132" i="2"/>
  <c r="II132" i="2"/>
  <c r="IJ132" i="2"/>
  <c r="IK132" i="2"/>
  <c r="IL132" i="2"/>
  <c r="IM132" i="2"/>
  <c r="IN132" i="2"/>
  <c r="IO132" i="2"/>
  <c r="IP132" i="2"/>
  <c r="IQ132" i="2"/>
  <c r="IR132" i="2"/>
  <c r="IS132" i="2"/>
  <c r="IT132" i="2"/>
  <c r="IU132" i="2"/>
  <c r="IV132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BD133" i="2"/>
  <c r="BE133" i="2"/>
  <c r="BF133" i="2"/>
  <c r="BG133" i="2"/>
  <c r="BH133" i="2"/>
  <c r="BI133" i="2"/>
  <c r="BJ133" i="2"/>
  <c r="BK133" i="2"/>
  <c r="BL133" i="2"/>
  <c r="BM133" i="2"/>
  <c r="BN133" i="2"/>
  <c r="BO133" i="2"/>
  <c r="BP133" i="2"/>
  <c r="BQ133" i="2"/>
  <c r="BR133" i="2"/>
  <c r="BS133" i="2"/>
  <c r="BT133" i="2"/>
  <c r="BU133" i="2"/>
  <c r="BV133" i="2"/>
  <c r="BW133" i="2"/>
  <c r="BX133" i="2"/>
  <c r="BY133" i="2"/>
  <c r="BZ133" i="2"/>
  <c r="CA133" i="2"/>
  <c r="CB133" i="2"/>
  <c r="CC133" i="2"/>
  <c r="CD133" i="2"/>
  <c r="CE133" i="2"/>
  <c r="CF133" i="2"/>
  <c r="CG133" i="2"/>
  <c r="CH133" i="2"/>
  <c r="CI133" i="2"/>
  <c r="CJ133" i="2"/>
  <c r="CK133" i="2"/>
  <c r="CL133" i="2"/>
  <c r="CM133" i="2"/>
  <c r="CN133" i="2"/>
  <c r="CO133" i="2"/>
  <c r="CP133" i="2"/>
  <c r="CQ133" i="2"/>
  <c r="CR133" i="2"/>
  <c r="CS133" i="2"/>
  <c r="CT133" i="2"/>
  <c r="CU133" i="2"/>
  <c r="CV133" i="2"/>
  <c r="CW133" i="2"/>
  <c r="CX133" i="2"/>
  <c r="CY133" i="2"/>
  <c r="CZ133" i="2"/>
  <c r="DA133" i="2"/>
  <c r="DB133" i="2"/>
  <c r="DC133" i="2"/>
  <c r="DD133" i="2"/>
  <c r="DE133" i="2"/>
  <c r="DF133" i="2"/>
  <c r="DG133" i="2"/>
  <c r="DH133" i="2"/>
  <c r="DI133" i="2"/>
  <c r="DJ133" i="2"/>
  <c r="DK133" i="2"/>
  <c r="DL133" i="2"/>
  <c r="DM133" i="2"/>
  <c r="DN133" i="2"/>
  <c r="DO133" i="2"/>
  <c r="DP133" i="2"/>
  <c r="DQ133" i="2"/>
  <c r="DR133" i="2"/>
  <c r="DS133" i="2"/>
  <c r="DT133" i="2"/>
  <c r="DU133" i="2"/>
  <c r="DV133" i="2"/>
  <c r="DW133" i="2"/>
  <c r="DX133" i="2"/>
  <c r="DY133" i="2"/>
  <c r="DZ133" i="2"/>
  <c r="EA133" i="2"/>
  <c r="EB133" i="2"/>
  <c r="EC133" i="2"/>
  <c r="ED133" i="2"/>
  <c r="EE133" i="2"/>
  <c r="EF133" i="2"/>
  <c r="EG133" i="2"/>
  <c r="EH133" i="2"/>
  <c r="EI133" i="2"/>
  <c r="EJ133" i="2"/>
  <c r="EK133" i="2"/>
  <c r="EL133" i="2"/>
  <c r="EM133" i="2"/>
  <c r="EN133" i="2"/>
  <c r="EO133" i="2"/>
  <c r="EP133" i="2"/>
  <c r="EQ133" i="2"/>
  <c r="ER133" i="2"/>
  <c r="ES133" i="2"/>
  <c r="ET133" i="2"/>
  <c r="EU133" i="2"/>
  <c r="EV133" i="2"/>
  <c r="EW133" i="2"/>
  <c r="EX133" i="2"/>
  <c r="EY133" i="2"/>
  <c r="EZ133" i="2"/>
  <c r="FA133" i="2"/>
  <c r="FB133" i="2"/>
  <c r="FC133" i="2"/>
  <c r="FD133" i="2"/>
  <c r="FE133" i="2"/>
  <c r="FF133" i="2"/>
  <c r="FG133" i="2"/>
  <c r="FH133" i="2"/>
  <c r="FI133" i="2"/>
  <c r="FJ133" i="2"/>
  <c r="FK133" i="2"/>
  <c r="FL133" i="2"/>
  <c r="FM133" i="2"/>
  <c r="FN133" i="2"/>
  <c r="FO133" i="2"/>
  <c r="FP133" i="2"/>
  <c r="FQ133" i="2"/>
  <c r="FR133" i="2"/>
  <c r="FS133" i="2"/>
  <c r="FT133" i="2"/>
  <c r="FU133" i="2"/>
  <c r="FV133" i="2"/>
  <c r="FW133" i="2"/>
  <c r="FX133" i="2"/>
  <c r="FY133" i="2"/>
  <c r="FZ133" i="2"/>
  <c r="GA133" i="2"/>
  <c r="GB133" i="2"/>
  <c r="GC133" i="2"/>
  <c r="GD133" i="2"/>
  <c r="GE133" i="2"/>
  <c r="GF133" i="2"/>
  <c r="GG133" i="2"/>
  <c r="GH133" i="2"/>
  <c r="GI133" i="2"/>
  <c r="GJ133" i="2"/>
  <c r="GK133" i="2"/>
  <c r="GL133" i="2"/>
  <c r="GM133" i="2"/>
  <c r="GN133" i="2"/>
  <c r="GO133" i="2"/>
  <c r="GP133" i="2"/>
  <c r="GQ133" i="2"/>
  <c r="GR133" i="2"/>
  <c r="GS133" i="2"/>
  <c r="GT133" i="2"/>
  <c r="GU133" i="2"/>
  <c r="GV133" i="2"/>
  <c r="GW133" i="2"/>
  <c r="GX133" i="2"/>
  <c r="GY133" i="2"/>
  <c r="GZ133" i="2"/>
  <c r="HA133" i="2"/>
  <c r="HB133" i="2"/>
  <c r="HC133" i="2"/>
  <c r="HD133" i="2"/>
  <c r="HE133" i="2"/>
  <c r="HF133" i="2"/>
  <c r="HG133" i="2"/>
  <c r="HH133" i="2"/>
  <c r="HI133" i="2"/>
  <c r="HJ133" i="2"/>
  <c r="HK133" i="2"/>
  <c r="HL133" i="2"/>
  <c r="HM133" i="2"/>
  <c r="HN133" i="2"/>
  <c r="HO133" i="2"/>
  <c r="HP133" i="2"/>
  <c r="HQ133" i="2"/>
  <c r="HR133" i="2"/>
  <c r="HS133" i="2"/>
  <c r="HT133" i="2"/>
  <c r="HU133" i="2"/>
  <c r="HV133" i="2"/>
  <c r="HW133" i="2"/>
  <c r="HX133" i="2"/>
  <c r="HY133" i="2"/>
  <c r="HZ133" i="2"/>
  <c r="IA133" i="2"/>
  <c r="IB133" i="2"/>
  <c r="IC133" i="2"/>
  <c r="ID133" i="2"/>
  <c r="IE133" i="2"/>
  <c r="IF133" i="2"/>
  <c r="IG133" i="2"/>
  <c r="IH133" i="2"/>
  <c r="II133" i="2"/>
  <c r="IJ133" i="2"/>
  <c r="IK133" i="2"/>
  <c r="IL133" i="2"/>
  <c r="IM133" i="2"/>
  <c r="IN133" i="2"/>
  <c r="IO133" i="2"/>
  <c r="IP133" i="2"/>
  <c r="IQ133" i="2"/>
  <c r="IR133" i="2"/>
  <c r="IS133" i="2"/>
  <c r="IT133" i="2"/>
  <c r="IU133" i="2"/>
  <c r="IV133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BD134" i="2"/>
  <c r="BE134" i="2"/>
  <c r="BF134" i="2"/>
  <c r="BG134" i="2"/>
  <c r="BH134" i="2"/>
  <c r="BI134" i="2"/>
  <c r="BJ134" i="2"/>
  <c r="BK134" i="2"/>
  <c r="BL134" i="2"/>
  <c r="BM134" i="2"/>
  <c r="BN134" i="2"/>
  <c r="BO134" i="2"/>
  <c r="BP134" i="2"/>
  <c r="BQ134" i="2"/>
  <c r="BR134" i="2"/>
  <c r="BS134" i="2"/>
  <c r="BT134" i="2"/>
  <c r="BU134" i="2"/>
  <c r="BV134" i="2"/>
  <c r="BW134" i="2"/>
  <c r="BX134" i="2"/>
  <c r="BY134" i="2"/>
  <c r="BZ134" i="2"/>
  <c r="CA134" i="2"/>
  <c r="CB134" i="2"/>
  <c r="CC134" i="2"/>
  <c r="CD134" i="2"/>
  <c r="CE134" i="2"/>
  <c r="CF134" i="2"/>
  <c r="CG134" i="2"/>
  <c r="CH134" i="2"/>
  <c r="CI134" i="2"/>
  <c r="CJ134" i="2"/>
  <c r="CK134" i="2"/>
  <c r="CL134" i="2"/>
  <c r="CM134" i="2"/>
  <c r="CN134" i="2"/>
  <c r="CO134" i="2"/>
  <c r="CP134" i="2"/>
  <c r="CQ134" i="2"/>
  <c r="CR134" i="2"/>
  <c r="CS134" i="2"/>
  <c r="CT134" i="2"/>
  <c r="CU134" i="2"/>
  <c r="CV134" i="2"/>
  <c r="CW134" i="2"/>
  <c r="CX134" i="2"/>
  <c r="CY134" i="2"/>
  <c r="CZ134" i="2"/>
  <c r="DA134" i="2"/>
  <c r="DB134" i="2"/>
  <c r="DC134" i="2"/>
  <c r="DD134" i="2"/>
  <c r="DE134" i="2"/>
  <c r="DF134" i="2"/>
  <c r="DG134" i="2"/>
  <c r="DH134" i="2"/>
  <c r="DI134" i="2"/>
  <c r="DJ134" i="2"/>
  <c r="DK134" i="2"/>
  <c r="DL134" i="2"/>
  <c r="DM134" i="2"/>
  <c r="DN134" i="2"/>
  <c r="DO134" i="2"/>
  <c r="DP134" i="2"/>
  <c r="DQ134" i="2"/>
  <c r="DR134" i="2"/>
  <c r="DS134" i="2"/>
  <c r="DT134" i="2"/>
  <c r="DU134" i="2"/>
  <c r="DV134" i="2"/>
  <c r="DW134" i="2"/>
  <c r="DX134" i="2"/>
  <c r="DY134" i="2"/>
  <c r="DZ134" i="2"/>
  <c r="EA134" i="2"/>
  <c r="EB134" i="2"/>
  <c r="EC134" i="2"/>
  <c r="ED134" i="2"/>
  <c r="EE134" i="2"/>
  <c r="EF134" i="2"/>
  <c r="EG134" i="2"/>
  <c r="EH134" i="2"/>
  <c r="EI134" i="2"/>
  <c r="EJ134" i="2"/>
  <c r="EK134" i="2"/>
  <c r="EL134" i="2"/>
  <c r="EM134" i="2"/>
  <c r="EN134" i="2"/>
  <c r="EO134" i="2"/>
  <c r="EP134" i="2"/>
  <c r="EQ134" i="2"/>
  <c r="ER134" i="2"/>
  <c r="ES134" i="2"/>
  <c r="ET134" i="2"/>
  <c r="EU134" i="2"/>
  <c r="EV134" i="2"/>
  <c r="EW134" i="2"/>
  <c r="EX134" i="2"/>
  <c r="EY134" i="2"/>
  <c r="EZ134" i="2"/>
  <c r="FA134" i="2"/>
  <c r="FB134" i="2"/>
  <c r="FC134" i="2"/>
  <c r="FD134" i="2"/>
  <c r="FE134" i="2"/>
  <c r="FF134" i="2"/>
  <c r="FG134" i="2"/>
  <c r="FH134" i="2"/>
  <c r="FI134" i="2"/>
  <c r="FJ134" i="2"/>
  <c r="FK134" i="2"/>
  <c r="FL134" i="2"/>
  <c r="FM134" i="2"/>
  <c r="FN134" i="2"/>
  <c r="FO134" i="2"/>
  <c r="FP134" i="2"/>
  <c r="FQ134" i="2"/>
  <c r="FR134" i="2"/>
  <c r="FS134" i="2"/>
  <c r="FT134" i="2"/>
  <c r="FU134" i="2"/>
  <c r="FV134" i="2"/>
  <c r="FW134" i="2"/>
  <c r="FX134" i="2"/>
  <c r="FY134" i="2"/>
  <c r="FZ134" i="2"/>
  <c r="GA134" i="2"/>
  <c r="GB134" i="2"/>
  <c r="GC134" i="2"/>
  <c r="GD134" i="2"/>
  <c r="GE134" i="2"/>
  <c r="GF134" i="2"/>
  <c r="GG134" i="2"/>
  <c r="GH134" i="2"/>
  <c r="GI134" i="2"/>
  <c r="GJ134" i="2"/>
  <c r="GK134" i="2"/>
  <c r="GL134" i="2"/>
  <c r="GM134" i="2"/>
  <c r="GN134" i="2"/>
  <c r="GO134" i="2"/>
  <c r="GP134" i="2"/>
  <c r="GQ134" i="2"/>
  <c r="GR134" i="2"/>
  <c r="GS134" i="2"/>
  <c r="GT134" i="2"/>
  <c r="GU134" i="2"/>
  <c r="GV134" i="2"/>
  <c r="GW134" i="2"/>
  <c r="GX134" i="2"/>
  <c r="GY134" i="2"/>
  <c r="GZ134" i="2"/>
  <c r="HA134" i="2"/>
  <c r="HB134" i="2"/>
  <c r="HC134" i="2"/>
  <c r="HD134" i="2"/>
  <c r="HE134" i="2"/>
  <c r="HF134" i="2"/>
  <c r="HG134" i="2"/>
  <c r="HH134" i="2"/>
  <c r="HI134" i="2"/>
  <c r="HJ134" i="2"/>
  <c r="HK134" i="2"/>
  <c r="HL134" i="2"/>
  <c r="HM134" i="2"/>
  <c r="HN134" i="2"/>
  <c r="HO134" i="2"/>
  <c r="HP134" i="2"/>
  <c r="HQ134" i="2"/>
  <c r="HR134" i="2"/>
  <c r="HS134" i="2"/>
  <c r="HT134" i="2"/>
  <c r="HU134" i="2"/>
  <c r="HV134" i="2"/>
  <c r="HW134" i="2"/>
  <c r="HX134" i="2"/>
  <c r="HY134" i="2"/>
  <c r="HZ134" i="2"/>
  <c r="IA134" i="2"/>
  <c r="IB134" i="2"/>
  <c r="IC134" i="2"/>
  <c r="ID134" i="2"/>
  <c r="IE134" i="2"/>
  <c r="IF134" i="2"/>
  <c r="IG134" i="2"/>
  <c r="IH134" i="2"/>
  <c r="II134" i="2"/>
  <c r="IJ134" i="2"/>
  <c r="IK134" i="2"/>
  <c r="IL134" i="2"/>
  <c r="IM134" i="2"/>
  <c r="IN134" i="2"/>
  <c r="IO134" i="2"/>
  <c r="IP134" i="2"/>
  <c r="IQ134" i="2"/>
  <c r="IR134" i="2"/>
  <c r="IS134" i="2"/>
  <c r="IT134" i="2"/>
  <c r="IU134" i="2"/>
  <c r="IV13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BD135" i="2"/>
  <c r="BE135" i="2"/>
  <c r="BF135" i="2"/>
  <c r="BG135" i="2"/>
  <c r="BH135" i="2"/>
  <c r="BI135" i="2"/>
  <c r="BJ135" i="2"/>
  <c r="BK135" i="2"/>
  <c r="BL135" i="2"/>
  <c r="BM135" i="2"/>
  <c r="BN135" i="2"/>
  <c r="BO135" i="2"/>
  <c r="BP135" i="2"/>
  <c r="BQ135" i="2"/>
  <c r="BR135" i="2"/>
  <c r="BS135" i="2"/>
  <c r="BT135" i="2"/>
  <c r="BU135" i="2"/>
  <c r="BV135" i="2"/>
  <c r="BW135" i="2"/>
  <c r="BX135" i="2"/>
  <c r="BY135" i="2"/>
  <c r="BZ135" i="2"/>
  <c r="CA135" i="2"/>
  <c r="CB135" i="2"/>
  <c r="CC135" i="2"/>
  <c r="CD135" i="2"/>
  <c r="CE135" i="2"/>
  <c r="CF135" i="2"/>
  <c r="CG135" i="2"/>
  <c r="CH135" i="2"/>
  <c r="CI135" i="2"/>
  <c r="CJ135" i="2"/>
  <c r="CK135" i="2"/>
  <c r="CL135" i="2"/>
  <c r="CM135" i="2"/>
  <c r="CN135" i="2"/>
  <c r="CO135" i="2"/>
  <c r="CP135" i="2"/>
  <c r="CQ135" i="2"/>
  <c r="CR135" i="2"/>
  <c r="CS135" i="2"/>
  <c r="CT135" i="2"/>
  <c r="CU135" i="2"/>
  <c r="CV135" i="2"/>
  <c r="CW135" i="2"/>
  <c r="CX135" i="2"/>
  <c r="CY135" i="2"/>
  <c r="CZ135" i="2"/>
  <c r="DA135" i="2"/>
  <c r="DB135" i="2"/>
  <c r="DC135" i="2"/>
  <c r="DD135" i="2"/>
  <c r="DE135" i="2"/>
  <c r="DF135" i="2"/>
  <c r="DG135" i="2"/>
  <c r="DH135" i="2"/>
  <c r="DI135" i="2"/>
  <c r="DJ135" i="2"/>
  <c r="DK135" i="2"/>
  <c r="DL135" i="2"/>
  <c r="DM135" i="2"/>
  <c r="DN135" i="2"/>
  <c r="DO135" i="2"/>
  <c r="DP135" i="2"/>
  <c r="DQ135" i="2"/>
  <c r="DR135" i="2"/>
  <c r="DS135" i="2"/>
  <c r="DT135" i="2"/>
  <c r="DU135" i="2"/>
  <c r="DV135" i="2"/>
  <c r="DW135" i="2"/>
  <c r="DX135" i="2"/>
  <c r="DY135" i="2"/>
  <c r="DZ135" i="2"/>
  <c r="EA135" i="2"/>
  <c r="EB135" i="2"/>
  <c r="EC135" i="2"/>
  <c r="ED135" i="2"/>
  <c r="EE135" i="2"/>
  <c r="EF135" i="2"/>
  <c r="EG135" i="2"/>
  <c r="EH135" i="2"/>
  <c r="EI135" i="2"/>
  <c r="EJ135" i="2"/>
  <c r="EK135" i="2"/>
  <c r="EL135" i="2"/>
  <c r="EM135" i="2"/>
  <c r="EN135" i="2"/>
  <c r="EO135" i="2"/>
  <c r="EP135" i="2"/>
  <c r="EQ135" i="2"/>
  <c r="ER135" i="2"/>
  <c r="ES135" i="2"/>
  <c r="ET135" i="2"/>
  <c r="EU135" i="2"/>
  <c r="EV135" i="2"/>
  <c r="EW135" i="2"/>
  <c r="EX135" i="2"/>
  <c r="EY135" i="2"/>
  <c r="EZ135" i="2"/>
  <c r="FA135" i="2"/>
  <c r="FB135" i="2"/>
  <c r="FC135" i="2"/>
  <c r="FD135" i="2"/>
  <c r="FE135" i="2"/>
  <c r="FF135" i="2"/>
  <c r="FG135" i="2"/>
  <c r="FH135" i="2"/>
  <c r="FI135" i="2"/>
  <c r="FJ135" i="2"/>
  <c r="FK135" i="2"/>
  <c r="FL135" i="2"/>
  <c r="FM135" i="2"/>
  <c r="FN135" i="2"/>
  <c r="FO135" i="2"/>
  <c r="FP135" i="2"/>
  <c r="FQ135" i="2"/>
  <c r="FR135" i="2"/>
  <c r="FS135" i="2"/>
  <c r="FT135" i="2"/>
  <c r="FU135" i="2"/>
  <c r="FV135" i="2"/>
  <c r="FW135" i="2"/>
  <c r="FX135" i="2"/>
  <c r="FY135" i="2"/>
  <c r="FZ135" i="2"/>
  <c r="GA135" i="2"/>
  <c r="GB135" i="2"/>
  <c r="GC135" i="2"/>
  <c r="GD135" i="2"/>
  <c r="GE135" i="2"/>
  <c r="GF135" i="2"/>
  <c r="GG135" i="2"/>
  <c r="GH135" i="2"/>
  <c r="GI135" i="2"/>
  <c r="GJ135" i="2"/>
  <c r="GK135" i="2"/>
  <c r="GL135" i="2"/>
  <c r="GM135" i="2"/>
  <c r="GN135" i="2"/>
  <c r="GO135" i="2"/>
  <c r="GP135" i="2"/>
  <c r="GQ135" i="2"/>
  <c r="GR135" i="2"/>
  <c r="GS135" i="2"/>
  <c r="GT135" i="2"/>
  <c r="GU135" i="2"/>
  <c r="GV135" i="2"/>
  <c r="GW135" i="2"/>
  <c r="GX135" i="2"/>
  <c r="GY135" i="2"/>
  <c r="GZ135" i="2"/>
  <c r="HA135" i="2"/>
  <c r="HB135" i="2"/>
  <c r="HC135" i="2"/>
  <c r="HD135" i="2"/>
  <c r="HE135" i="2"/>
  <c r="HF135" i="2"/>
  <c r="HG135" i="2"/>
  <c r="HH135" i="2"/>
  <c r="HI135" i="2"/>
  <c r="HJ135" i="2"/>
  <c r="HK135" i="2"/>
  <c r="HL135" i="2"/>
  <c r="HM135" i="2"/>
  <c r="HN135" i="2"/>
  <c r="HO135" i="2"/>
  <c r="HP135" i="2"/>
  <c r="HQ135" i="2"/>
  <c r="HR135" i="2"/>
  <c r="HS135" i="2"/>
  <c r="HT135" i="2"/>
  <c r="HU135" i="2"/>
  <c r="HV135" i="2"/>
  <c r="HW135" i="2"/>
  <c r="HX135" i="2"/>
  <c r="HY135" i="2"/>
  <c r="HZ135" i="2"/>
  <c r="IA135" i="2"/>
  <c r="IB135" i="2"/>
  <c r="IC135" i="2"/>
  <c r="ID135" i="2"/>
  <c r="IE135" i="2"/>
  <c r="IF135" i="2"/>
  <c r="IG135" i="2"/>
  <c r="IH135" i="2"/>
  <c r="II135" i="2"/>
  <c r="IJ135" i="2"/>
  <c r="IK135" i="2"/>
  <c r="IL135" i="2"/>
  <c r="IM135" i="2"/>
  <c r="IN135" i="2"/>
  <c r="IO135" i="2"/>
  <c r="IP135" i="2"/>
  <c r="IQ135" i="2"/>
  <c r="IR135" i="2"/>
  <c r="IS135" i="2"/>
  <c r="IT135" i="2"/>
  <c r="IU135" i="2"/>
  <c r="IV135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BD136" i="2"/>
  <c r="BE136" i="2"/>
  <c r="BF136" i="2"/>
  <c r="BG136" i="2"/>
  <c r="BH136" i="2"/>
  <c r="BI136" i="2"/>
  <c r="BJ136" i="2"/>
  <c r="BK136" i="2"/>
  <c r="BL136" i="2"/>
  <c r="BM136" i="2"/>
  <c r="BN136" i="2"/>
  <c r="BO136" i="2"/>
  <c r="BP136" i="2"/>
  <c r="BQ136" i="2"/>
  <c r="BR136" i="2"/>
  <c r="BS136" i="2"/>
  <c r="BT136" i="2"/>
  <c r="BU136" i="2"/>
  <c r="BV136" i="2"/>
  <c r="BW136" i="2"/>
  <c r="BX136" i="2"/>
  <c r="BY136" i="2"/>
  <c r="BZ136" i="2"/>
  <c r="CA136" i="2"/>
  <c r="CB136" i="2"/>
  <c r="CC136" i="2"/>
  <c r="CD136" i="2"/>
  <c r="CE136" i="2"/>
  <c r="CF136" i="2"/>
  <c r="CG136" i="2"/>
  <c r="CH136" i="2"/>
  <c r="CI136" i="2"/>
  <c r="CJ136" i="2"/>
  <c r="CK136" i="2"/>
  <c r="CL136" i="2"/>
  <c r="CM136" i="2"/>
  <c r="CN136" i="2"/>
  <c r="CO136" i="2"/>
  <c r="CP136" i="2"/>
  <c r="CQ136" i="2"/>
  <c r="CR136" i="2"/>
  <c r="CS136" i="2"/>
  <c r="CT136" i="2"/>
  <c r="CU136" i="2"/>
  <c r="CV136" i="2"/>
  <c r="CW136" i="2"/>
  <c r="CX136" i="2"/>
  <c r="CY136" i="2"/>
  <c r="CZ136" i="2"/>
  <c r="DA136" i="2"/>
  <c r="DB136" i="2"/>
  <c r="DC136" i="2"/>
  <c r="DD136" i="2"/>
  <c r="DE136" i="2"/>
  <c r="DF136" i="2"/>
  <c r="DG136" i="2"/>
  <c r="DH136" i="2"/>
  <c r="DI136" i="2"/>
  <c r="DJ136" i="2"/>
  <c r="DK136" i="2"/>
  <c r="DL136" i="2"/>
  <c r="DM136" i="2"/>
  <c r="DN136" i="2"/>
  <c r="DO136" i="2"/>
  <c r="DP136" i="2"/>
  <c r="DQ136" i="2"/>
  <c r="DR136" i="2"/>
  <c r="DS136" i="2"/>
  <c r="DT136" i="2"/>
  <c r="DU136" i="2"/>
  <c r="DV136" i="2"/>
  <c r="DW136" i="2"/>
  <c r="DX136" i="2"/>
  <c r="DY136" i="2"/>
  <c r="DZ136" i="2"/>
  <c r="EA136" i="2"/>
  <c r="EB136" i="2"/>
  <c r="EC136" i="2"/>
  <c r="ED136" i="2"/>
  <c r="EE136" i="2"/>
  <c r="EF136" i="2"/>
  <c r="EG136" i="2"/>
  <c r="EH136" i="2"/>
  <c r="EI136" i="2"/>
  <c r="EJ136" i="2"/>
  <c r="EK136" i="2"/>
  <c r="EL136" i="2"/>
  <c r="EM136" i="2"/>
  <c r="EN136" i="2"/>
  <c r="EO136" i="2"/>
  <c r="EP136" i="2"/>
  <c r="EQ136" i="2"/>
  <c r="ER136" i="2"/>
  <c r="ES136" i="2"/>
  <c r="ET136" i="2"/>
  <c r="EU136" i="2"/>
  <c r="EV136" i="2"/>
  <c r="EW136" i="2"/>
  <c r="EX136" i="2"/>
  <c r="EY136" i="2"/>
  <c r="EZ136" i="2"/>
  <c r="FA136" i="2"/>
  <c r="FB136" i="2"/>
  <c r="FC136" i="2"/>
  <c r="FD136" i="2"/>
  <c r="FE136" i="2"/>
  <c r="FF136" i="2"/>
  <c r="FG136" i="2"/>
  <c r="FH136" i="2"/>
  <c r="FI136" i="2"/>
  <c r="FJ136" i="2"/>
  <c r="FK136" i="2"/>
  <c r="FL136" i="2"/>
  <c r="FM136" i="2"/>
  <c r="FN136" i="2"/>
  <c r="FO136" i="2"/>
  <c r="FP136" i="2"/>
  <c r="FQ136" i="2"/>
  <c r="FR136" i="2"/>
  <c r="FS136" i="2"/>
  <c r="FT136" i="2"/>
  <c r="FU136" i="2"/>
  <c r="FV136" i="2"/>
  <c r="FW136" i="2"/>
  <c r="FX136" i="2"/>
  <c r="FY136" i="2"/>
  <c r="FZ136" i="2"/>
  <c r="GA136" i="2"/>
  <c r="GB136" i="2"/>
  <c r="GC136" i="2"/>
  <c r="GD136" i="2"/>
  <c r="GE136" i="2"/>
  <c r="GF136" i="2"/>
  <c r="GG136" i="2"/>
  <c r="GH136" i="2"/>
  <c r="GI136" i="2"/>
  <c r="GJ136" i="2"/>
  <c r="GK136" i="2"/>
  <c r="GL136" i="2"/>
  <c r="GM136" i="2"/>
  <c r="GN136" i="2"/>
  <c r="GO136" i="2"/>
  <c r="GP136" i="2"/>
  <c r="GQ136" i="2"/>
  <c r="GR136" i="2"/>
  <c r="GS136" i="2"/>
  <c r="GT136" i="2"/>
  <c r="GU136" i="2"/>
  <c r="GV136" i="2"/>
  <c r="GW136" i="2"/>
  <c r="GX136" i="2"/>
  <c r="GY136" i="2"/>
  <c r="GZ136" i="2"/>
  <c r="HA136" i="2"/>
  <c r="HB136" i="2"/>
  <c r="HC136" i="2"/>
  <c r="HD136" i="2"/>
  <c r="HE136" i="2"/>
  <c r="HF136" i="2"/>
  <c r="HG136" i="2"/>
  <c r="HH136" i="2"/>
  <c r="HI136" i="2"/>
  <c r="HJ136" i="2"/>
  <c r="HK136" i="2"/>
  <c r="HL136" i="2"/>
  <c r="HM136" i="2"/>
  <c r="HN136" i="2"/>
  <c r="HO136" i="2"/>
  <c r="HP136" i="2"/>
  <c r="HQ136" i="2"/>
  <c r="HR136" i="2"/>
  <c r="HS136" i="2"/>
  <c r="HT136" i="2"/>
  <c r="HU136" i="2"/>
  <c r="HV136" i="2"/>
  <c r="HW136" i="2"/>
  <c r="HX136" i="2"/>
  <c r="HY136" i="2"/>
  <c r="HZ136" i="2"/>
  <c r="IA136" i="2"/>
  <c r="IB136" i="2"/>
  <c r="IC136" i="2"/>
  <c r="ID136" i="2"/>
  <c r="IE136" i="2"/>
  <c r="IF136" i="2"/>
  <c r="IG136" i="2"/>
  <c r="IH136" i="2"/>
  <c r="II136" i="2"/>
  <c r="IJ136" i="2"/>
  <c r="IK136" i="2"/>
  <c r="IL136" i="2"/>
  <c r="IM136" i="2"/>
  <c r="IN136" i="2"/>
  <c r="IO136" i="2"/>
  <c r="IP136" i="2"/>
  <c r="IQ136" i="2"/>
  <c r="IR136" i="2"/>
  <c r="IS136" i="2"/>
  <c r="IT136" i="2"/>
  <c r="IU136" i="2"/>
  <c r="IV136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BD137" i="2"/>
  <c r="BE137" i="2"/>
  <c r="BF137" i="2"/>
  <c r="BG137" i="2"/>
  <c r="BH137" i="2"/>
  <c r="BI137" i="2"/>
  <c r="BJ137" i="2"/>
  <c r="BK137" i="2"/>
  <c r="BL137" i="2"/>
  <c r="BM137" i="2"/>
  <c r="BN137" i="2"/>
  <c r="BO137" i="2"/>
  <c r="BP137" i="2"/>
  <c r="BQ137" i="2"/>
  <c r="BR137" i="2"/>
  <c r="BS137" i="2"/>
  <c r="BT137" i="2"/>
  <c r="BU137" i="2"/>
  <c r="BV137" i="2"/>
  <c r="BW137" i="2"/>
  <c r="BX137" i="2"/>
  <c r="BY137" i="2"/>
  <c r="BZ137" i="2"/>
  <c r="CA137" i="2"/>
  <c r="CB137" i="2"/>
  <c r="CC137" i="2"/>
  <c r="CD137" i="2"/>
  <c r="CE137" i="2"/>
  <c r="CF137" i="2"/>
  <c r="CG137" i="2"/>
  <c r="CH137" i="2"/>
  <c r="CI137" i="2"/>
  <c r="CJ137" i="2"/>
  <c r="CK137" i="2"/>
  <c r="CL137" i="2"/>
  <c r="CM137" i="2"/>
  <c r="CN137" i="2"/>
  <c r="CO137" i="2"/>
  <c r="CP137" i="2"/>
  <c r="CQ137" i="2"/>
  <c r="CR137" i="2"/>
  <c r="CS137" i="2"/>
  <c r="CT137" i="2"/>
  <c r="CU137" i="2"/>
  <c r="CV137" i="2"/>
  <c r="CW137" i="2"/>
  <c r="CX137" i="2"/>
  <c r="CY137" i="2"/>
  <c r="CZ137" i="2"/>
  <c r="DA137" i="2"/>
  <c r="DB137" i="2"/>
  <c r="DC137" i="2"/>
  <c r="DD137" i="2"/>
  <c r="DE137" i="2"/>
  <c r="DF137" i="2"/>
  <c r="DG137" i="2"/>
  <c r="DH137" i="2"/>
  <c r="DI137" i="2"/>
  <c r="DJ137" i="2"/>
  <c r="DK137" i="2"/>
  <c r="DL137" i="2"/>
  <c r="DM137" i="2"/>
  <c r="DN137" i="2"/>
  <c r="DO137" i="2"/>
  <c r="DP137" i="2"/>
  <c r="DQ137" i="2"/>
  <c r="DR137" i="2"/>
  <c r="DS137" i="2"/>
  <c r="DT137" i="2"/>
  <c r="DU137" i="2"/>
  <c r="DV137" i="2"/>
  <c r="DW137" i="2"/>
  <c r="DX137" i="2"/>
  <c r="DY137" i="2"/>
  <c r="DZ137" i="2"/>
  <c r="EA137" i="2"/>
  <c r="EB137" i="2"/>
  <c r="EC137" i="2"/>
  <c r="ED137" i="2"/>
  <c r="EE137" i="2"/>
  <c r="EF137" i="2"/>
  <c r="EG137" i="2"/>
  <c r="EH137" i="2"/>
  <c r="EI137" i="2"/>
  <c r="EJ137" i="2"/>
  <c r="EK137" i="2"/>
  <c r="EL137" i="2"/>
  <c r="EM137" i="2"/>
  <c r="EN137" i="2"/>
  <c r="EO137" i="2"/>
  <c r="EP137" i="2"/>
  <c r="EQ137" i="2"/>
  <c r="ER137" i="2"/>
  <c r="ES137" i="2"/>
  <c r="ET137" i="2"/>
  <c r="EU137" i="2"/>
  <c r="EV137" i="2"/>
  <c r="EW137" i="2"/>
  <c r="EX137" i="2"/>
  <c r="EY137" i="2"/>
  <c r="EZ137" i="2"/>
  <c r="FA137" i="2"/>
  <c r="FB137" i="2"/>
  <c r="FC137" i="2"/>
  <c r="FD137" i="2"/>
  <c r="FE137" i="2"/>
  <c r="FF137" i="2"/>
  <c r="FG137" i="2"/>
  <c r="FH137" i="2"/>
  <c r="FI137" i="2"/>
  <c r="FJ137" i="2"/>
  <c r="FK137" i="2"/>
  <c r="FL137" i="2"/>
  <c r="FM137" i="2"/>
  <c r="FN137" i="2"/>
  <c r="FO137" i="2"/>
  <c r="FP137" i="2"/>
  <c r="FQ137" i="2"/>
  <c r="FR137" i="2"/>
  <c r="FS137" i="2"/>
  <c r="FT137" i="2"/>
  <c r="FU137" i="2"/>
  <c r="FV137" i="2"/>
  <c r="FW137" i="2"/>
  <c r="FX137" i="2"/>
  <c r="FY137" i="2"/>
  <c r="FZ137" i="2"/>
  <c r="GA137" i="2"/>
  <c r="GB137" i="2"/>
  <c r="GC137" i="2"/>
  <c r="GD137" i="2"/>
  <c r="GE137" i="2"/>
  <c r="GF137" i="2"/>
  <c r="GG137" i="2"/>
  <c r="GH137" i="2"/>
  <c r="GI137" i="2"/>
  <c r="GJ137" i="2"/>
  <c r="GK137" i="2"/>
  <c r="GL137" i="2"/>
  <c r="GM137" i="2"/>
  <c r="GN137" i="2"/>
  <c r="GO137" i="2"/>
  <c r="GP137" i="2"/>
  <c r="GQ137" i="2"/>
  <c r="GR137" i="2"/>
  <c r="GS137" i="2"/>
  <c r="GT137" i="2"/>
  <c r="GU137" i="2"/>
  <c r="GV137" i="2"/>
  <c r="GW137" i="2"/>
  <c r="GX137" i="2"/>
  <c r="GY137" i="2"/>
  <c r="GZ137" i="2"/>
  <c r="HA137" i="2"/>
  <c r="HB137" i="2"/>
  <c r="HC137" i="2"/>
  <c r="HD137" i="2"/>
  <c r="HE137" i="2"/>
  <c r="HF137" i="2"/>
  <c r="HG137" i="2"/>
  <c r="HH137" i="2"/>
  <c r="HI137" i="2"/>
  <c r="HJ137" i="2"/>
  <c r="HK137" i="2"/>
  <c r="HL137" i="2"/>
  <c r="HM137" i="2"/>
  <c r="HN137" i="2"/>
  <c r="HO137" i="2"/>
  <c r="HP137" i="2"/>
  <c r="HQ137" i="2"/>
  <c r="HR137" i="2"/>
  <c r="HS137" i="2"/>
  <c r="HT137" i="2"/>
  <c r="HU137" i="2"/>
  <c r="HV137" i="2"/>
  <c r="HW137" i="2"/>
  <c r="HX137" i="2"/>
  <c r="HY137" i="2"/>
  <c r="HZ137" i="2"/>
  <c r="IA137" i="2"/>
  <c r="IB137" i="2"/>
  <c r="IC137" i="2"/>
  <c r="ID137" i="2"/>
  <c r="IE137" i="2"/>
  <c r="IF137" i="2"/>
  <c r="IG137" i="2"/>
  <c r="IH137" i="2"/>
  <c r="II137" i="2"/>
  <c r="IJ137" i="2"/>
  <c r="IK137" i="2"/>
  <c r="IL137" i="2"/>
  <c r="IM137" i="2"/>
  <c r="IN137" i="2"/>
  <c r="IO137" i="2"/>
  <c r="IP137" i="2"/>
  <c r="IQ137" i="2"/>
  <c r="IR137" i="2"/>
  <c r="IS137" i="2"/>
  <c r="IT137" i="2"/>
  <c r="IU137" i="2"/>
  <c r="IV13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BD138" i="2"/>
  <c r="BE138" i="2"/>
  <c r="BF138" i="2"/>
  <c r="BG138" i="2"/>
  <c r="BH138" i="2"/>
  <c r="BI138" i="2"/>
  <c r="BJ138" i="2"/>
  <c r="BK138" i="2"/>
  <c r="BL138" i="2"/>
  <c r="BM138" i="2"/>
  <c r="BN138" i="2"/>
  <c r="BO138" i="2"/>
  <c r="BP138" i="2"/>
  <c r="BQ138" i="2"/>
  <c r="BR138" i="2"/>
  <c r="BS138" i="2"/>
  <c r="BT138" i="2"/>
  <c r="BU138" i="2"/>
  <c r="BV138" i="2"/>
  <c r="BW138" i="2"/>
  <c r="BX138" i="2"/>
  <c r="BY138" i="2"/>
  <c r="BZ138" i="2"/>
  <c r="CA138" i="2"/>
  <c r="CB138" i="2"/>
  <c r="CC138" i="2"/>
  <c r="CD138" i="2"/>
  <c r="CE138" i="2"/>
  <c r="CF138" i="2"/>
  <c r="CG138" i="2"/>
  <c r="CH138" i="2"/>
  <c r="CI138" i="2"/>
  <c r="CJ138" i="2"/>
  <c r="CK138" i="2"/>
  <c r="CL138" i="2"/>
  <c r="CM138" i="2"/>
  <c r="CN138" i="2"/>
  <c r="CO138" i="2"/>
  <c r="CP138" i="2"/>
  <c r="CQ138" i="2"/>
  <c r="CR138" i="2"/>
  <c r="CS138" i="2"/>
  <c r="CT138" i="2"/>
  <c r="CU138" i="2"/>
  <c r="CV138" i="2"/>
  <c r="CW138" i="2"/>
  <c r="CX138" i="2"/>
  <c r="CY138" i="2"/>
  <c r="CZ138" i="2"/>
  <c r="DA138" i="2"/>
  <c r="DB138" i="2"/>
  <c r="DC138" i="2"/>
  <c r="DD138" i="2"/>
  <c r="DE138" i="2"/>
  <c r="DF138" i="2"/>
  <c r="DG138" i="2"/>
  <c r="DH138" i="2"/>
  <c r="DI138" i="2"/>
  <c r="DJ138" i="2"/>
  <c r="DK138" i="2"/>
  <c r="DL138" i="2"/>
  <c r="DM138" i="2"/>
  <c r="DN138" i="2"/>
  <c r="DO138" i="2"/>
  <c r="DP138" i="2"/>
  <c r="DQ138" i="2"/>
  <c r="DR138" i="2"/>
  <c r="DS138" i="2"/>
  <c r="DT138" i="2"/>
  <c r="DU138" i="2"/>
  <c r="DV138" i="2"/>
  <c r="DW138" i="2"/>
  <c r="DX138" i="2"/>
  <c r="DY138" i="2"/>
  <c r="DZ138" i="2"/>
  <c r="EA138" i="2"/>
  <c r="EB138" i="2"/>
  <c r="EC138" i="2"/>
  <c r="ED138" i="2"/>
  <c r="EE138" i="2"/>
  <c r="EF138" i="2"/>
  <c r="EG138" i="2"/>
  <c r="EH138" i="2"/>
  <c r="EI138" i="2"/>
  <c r="EJ138" i="2"/>
  <c r="EK138" i="2"/>
  <c r="EL138" i="2"/>
  <c r="EM138" i="2"/>
  <c r="EN138" i="2"/>
  <c r="EO138" i="2"/>
  <c r="EP138" i="2"/>
  <c r="EQ138" i="2"/>
  <c r="ER138" i="2"/>
  <c r="ES138" i="2"/>
  <c r="ET138" i="2"/>
  <c r="EU138" i="2"/>
  <c r="EV138" i="2"/>
  <c r="EW138" i="2"/>
  <c r="EX138" i="2"/>
  <c r="EY138" i="2"/>
  <c r="EZ138" i="2"/>
  <c r="FA138" i="2"/>
  <c r="FB138" i="2"/>
  <c r="FC138" i="2"/>
  <c r="FD138" i="2"/>
  <c r="FE138" i="2"/>
  <c r="FF138" i="2"/>
  <c r="FG138" i="2"/>
  <c r="FH138" i="2"/>
  <c r="FI138" i="2"/>
  <c r="FJ138" i="2"/>
  <c r="FK138" i="2"/>
  <c r="FL138" i="2"/>
  <c r="FM138" i="2"/>
  <c r="FN138" i="2"/>
  <c r="FO138" i="2"/>
  <c r="FP138" i="2"/>
  <c r="FQ138" i="2"/>
  <c r="FR138" i="2"/>
  <c r="FS138" i="2"/>
  <c r="FT138" i="2"/>
  <c r="FU138" i="2"/>
  <c r="FV138" i="2"/>
  <c r="FW138" i="2"/>
  <c r="FX138" i="2"/>
  <c r="FY138" i="2"/>
  <c r="FZ138" i="2"/>
  <c r="GA138" i="2"/>
  <c r="GB138" i="2"/>
  <c r="GC138" i="2"/>
  <c r="GD138" i="2"/>
  <c r="GE138" i="2"/>
  <c r="GF138" i="2"/>
  <c r="GG138" i="2"/>
  <c r="GH138" i="2"/>
  <c r="GI138" i="2"/>
  <c r="GJ138" i="2"/>
  <c r="GK138" i="2"/>
  <c r="GL138" i="2"/>
  <c r="GM138" i="2"/>
  <c r="GN138" i="2"/>
  <c r="GO138" i="2"/>
  <c r="GP138" i="2"/>
  <c r="GQ138" i="2"/>
  <c r="GR138" i="2"/>
  <c r="GS138" i="2"/>
  <c r="GT138" i="2"/>
  <c r="GU138" i="2"/>
  <c r="GV138" i="2"/>
  <c r="GW138" i="2"/>
  <c r="GX138" i="2"/>
  <c r="GY138" i="2"/>
  <c r="GZ138" i="2"/>
  <c r="HA138" i="2"/>
  <c r="HB138" i="2"/>
  <c r="HC138" i="2"/>
  <c r="HD138" i="2"/>
  <c r="HE138" i="2"/>
  <c r="HF138" i="2"/>
  <c r="HG138" i="2"/>
  <c r="HH138" i="2"/>
  <c r="HI138" i="2"/>
  <c r="HJ138" i="2"/>
  <c r="HK138" i="2"/>
  <c r="HL138" i="2"/>
  <c r="HM138" i="2"/>
  <c r="HN138" i="2"/>
  <c r="HO138" i="2"/>
  <c r="HP138" i="2"/>
  <c r="HQ138" i="2"/>
  <c r="HR138" i="2"/>
  <c r="HS138" i="2"/>
  <c r="HT138" i="2"/>
  <c r="HU138" i="2"/>
  <c r="HV138" i="2"/>
  <c r="HW138" i="2"/>
  <c r="HX138" i="2"/>
  <c r="HY138" i="2"/>
  <c r="HZ138" i="2"/>
  <c r="IA138" i="2"/>
  <c r="IB138" i="2"/>
  <c r="IC138" i="2"/>
  <c r="ID138" i="2"/>
  <c r="IE138" i="2"/>
  <c r="IF138" i="2"/>
  <c r="IG138" i="2"/>
  <c r="IH138" i="2"/>
  <c r="II138" i="2"/>
  <c r="IJ138" i="2"/>
  <c r="IK138" i="2"/>
  <c r="IL138" i="2"/>
  <c r="IM138" i="2"/>
  <c r="IN138" i="2"/>
  <c r="IO138" i="2"/>
  <c r="IP138" i="2"/>
  <c r="IQ138" i="2"/>
  <c r="IR138" i="2"/>
  <c r="IS138" i="2"/>
  <c r="IT138" i="2"/>
  <c r="IU138" i="2"/>
  <c r="IV138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BD139" i="2"/>
  <c r="BE139" i="2"/>
  <c r="BF139" i="2"/>
  <c r="BG139" i="2"/>
  <c r="BH139" i="2"/>
  <c r="BI139" i="2"/>
  <c r="BJ139" i="2"/>
  <c r="BK139" i="2"/>
  <c r="BL139" i="2"/>
  <c r="BM139" i="2"/>
  <c r="BN139" i="2"/>
  <c r="BO139" i="2"/>
  <c r="BP139" i="2"/>
  <c r="BQ139" i="2"/>
  <c r="BR139" i="2"/>
  <c r="BS139" i="2"/>
  <c r="BT139" i="2"/>
  <c r="BU139" i="2"/>
  <c r="BV139" i="2"/>
  <c r="BW139" i="2"/>
  <c r="BX139" i="2"/>
  <c r="BY139" i="2"/>
  <c r="BZ139" i="2"/>
  <c r="CA139" i="2"/>
  <c r="CB139" i="2"/>
  <c r="CC139" i="2"/>
  <c r="CD139" i="2"/>
  <c r="CE139" i="2"/>
  <c r="CF139" i="2"/>
  <c r="CG139" i="2"/>
  <c r="CH139" i="2"/>
  <c r="CI139" i="2"/>
  <c r="CJ139" i="2"/>
  <c r="CK139" i="2"/>
  <c r="CL139" i="2"/>
  <c r="CM139" i="2"/>
  <c r="CN139" i="2"/>
  <c r="CO139" i="2"/>
  <c r="CP139" i="2"/>
  <c r="CQ139" i="2"/>
  <c r="CR139" i="2"/>
  <c r="CS139" i="2"/>
  <c r="CT139" i="2"/>
  <c r="CU139" i="2"/>
  <c r="CV139" i="2"/>
  <c r="CW139" i="2"/>
  <c r="CX139" i="2"/>
  <c r="CY139" i="2"/>
  <c r="CZ139" i="2"/>
  <c r="DA139" i="2"/>
  <c r="DB139" i="2"/>
  <c r="DC139" i="2"/>
  <c r="DD139" i="2"/>
  <c r="DE139" i="2"/>
  <c r="DF139" i="2"/>
  <c r="DG139" i="2"/>
  <c r="DH139" i="2"/>
  <c r="DI139" i="2"/>
  <c r="DJ139" i="2"/>
  <c r="DK139" i="2"/>
  <c r="DL139" i="2"/>
  <c r="DM139" i="2"/>
  <c r="DN139" i="2"/>
  <c r="DO139" i="2"/>
  <c r="DP139" i="2"/>
  <c r="DQ139" i="2"/>
  <c r="DR139" i="2"/>
  <c r="DS139" i="2"/>
  <c r="DT139" i="2"/>
  <c r="DU139" i="2"/>
  <c r="DV139" i="2"/>
  <c r="DW139" i="2"/>
  <c r="DX139" i="2"/>
  <c r="DY139" i="2"/>
  <c r="DZ139" i="2"/>
  <c r="EA139" i="2"/>
  <c r="EB139" i="2"/>
  <c r="EC139" i="2"/>
  <c r="ED139" i="2"/>
  <c r="EE139" i="2"/>
  <c r="EF139" i="2"/>
  <c r="EG139" i="2"/>
  <c r="EH139" i="2"/>
  <c r="EI139" i="2"/>
  <c r="EJ139" i="2"/>
  <c r="EK139" i="2"/>
  <c r="EL139" i="2"/>
  <c r="EM139" i="2"/>
  <c r="EN139" i="2"/>
  <c r="EO139" i="2"/>
  <c r="EP139" i="2"/>
  <c r="EQ139" i="2"/>
  <c r="ER139" i="2"/>
  <c r="ES139" i="2"/>
  <c r="ET139" i="2"/>
  <c r="EU139" i="2"/>
  <c r="EV139" i="2"/>
  <c r="EW139" i="2"/>
  <c r="EX139" i="2"/>
  <c r="EY139" i="2"/>
  <c r="EZ139" i="2"/>
  <c r="FA139" i="2"/>
  <c r="FB139" i="2"/>
  <c r="FC139" i="2"/>
  <c r="FD139" i="2"/>
  <c r="FE139" i="2"/>
  <c r="FF139" i="2"/>
  <c r="FG139" i="2"/>
  <c r="FH139" i="2"/>
  <c r="FI139" i="2"/>
  <c r="FJ139" i="2"/>
  <c r="FK139" i="2"/>
  <c r="FL139" i="2"/>
  <c r="FM139" i="2"/>
  <c r="FN139" i="2"/>
  <c r="FO139" i="2"/>
  <c r="FP139" i="2"/>
  <c r="FQ139" i="2"/>
  <c r="FR139" i="2"/>
  <c r="FS139" i="2"/>
  <c r="FT139" i="2"/>
  <c r="FU139" i="2"/>
  <c r="FV139" i="2"/>
  <c r="FW139" i="2"/>
  <c r="FX139" i="2"/>
  <c r="FY139" i="2"/>
  <c r="FZ139" i="2"/>
  <c r="GA139" i="2"/>
  <c r="GB139" i="2"/>
  <c r="GC139" i="2"/>
  <c r="GD139" i="2"/>
  <c r="GE139" i="2"/>
  <c r="GF139" i="2"/>
  <c r="GG139" i="2"/>
  <c r="GH139" i="2"/>
  <c r="GI139" i="2"/>
  <c r="GJ139" i="2"/>
  <c r="GK139" i="2"/>
  <c r="GL139" i="2"/>
  <c r="GM139" i="2"/>
  <c r="GN139" i="2"/>
  <c r="GO139" i="2"/>
  <c r="GP139" i="2"/>
  <c r="GQ139" i="2"/>
  <c r="GR139" i="2"/>
  <c r="GS139" i="2"/>
  <c r="GT139" i="2"/>
  <c r="GU139" i="2"/>
  <c r="GV139" i="2"/>
  <c r="GW139" i="2"/>
  <c r="GX139" i="2"/>
  <c r="GY139" i="2"/>
  <c r="GZ139" i="2"/>
  <c r="HA139" i="2"/>
  <c r="HB139" i="2"/>
  <c r="HC139" i="2"/>
  <c r="HD139" i="2"/>
  <c r="HE139" i="2"/>
  <c r="HF139" i="2"/>
  <c r="HG139" i="2"/>
  <c r="HH139" i="2"/>
  <c r="HI139" i="2"/>
  <c r="HJ139" i="2"/>
  <c r="HK139" i="2"/>
  <c r="HL139" i="2"/>
  <c r="HM139" i="2"/>
  <c r="HN139" i="2"/>
  <c r="HO139" i="2"/>
  <c r="HP139" i="2"/>
  <c r="HQ139" i="2"/>
  <c r="HR139" i="2"/>
  <c r="HS139" i="2"/>
  <c r="HT139" i="2"/>
  <c r="HU139" i="2"/>
  <c r="HV139" i="2"/>
  <c r="HW139" i="2"/>
  <c r="HX139" i="2"/>
  <c r="HY139" i="2"/>
  <c r="HZ139" i="2"/>
  <c r="IA139" i="2"/>
  <c r="IB139" i="2"/>
  <c r="IC139" i="2"/>
  <c r="ID139" i="2"/>
  <c r="IE139" i="2"/>
  <c r="IF139" i="2"/>
  <c r="IG139" i="2"/>
  <c r="IH139" i="2"/>
  <c r="II139" i="2"/>
  <c r="IJ139" i="2"/>
  <c r="IK139" i="2"/>
  <c r="IL139" i="2"/>
  <c r="IM139" i="2"/>
  <c r="IN139" i="2"/>
  <c r="IO139" i="2"/>
  <c r="IP139" i="2"/>
  <c r="IQ139" i="2"/>
  <c r="IR139" i="2"/>
  <c r="IS139" i="2"/>
  <c r="IT139" i="2"/>
  <c r="IU139" i="2"/>
  <c r="IV139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BD140" i="2"/>
  <c r="BE140" i="2"/>
  <c r="BF140" i="2"/>
  <c r="BG140" i="2"/>
  <c r="BH140" i="2"/>
  <c r="BI140" i="2"/>
  <c r="BJ140" i="2"/>
  <c r="BK140" i="2"/>
  <c r="BL140" i="2"/>
  <c r="BM140" i="2"/>
  <c r="BN140" i="2"/>
  <c r="BO140" i="2"/>
  <c r="BP140" i="2"/>
  <c r="BQ140" i="2"/>
  <c r="BR140" i="2"/>
  <c r="BS140" i="2"/>
  <c r="BT140" i="2"/>
  <c r="BU140" i="2"/>
  <c r="BV140" i="2"/>
  <c r="BW140" i="2"/>
  <c r="BX140" i="2"/>
  <c r="BY140" i="2"/>
  <c r="BZ140" i="2"/>
  <c r="CA140" i="2"/>
  <c r="CB140" i="2"/>
  <c r="CC140" i="2"/>
  <c r="CD140" i="2"/>
  <c r="CE140" i="2"/>
  <c r="CF140" i="2"/>
  <c r="CG140" i="2"/>
  <c r="CH140" i="2"/>
  <c r="CI140" i="2"/>
  <c r="CJ140" i="2"/>
  <c r="CK140" i="2"/>
  <c r="CL140" i="2"/>
  <c r="CM140" i="2"/>
  <c r="CN140" i="2"/>
  <c r="CO140" i="2"/>
  <c r="CP140" i="2"/>
  <c r="CQ140" i="2"/>
  <c r="CR140" i="2"/>
  <c r="CS140" i="2"/>
  <c r="CT140" i="2"/>
  <c r="CU140" i="2"/>
  <c r="CV140" i="2"/>
  <c r="CW140" i="2"/>
  <c r="CX140" i="2"/>
  <c r="CY140" i="2"/>
  <c r="CZ140" i="2"/>
  <c r="DA140" i="2"/>
  <c r="DB140" i="2"/>
  <c r="DC140" i="2"/>
  <c r="DD140" i="2"/>
  <c r="DE140" i="2"/>
  <c r="DF140" i="2"/>
  <c r="DG140" i="2"/>
  <c r="DH140" i="2"/>
  <c r="DI140" i="2"/>
  <c r="DJ140" i="2"/>
  <c r="DK140" i="2"/>
  <c r="DL140" i="2"/>
  <c r="DM140" i="2"/>
  <c r="DN140" i="2"/>
  <c r="DO140" i="2"/>
  <c r="DP140" i="2"/>
  <c r="DQ140" i="2"/>
  <c r="DR140" i="2"/>
  <c r="DS140" i="2"/>
  <c r="DT140" i="2"/>
  <c r="DU140" i="2"/>
  <c r="DV140" i="2"/>
  <c r="DW140" i="2"/>
  <c r="DX140" i="2"/>
  <c r="DY140" i="2"/>
  <c r="DZ140" i="2"/>
  <c r="EA140" i="2"/>
  <c r="EB140" i="2"/>
  <c r="EC140" i="2"/>
  <c r="ED140" i="2"/>
  <c r="EE140" i="2"/>
  <c r="EF140" i="2"/>
  <c r="EG140" i="2"/>
  <c r="EH140" i="2"/>
  <c r="EI140" i="2"/>
  <c r="EJ140" i="2"/>
  <c r="EK140" i="2"/>
  <c r="EL140" i="2"/>
  <c r="EM140" i="2"/>
  <c r="EN140" i="2"/>
  <c r="EO140" i="2"/>
  <c r="EP140" i="2"/>
  <c r="EQ140" i="2"/>
  <c r="ER140" i="2"/>
  <c r="ES140" i="2"/>
  <c r="ET140" i="2"/>
  <c r="EU140" i="2"/>
  <c r="EV140" i="2"/>
  <c r="EW140" i="2"/>
  <c r="EX140" i="2"/>
  <c r="EY140" i="2"/>
  <c r="EZ140" i="2"/>
  <c r="FA140" i="2"/>
  <c r="FB140" i="2"/>
  <c r="FC140" i="2"/>
  <c r="FD140" i="2"/>
  <c r="FE140" i="2"/>
  <c r="FF140" i="2"/>
  <c r="FG140" i="2"/>
  <c r="FH140" i="2"/>
  <c r="FI140" i="2"/>
  <c r="FJ140" i="2"/>
  <c r="FK140" i="2"/>
  <c r="FL140" i="2"/>
  <c r="FM140" i="2"/>
  <c r="FN140" i="2"/>
  <c r="FO140" i="2"/>
  <c r="FP140" i="2"/>
  <c r="FQ140" i="2"/>
  <c r="FR140" i="2"/>
  <c r="FS140" i="2"/>
  <c r="FT140" i="2"/>
  <c r="FU140" i="2"/>
  <c r="FV140" i="2"/>
  <c r="FW140" i="2"/>
  <c r="FX140" i="2"/>
  <c r="FY140" i="2"/>
  <c r="FZ140" i="2"/>
  <c r="GA140" i="2"/>
  <c r="GB140" i="2"/>
  <c r="GC140" i="2"/>
  <c r="GD140" i="2"/>
  <c r="GE140" i="2"/>
  <c r="GF140" i="2"/>
  <c r="GG140" i="2"/>
  <c r="GH140" i="2"/>
  <c r="GI140" i="2"/>
  <c r="GJ140" i="2"/>
  <c r="GK140" i="2"/>
  <c r="GL140" i="2"/>
  <c r="GM140" i="2"/>
  <c r="GN140" i="2"/>
  <c r="GO140" i="2"/>
  <c r="GP140" i="2"/>
  <c r="GQ140" i="2"/>
  <c r="GR140" i="2"/>
  <c r="GS140" i="2"/>
  <c r="GT140" i="2"/>
  <c r="GU140" i="2"/>
  <c r="GV140" i="2"/>
  <c r="GW140" i="2"/>
  <c r="GX140" i="2"/>
  <c r="GY140" i="2"/>
  <c r="GZ140" i="2"/>
  <c r="HA140" i="2"/>
  <c r="HB140" i="2"/>
  <c r="HC140" i="2"/>
  <c r="HD140" i="2"/>
  <c r="HE140" i="2"/>
  <c r="HF140" i="2"/>
  <c r="HG140" i="2"/>
  <c r="HH140" i="2"/>
  <c r="HI140" i="2"/>
  <c r="HJ140" i="2"/>
  <c r="HK140" i="2"/>
  <c r="HL140" i="2"/>
  <c r="HM140" i="2"/>
  <c r="HN140" i="2"/>
  <c r="HO140" i="2"/>
  <c r="HP140" i="2"/>
  <c r="HQ140" i="2"/>
  <c r="HR140" i="2"/>
  <c r="HS140" i="2"/>
  <c r="HT140" i="2"/>
  <c r="HU140" i="2"/>
  <c r="HV140" i="2"/>
  <c r="HW140" i="2"/>
  <c r="HX140" i="2"/>
  <c r="HY140" i="2"/>
  <c r="HZ140" i="2"/>
  <c r="IA140" i="2"/>
  <c r="IB140" i="2"/>
  <c r="IC140" i="2"/>
  <c r="ID140" i="2"/>
  <c r="IE140" i="2"/>
  <c r="IF140" i="2"/>
  <c r="IG140" i="2"/>
  <c r="IH140" i="2"/>
  <c r="II140" i="2"/>
  <c r="IJ140" i="2"/>
  <c r="IK140" i="2"/>
  <c r="IL140" i="2"/>
  <c r="IM140" i="2"/>
  <c r="IN140" i="2"/>
  <c r="IO140" i="2"/>
  <c r="IP140" i="2"/>
  <c r="IQ140" i="2"/>
  <c r="IR140" i="2"/>
  <c r="IS140" i="2"/>
  <c r="IT140" i="2"/>
  <c r="IU140" i="2"/>
  <c r="IV140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BD141" i="2"/>
  <c r="BE141" i="2"/>
  <c r="BF141" i="2"/>
  <c r="BG141" i="2"/>
  <c r="BH141" i="2"/>
  <c r="BI141" i="2"/>
  <c r="BJ141" i="2"/>
  <c r="BK141" i="2"/>
  <c r="BL141" i="2"/>
  <c r="BM141" i="2"/>
  <c r="BN141" i="2"/>
  <c r="BO141" i="2"/>
  <c r="BP141" i="2"/>
  <c r="BQ141" i="2"/>
  <c r="BR141" i="2"/>
  <c r="BS141" i="2"/>
  <c r="BT141" i="2"/>
  <c r="BU141" i="2"/>
  <c r="BV141" i="2"/>
  <c r="BW141" i="2"/>
  <c r="BX141" i="2"/>
  <c r="BY141" i="2"/>
  <c r="BZ141" i="2"/>
  <c r="CA141" i="2"/>
  <c r="CB141" i="2"/>
  <c r="CC141" i="2"/>
  <c r="CD141" i="2"/>
  <c r="CE141" i="2"/>
  <c r="CF141" i="2"/>
  <c r="CG141" i="2"/>
  <c r="CH141" i="2"/>
  <c r="CI141" i="2"/>
  <c r="CJ141" i="2"/>
  <c r="CK141" i="2"/>
  <c r="CL141" i="2"/>
  <c r="CM141" i="2"/>
  <c r="CN141" i="2"/>
  <c r="CO141" i="2"/>
  <c r="CP141" i="2"/>
  <c r="CQ141" i="2"/>
  <c r="CR141" i="2"/>
  <c r="CS141" i="2"/>
  <c r="CT141" i="2"/>
  <c r="CU141" i="2"/>
  <c r="CV141" i="2"/>
  <c r="CW141" i="2"/>
  <c r="CX141" i="2"/>
  <c r="CY141" i="2"/>
  <c r="CZ141" i="2"/>
  <c r="DA141" i="2"/>
  <c r="DB141" i="2"/>
  <c r="DC141" i="2"/>
  <c r="DD141" i="2"/>
  <c r="DE141" i="2"/>
  <c r="DF141" i="2"/>
  <c r="DG141" i="2"/>
  <c r="DH141" i="2"/>
  <c r="DI141" i="2"/>
  <c r="DJ141" i="2"/>
  <c r="DK141" i="2"/>
  <c r="DL141" i="2"/>
  <c r="DM141" i="2"/>
  <c r="DN141" i="2"/>
  <c r="DO141" i="2"/>
  <c r="DP141" i="2"/>
  <c r="DQ141" i="2"/>
  <c r="DR141" i="2"/>
  <c r="DS141" i="2"/>
  <c r="DT141" i="2"/>
  <c r="DU141" i="2"/>
  <c r="DV141" i="2"/>
  <c r="DW141" i="2"/>
  <c r="DX141" i="2"/>
  <c r="DY141" i="2"/>
  <c r="DZ141" i="2"/>
  <c r="EA141" i="2"/>
  <c r="EB141" i="2"/>
  <c r="EC141" i="2"/>
  <c r="ED141" i="2"/>
  <c r="EE141" i="2"/>
  <c r="EF141" i="2"/>
  <c r="EG141" i="2"/>
  <c r="EH141" i="2"/>
  <c r="EI141" i="2"/>
  <c r="EJ141" i="2"/>
  <c r="EK141" i="2"/>
  <c r="EL141" i="2"/>
  <c r="EM141" i="2"/>
  <c r="EN141" i="2"/>
  <c r="EO141" i="2"/>
  <c r="EP141" i="2"/>
  <c r="EQ141" i="2"/>
  <c r="ER141" i="2"/>
  <c r="ES141" i="2"/>
  <c r="ET141" i="2"/>
  <c r="EU141" i="2"/>
  <c r="EV141" i="2"/>
  <c r="EW141" i="2"/>
  <c r="EX141" i="2"/>
  <c r="EY141" i="2"/>
  <c r="EZ141" i="2"/>
  <c r="FA141" i="2"/>
  <c r="FB141" i="2"/>
  <c r="FC141" i="2"/>
  <c r="FD141" i="2"/>
  <c r="FE141" i="2"/>
  <c r="FF141" i="2"/>
  <c r="FG141" i="2"/>
  <c r="FH141" i="2"/>
  <c r="FI141" i="2"/>
  <c r="FJ141" i="2"/>
  <c r="FK141" i="2"/>
  <c r="FL141" i="2"/>
  <c r="FM141" i="2"/>
  <c r="FN141" i="2"/>
  <c r="FO141" i="2"/>
  <c r="FP141" i="2"/>
  <c r="FQ141" i="2"/>
  <c r="FR141" i="2"/>
  <c r="FS141" i="2"/>
  <c r="FT141" i="2"/>
  <c r="FU141" i="2"/>
  <c r="FV141" i="2"/>
  <c r="FW141" i="2"/>
  <c r="FX141" i="2"/>
  <c r="FY141" i="2"/>
  <c r="FZ141" i="2"/>
  <c r="GA141" i="2"/>
  <c r="GB141" i="2"/>
  <c r="GC141" i="2"/>
  <c r="GD141" i="2"/>
  <c r="GE141" i="2"/>
  <c r="GF141" i="2"/>
  <c r="GG141" i="2"/>
  <c r="GH141" i="2"/>
  <c r="GI141" i="2"/>
  <c r="GJ141" i="2"/>
  <c r="GK141" i="2"/>
  <c r="GL141" i="2"/>
  <c r="GM141" i="2"/>
  <c r="GN141" i="2"/>
  <c r="GO141" i="2"/>
  <c r="GP141" i="2"/>
  <c r="GQ141" i="2"/>
  <c r="GR141" i="2"/>
  <c r="GS141" i="2"/>
  <c r="GT141" i="2"/>
  <c r="GU141" i="2"/>
  <c r="GV141" i="2"/>
  <c r="GW141" i="2"/>
  <c r="GX141" i="2"/>
  <c r="GY141" i="2"/>
  <c r="GZ141" i="2"/>
  <c r="HA141" i="2"/>
  <c r="HB141" i="2"/>
  <c r="HC141" i="2"/>
  <c r="HD141" i="2"/>
  <c r="HE141" i="2"/>
  <c r="HF141" i="2"/>
  <c r="HG141" i="2"/>
  <c r="HH141" i="2"/>
  <c r="HI141" i="2"/>
  <c r="HJ141" i="2"/>
  <c r="HK141" i="2"/>
  <c r="HL141" i="2"/>
  <c r="HM141" i="2"/>
  <c r="HN141" i="2"/>
  <c r="HO141" i="2"/>
  <c r="HP141" i="2"/>
  <c r="HQ141" i="2"/>
  <c r="HR141" i="2"/>
  <c r="HS141" i="2"/>
  <c r="HT141" i="2"/>
  <c r="HU141" i="2"/>
  <c r="HV141" i="2"/>
  <c r="HW141" i="2"/>
  <c r="HX141" i="2"/>
  <c r="HY141" i="2"/>
  <c r="HZ141" i="2"/>
  <c r="IA141" i="2"/>
  <c r="IB141" i="2"/>
  <c r="IC141" i="2"/>
  <c r="ID141" i="2"/>
  <c r="IE141" i="2"/>
  <c r="IF141" i="2"/>
  <c r="IG141" i="2"/>
  <c r="IH141" i="2"/>
  <c r="II141" i="2"/>
  <c r="IJ141" i="2"/>
  <c r="IK141" i="2"/>
  <c r="IL141" i="2"/>
  <c r="IM141" i="2"/>
  <c r="IN141" i="2"/>
  <c r="IO141" i="2"/>
  <c r="IP141" i="2"/>
  <c r="IQ141" i="2"/>
  <c r="IR141" i="2"/>
  <c r="IS141" i="2"/>
  <c r="IT141" i="2"/>
  <c r="IU141" i="2"/>
  <c r="IV141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BC142" i="2"/>
  <c r="BD142" i="2"/>
  <c r="BE142" i="2"/>
  <c r="BF142" i="2"/>
  <c r="BG142" i="2"/>
  <c r="BH142" i="2"/>
  <c r="BI142" i="2"/>
  <c r="BJ142" i="2"/>
  <c r="BK142" i="2"/>
  <c r="BL142" i="2"/>
  <c r="BM142" i="2"/>
  <c r="BN142" i="2"/>
  <c r="BO142" i="2"/>
  <c r="BP142" i="2"/>
  <c r="BQ142" i="2"/>
  <c r="BR142" i="2"/>
  <c r="BS142" i="2"/>
  <c r="BT142" i="2"/>
  <c r="BU142" i="2"/>
  <c r="BV142" i="2"/>
  <c r="BW142" i="2"/>
  <c r="BX142" i="2"/>
  <c r="BY142" i="2"/>
  <c r="BZ142" i="2"/>
  <c r="CA142" i="2"/>
  <c r="CB142" i="2"/>
  <c r="CC142" i="2"/>
  <c r="CD142" i="2"/>
  <c r="CE142" i="2"/>
  <c r="CF142" i="2"/>
  <c r="CG142" i="2"/>
  <c r="CH142" i="2"/>
  <c r="CI142" i="2"/>
  <c r="CJ142" i="2"/>
  <c r="CK142" i="2"/>
  <c r="CL142" i="2"/>
  <c r="CM142" i="2"/>
  <c r="CN142" i="2"/>
  <c r="CO142" i="2"/>
  <c r="CP142" i="2"/>
  <c r="CQ142" i="2"/>
  <c r="CR142" i="2"/>
  <c r="CS142" i="2"/>
  <c r="CT142" i="2"/>
  <c r="CU142" i="2"/>
  <c r="CV142" i="2"/>
  <c r="CW142" i="2"/>
  <c r="CX142" i="2"/>
  <c r="CY142" i="2"/>
  <c r="CZ142" i="2"/>
  <c r="DA142" i="2"/>
  <c r="DB142" i="2"/>
  <c r="DC142" i="2"/>
  <c r="DD142" i="2"/>
  <c r="DE142" i="2"/>
  <c r="DF142" i="2"/>
  <c r="DG142" i="2"/>
  <c r="DH142" i="2"/>
  <c r="DI142" i="2"/>
  <c r="DJ142" i="2"/>
  <c r="DK142" i="2"/>
  <c r="DL142" i="2"/>
  <c r="DM142" i="2"/>
  <c r="DN142" i="2"/>
  <c r="DO142" i="2"/>
  <c r="DP142" i="2"/>
  <c r="DQ142" i="2"/>
  <c r="DR142" i="2"/>
  <c r="DS142" i="2"/>
  <c r="DT142" i="2"/>
  <c r="DU142" i="2"/>
  <c r="DV142" i="2"/>
  <c r="DW142" i="2"/>
  <c r="DX142" i="2"/>
  <c r="DY142" i="2"/>
  <c r="DZ142" i="2"/>
  <c r="EA142" i="2"/>
  <c r="EB142" i="2"/>
  <c r="EC142" i="2"/>
  <c r="ED142" i="2"/>
  <c r="EE142" i="2"/>
  <c r="EF142" i="2"/>
  <c r="EG142" i="2"/>
  <c r="EH142" i="2"/>
  <c r="EI142" i="2"/>
  <c r="EJ142" i="2"/>
  <c r="EK142" i="2"/>
  <c r="EL142" i="2"/>
  <c r="EM142" i="2"/>
  <c r="EN142" i="2"/>
  <c r="EO142" i="2"/>
  <c r="EP142" i="2"/>
  <c r="EQ142" i="2"/>
  <c r="ER142" i="2"/>
  <c r="ES142" i="2"/>
  <c r="ET142" i="2"/>
  <c r="EU142" i="2"/>
  <c r="EV142" i="2"/>
  <c r="EW142" i="2"/>
  <c r="EX142" i="2"/>
  <c r="EY142" i="2"/>
  <c r="EZ142" i="2"/>
  <c r="FA142" i="2"/>
  <c r="FB142" i="2"/>
  <c r="FC142" i="2"/>
  <c r="FD142" i="2"/>
  <c r="FE142" i="2"/>
  <c r="FF142" i="2"/>
  <c r="FG142" i="2"/>
  <c r="FH142" i="2"/>
  <c r="FI142" i="2"/>
  <c r="FJ142" i="2"/>
  <c r="FK142" i="2"/>
  <c r="FL142" i="2"/>
  <c r="FM142" i="2"/>
  <c r="FN142" i="2"/>
  <c r="FO142" i="2"/>
  <c r="FP142" i="2"/>
  <c r="FQ142" i="2"/>
  <c r="FR142" i="2"/>
  <c r="FS142" i="2"/>
  <c r="FT142" i="2"/>
  <c r="FU142" i="2"/>
  <c r="FV142" i="2"/>
  <c r="FW142" i="2"/>
  <c r="FX142" i="2"/>
  <c r="FY142" i="2"/>
  <c r="FZ142" i="2"/>
  <c r="GA142" i="2"/>
  <c r="GB142" i="2"/>
  <c r="GC142" i="2"/>
  <c r="GD142" i="2"/>
  <c r="GE142" i="2"/>
  <c r="GF142" i="2"/>
  <c r="GG142" i="2"/>
  <c r="GH142" i="2"/>
  <c r="GI142" i="2"/>
  <c r="GJ142" i="2"/>
  <c r="GK142" i="2"/>
  <c r="GL142" i="2"/>
  <c r="GM142" i="2"/>
  <c r="GN142" i="2"/>
  <c r="GO142" i="2"/>
  <c r="GP142" i="2"/>
  <c r="GQ142" i="2"/>
  <c r="GR142" i="2"/>
  <c r="GS142" i="2"/>
  <c r="GT142" i="2"/>
  <c r="GU142" i="2"/>
  <c r="GV142" i="2"/>
  <c r="GW142" i="2"/>
  <c r="GX142" i="2"/>
  <c r="GY142" i="2"/>
  <c r="GZ142" i="2"/>
  <c r="HA142" i="2"/>
  <c r="HB142" i="2"/>
  <c r="HC142" i="2"/>
  <c r="HD142" i="2"/>
  <c r="HE142" i="2"/>
  <c r="HF142" i="2"/>
  <c r="HG142" i="2"/>
  <c r="HH142" i="2"/>
  <c r="HI142" i="2"/>
  <c r="HJ142" i="2"/>
  <c r="HK142" i="2"/>
  <c r="HL142" i="2"/>
  <c r="HM142" i="2"/>
  <c r="HN142" i="2"/>
  <c r="HO142" i="2"/>
  <c r="HP142" i="2"/>
  <c r="HQ142" i="2"/>
  <c r="HR142" i="2"/>
  <c r="HS142" i="2"/>
  <c r="HT142" i="2"/>
  <c r="HU142" i="2"/>
  <c r="HV142" i="2"/>
  <c r="HW142" i="2"/>
  <c r="HX142" i="2"/>
  <c r="HY142" i="2"/>
  <c r="HZ142" i="2"/>
  <c r="IA142" i="2"/>
  <c r="IB142" i="2"/>
  <c r="IC142" i="2"/>
  <c r="ID142" i="2"/>
  <c r="IE142" i="2"/>
  <c r="IF142" i="2"/>
  <c r="IG142" i="2"/>
  <c r="IH142" i="2"/>
  <c r="II142" i="2"/>
  <c r="IJ142" i="2"/>
  <c r="IK142" i="2"/>
  <c r="IL142" i="2"/>
  <c r="IM142" i="2"/>
  <c r="IN142" i="2"/>
  <c r="IO142" i="2"/>
  <c r="IP142" i="2"/>
  <c r="IQ142" i="2"/>
  <c r="IR142" i="2"/>
  <c r="IS142" i="2"/>
  <c r="IT142" i="2"/>
  <c r="IU142" i="2"/>
  <c r="IV142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BC143" i="2"/>
  <c r="BD143" i="2"/>
  <c r="BE143" i="2"/>
  <c r="BF143" i="2"/>
  <c r="BG143" i="2"/>
  <c r="BH143" i="2"/>
  <c r="BI143" i="2"/>
  <c r="BJ143" i="2"/>
  <c r="BK143" i="2"/>
  <c r="BL143" i="2"/>
  <c r="BM143" i="2"/>
  <c r="BN143" i="2"/>
  <c r="BO143" i="2"/>
  <c r="BP143" i="2"/>
  <c r="BQ143" i="2"/>
  <c r="BR143" i="2"/>
  <c r="BS143" i="2"/>
  <c r="BT143" i="2"/>
  <c r="BU143" i="2"/>
  <c r="BV143" i="2"/>
  <c r="BW143" i="2"/>
  <c r="BX143" i="2"/>
  <c r="BY143" i="2"/>
  <c r="BZ143" i="2"/>
  <c r="CA143" i="2"/>
  <c r="CB143" i="2"/>
  <c r="CC143" i="2"/>
  <c r="CD143" i="2"/>
  <c r="CE143" i="2"/>
  <c r="CF143" i="2"/>
  <c r="CG143" i="2"/>
  <c r="CH143" i="2"/>
  <c r="CI143" i="2"/>
  <c r="CJ143" i="2"/>
  <c r="CK143" i="2"/>
  <c r="CL143" i="2"/>
  <c r="CM143" i="2"/>
  <c r="CN143" i="2"/>
  <c r="CO143" i="2"/>
  <c r="CP143" i="2"/>
  <c r="CQ143" i="2"/>
  <c r="CR143" i="2"/>
  <c r="CS143" i="2"/>
  <c r="CT143" i="2"/>
  <c r="CU143" i="2"/>
  <c r="CV143" i="2"/>
  <c r="CW143" i="2"/>
  <c r="CX143" i="2"/>
  <c r="CY143" i="2"/>
  <c r="CZ143" i="2"/>
  <c r="DA143" i="2"/>
  <c r="DB143" i="2"/>
  <c r="DC143" i="2"/>
  <c r="DD143" i="2"/>
  <c r="DE143" i="2"/>
  <c r="DF143" i="2"/>
  <c r="DG143" i="2"/>
  <c r="DH143" i="2"/>
  <c r="DI143" i="2"/>
  <c r="DJ143" i="2"/>
  <c r="DK143" i="2"/>
  <c r="DL143" i="2"/>
  <c r="DM143" i="2"/>
  <c r="DN143" i="2"/>
  <c r="DO143" i="2"/>
  <c r="DP143" i="2"/>
  <c r="DQ143" i="2"/>
  <c r="DR143" i="2"/>
  <c r="DS143" i="2"/>
  <c r="DT143" i="2"/>
  <c r="DU143" i="2"/>
  <c r="DV143" i="2"/>
  <c r="DW143" i="2"/>
  <c r="DX143" i="2"/>
  <c r="DY143" i="2"/>
  <c r="DZ143" i="2"/>
  <c r="EA143" i="2"/>
  <c r="EB143" i="2"/>
  <c r="EC143" i="2"/>
  <c r="ED143" i="2"/>
  <c r="EE143" i="2"/>
  <c r="EF143" i="2"/>
  <c r="EG143" i="2"/>
  <c r="EH143" i="2"/>
  <c r="EI143" i="2"/>
  <c r="EJ143" i="2"/>
  <c r="EK143" i="2"/>
  <c r="EL143" i="2"/>
  <c r="EM143" i="2"/>
  <c r="EN143" i="2"/>
  <c r="EO143" i="2"/>
  <c r="EP143" i="2"/>
  <c r="EQ143" i="2"/>
  <c r="ER143" i="2"/>
  <c r="ES143" i="2"/>
  <c r="ET143" i="2"/>
  <c r="EU143" i="2"/>
  <c r="EV143" i="2"/>
  <c r="EW143" i="2"/>
  <c r="EX143" i="2"/>
  <c r="EY143" i="2"/>
  <c r="EZ143" i="2"/>
  <c r="FA143" i="2"/>
  <c r="FB143" i="2"/>
  <c r="FC143" i="2"/>
  <c r="FD143" i="2"/>
  <c r="FE143" i="2"/>
  <c r="FF143" i="2"/>
  <c r="FG143" i="2"/>
  <c r="FH143" i="2"/>
  <c r="FI143" i="2"/>
  <c r="FJ143" i="2"/>
  <c r="FK143" i="2"/>
  <c r="FL143" i="2"/>
  <c r="FM143" i="2"/>
  <c r="FN143" i="2"/>
  <c r="FO143" i="2"/>
  <c r="FP143" i="2"/>
  <c r="FQ143" i="2"/>
  <c r="FR143" i="2"/>
  <c r="FS143" i="2"/>
  <c r="FT143" i="2"/>
  <c r="FU143" i="2"/>
  <c r="FV143" i="2"/>
  <c r="FW143" i="2"/>
  <c r="FX143" i="2"/>
  <c r="FY143" i="2"/>
  <c r="FZ143" i="2"/>
  <c r="GA143" i="2"/>
  <c r="GB143" i="2"/>
  <c r="GC143" i="2"/>
  <c r="GD143" i="2"/>
  <c r="GE143" i="2"/>
  <c r="GF143" i="2"/>
  <c r="GG143" i="2"/>
  <c r="GH143" i="2"/>
  <c r="GI143" i="2"/>
  <c r="GJ143" i="2"/>
  <c r="GK143" i="2"/>
  <c r="GL143" i="2"/>
  <c r="GM143" i="2"/>
  <c r="GN143" i="2"/>
  <c r="GO143" i="2"/>
  <c r="GP143" i="2"/>
  <c r="GQ143" i="2"/>
  <c r="GR143" i="2"/>
  <c r="GS143" i="2"/>
  <c r="GT143" i="2"/>
  <c r="GU143" i="2"/>
  <c r="GV143" i="2"/>
  <c r="GW143" i="2"/>
  <c r="GX143" i="2"/>
  <c r="GY143" i="2"/>
  <c r="GZ143" i="2"/>
  <c r="HA143" i="2"/>
  <c r="HB143" i="2"/>
  <c r="HC143" i="2"/>
  <c r="HD143" i="2"/>
  <c r="HE143" i="2"/>
  <c r="HF143" i="2"/>
  <c r="HG143" i="2"/>
  <c r="HH143" i="2"/>
  <c r="HI143" i="2"/>
  <c r="HJ143" i="2"/>
  <c r="HK143" i="2"/>
  <c r="HL143" i="2"/>
  <c r="HM143" i="2"/>
  <c r="HN143" i="2"/>
  <c r="HO143" i="2"/>
  <c r="HP143" i="2"/>
  <c r="HQ143" i="2"/>
  <c r="HR143" i="2"/>
  <c r="HS143" i="2"/>
  <c r="HT143" i="2"/>
  <c r="HU143" i="2"/>
  <c r="HV143" i="2"/>
  <c r="HW143" i="2"/>
  <c r="HX143" i="2"/>
  <c r="HY143" i="2"/>
  <c r="HZ143" i="2"/>
  <c r="IA143" i="2"/>
  <c r="IB143" i="2"/>
  <c r="IC143" i="2"/>
  <c r="ID143" i="2"/>
  <c r="IE143" i="2"/>
  <c r="IF143" i="2"/>
  <c r="IG143" i="2"/>
  <c r="IH143" i="2"/>
  <c r="II143" i="2"/>
  <c r="IJ143" i="2"/>
  <c r="IK143" i="2"/>
  <c r="IL143" i="2"/>
  <c r="IM143" i="2"/>
  <c r="IN143" i="2"/>
  <c r="IO143" i="2"/>
  <c r="IP143" i="2"/>
  <c r="IQ143" i="2"/>
  <c r="IR143" i="2"/>
  <c r="IS143" i="2"/>
  <c r="IT143" i="2"/>
  <c r="IU143" i="2"/>
  <c r="IV143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BC144" i="2"/>
  <c r="BD144" i="2"/>
  <c r="BE144" i="2"/>
  <c r="BF144" i="2"/>
  <c r="BG144" i="2"/>
  <c r="BH144" i="2"/>
  <c r="BI144" i="2"/>
  <c r="BJ144" i="2"/>
  <c r="BK144" i="2"/>
  <c r="BL144" i="2"/>
  <c r="BM144" i="2"/>
  <c r="BN144" i="2"/>
  <c r="BO144" i="2"/>
  <c r="BP144" i="2"/>
  <c r="BQ144" i="2"/>
  <c r="BR144" i="2"/>
  <c r="BS144" i="2"/>
  <c r="BT144" i="2"/>
  <c r="BU144" i="2"/>
  <c r="BV144" i="2"/>
  <c r="BW144" i="2"/>
  <c r="BX144" i="2"/>
  <c r="BY144" i="2"/>
  <c r="BZ144" i="2"/>
  <c r="CA144" i="2"/>
  <c r="CB144" i="2"/>
  <c r="CC144" i="2"/>
  <c r="CD144" i="2"/>
  <c r="CE144" i="2"/>
  <c r="CF144" i="2"/>
  <c r="CG144" i="2"/>
  <c r="CH144" i="2"/>
  <c r="CI144" i="2"/>
  <c r="CJ144" i="2"/>
  <c r="CK144" i="2"/>
  <c r="CL144" i="2"/>
  <c r="CM144" i="2"/>
  <c r="CN144" i="2"/>
  <c r="CO144" i="2"/>
  <c r="CP144" i="2"/>
  <c r="CQ144" i="2"/>
  <c r="CR144" i="2"/>
  <c r="CS144" i="2"/>
  <c r="CT144" i="2"/>
  <c r="CU144" i="2"/>
  <c r="CV144" i="2"/>
  <c r="CW144" i="2"/>
  <c r="CX144" i="2"/>
  <c r="CY144" i="2"/>
  <c r="CZ144" i="2"/>
  <c r="DA144" i="2"/>
  <c r="DB144" i="2"/>
  <c r="DC144" i="2"/>
  <c r="DD144" i="2"/>
  <c r="DE144" i="2"/>
  <c r="DF144" i="2"/>
  <c r="DG144" i="2"/>
  <c r="DH144" i="2"/>
  <c r="DI144" i="2"/>
  <c r="DJ144" i="2"/>
  <c r="DK144" i="2"/>
  <c r="DL144" i="2"/>
  <c r="DM144" i="2"/>
  <c r="DN144" i="2"/>
  <c r="DO144" i="2"/>
  <c r="DP144" i="2"/>
  <c r="DQ144" i="2"/>
  <c r="DR144" i="2"/>
  <c r="DS144" i="2"/>
  <c r="DT144" i="2"/>
  <c r="DU144" i="2"/>
  <c r="DV144" i="2"/>
  <c r="DW144" i="2"/>
  <c r="DX144" i="2"/>
  <c r="DY144" i="2"/>
  <c r="DZ144" i="2"/>
  <c r="EA144" i="2"/>
  <c r="EB144" i="2"/>
  <c r="EC144" i="2"/>
  <c r="ED144" i="2"/>
  <c r="EE144" i="2"/>
  <c r="EF144" i="2"/>
  <c r="EG144" i="2"/>
  <c r="EH144" i="2"/>
  <c r="EI144" i="2"/>
  <c r="EJ144" i="2"/>
  <c r="EK144" i="2"/>
  <c r="EL144" i="2"/>
  <c r="EM144" i="2"/>
  <c r="EN144" i="2"/>
  <c r="EO144" i="2"/>
  <c r="EP144" i="2"/>
  <c r="EQ144" i="2"/>
  <c r="ER144" i="2"/>
  <c r="ES144" i="2"/>
  <c r="ET144" i="2"/>
  <c r="EU144" i="2"/>
  <c r="EV144" i="2"/>
  <c r="EW144" i="2"/>
  <c r="EX144" i="2"/>
  <c r="EY144" i="2"/>
  <c r="EZ144" i="2"/>
  <c r="FA144" i="2"/>
  <c r="FB144" i="2"/>
  <c r="FC144" i="2"/>
  <c r="FD144" i="2"/>
  <c r="FE144" i="2"/>
  <c r="FF144" i="2"/>
  <c r="FG144" i="2"/>
  <c r="FH144" i="2"/>
  <c r="FI144" i="2"/>
  <c r="FJ144" i="2"/>
  <c r="FK144" i="2"/>
  <c r="FL144" i="2"/>
  <c r="FM144" i="2"/>
  <c r="FN144" i="2"/>
  <c r="FO144" i="2"/>
  <c r="FP144" i="2"/>
  <c r="FQ144" i="2"/>
  <c r="FR144" i="2"/>
  <c r="FS144" i="2"/>
  <c r="FT144" i="2"/>
  <c r="FU144" i="2"/>
  <c r="FV144" i="2"/>
  <c r="FW144" i="2"/>
  <c r="FX144" i="2"/>
  <c r="FY144" i="2"/>
  <c r="FZ144" i="2"/>
  <c r="GA144" i="2"/>
  <c r="GB144" i="2"/>
  <c r="GC144" i="2"/>
  <c r="GD144" i="2"/>
  <c r="GE144" i="2"/>
  <c r="GF144" i="2"/>
  <c r="GG144" i="2"/>
  <c r="GH144" i="2"/>
  <c r="GI144" i="2"/>
  <c r="GJ144" i="2"/>
  <c r="GK144" i="2"/>
  <c r="GL144" i="2"/>
  <c r="GM144" i="2"/>
  <c r="GN144" i="2"/>
  <c r="GO144" i="2"/>
  <c r="GP144" i="2"/>
  <c r="GQ144" i="2"/>
  <c r="GR144" i="2"/>
  <c r="GS144" i="2"/>
  <c r="GT144" i="2"/>
  <c r="GU144" i="2"/>
  <c r="GV144" i="2"/>
  <c r="GW144" i="2"/>
  <c r="GX144" i="2"/>
  <c r="GY144" i="2"/>
  <c r="GZ144" i="2"/>
  <c r="HA144" i="2"/>
  <c r="HB144" i="2"/>
  <c r="HC144" i="2"/>
  <c r="HD144" i="2"/>
  <c r="HE144" i="2"/>
  <c r="HF144" i="2"/>
  <c r="HG144" i="2"/>
  <c r="HH144" i="2"/>
  <c r="HI144" i="2"/>
  <c r="HJ144" i="2"/>
  <c r="HK144" i="2"/>
  <c r="HL144" i="2"/>
  <c r="HM144" i="2"/>
  <c r="HN144" i="2"/>
  <c r="HO144" i="2"/>
  <c r="HP144" i="2"/>
  <c r="HQ144" i="2"/>
  <c r="HR144" i="2"/>
  <c r="HS144" i="2"/>
  <c r="HT144" i="2"/>
  <c r="HU144" i="2"/>
  <c r="HV144" i="2"/>
  <c r="HW144" i="2"/>
  <c r="HX144" i="2"/>
  <c r="HY144" i="2"/>
  <c r="HZ144" i="2"/>
  <c r="IA144" i="2"/>
  <c r="IB144" i="2"/>
  <c r="IC144" i="2"/>
  <c r="ID144" i="2"/>
  <c r="IE144" i="2"/>
  <c r="IF144" i="2"/>
  <c r="IG144" i="2"/>
  <c r="IH144" i="2"/>
  <c r="II144" i="2"/>
  <c r="IJ144" i="2"/>
  <c r="IK144" i="2"/>
  <c r="IL144" i="2"/>
  <c r="IM144" i="2"/>
  <c r="IN144" i="2"/>
  <c r="IO144" i="2"/>
  <c r="IP144" i="2"/>
  <c r="IQ144" i="2"/>
  <c r="IR144" i="2"/>
  <c r="IS144" i="2"/>
  <c r="IT144" i="2"/>
  <c r="IU144" i="2"/>
  <c r="IV144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R145" i="2"/>
  <c r="BS145" i="2"/>
  <c r="BT145" i="2"/>
  <c r="BU145" i="2"/>
  <c r="BV145" i="2"/>
  <c r="BW145" i="2"/>
  <c r="BX145" i="2"/>
  <c r="BY145" i="2"/>
  <c r="BZ145" i="2"/>
  <c r="CA145" i="2"/>
  <c r="CB145" i="2"/>
  <c r="CC145" i="2"/>
  <c r="CD145" i="2"/>
  <c r="CE145" i="2"/>
  <c r="CF145" i="2"/>
  <c r="CG145" i="2"/>
  <c r="CH145" i="2"/>
  <c r="CI145" i="2"/>
  <c r="CJ145" i="2"/>
  <c r="CK145" i="2"/>
  <c r="CL145" i="2"/>
  <c r="CM145" i="2"/>
  <c r="CN145" i="2"/>
  <c r="CO145" i="2"/>
  <c r="CP145" i="2"/>
  <c r="CQ145" i="2"/>
  <c r="CR145" i="2"/>
  <c r="CS145" i="2"/>
  <c r="CT145" i="2"/>
  <c r="CU145" i="2"/>
  <c r="CV145" i="2"/>
  <c r="CW145" i="2"/>
  <c r="CX145" i="2"/>
  <c r="CY145" i="2"/>
  <c r="CZ145" i="2"/>
  <c r="DA145" i="2"/>
  <c r="DB145" i="2"/>
  <c r="DC145" i="2"/>
  <c r="DD145" i="2"/>
  <c r="DE145" i="2"/>
  <c r="DF145" i="2"/>
  <c r="DG145" i="2"/>
  <c r="DH145" i="2"/>
  <c r="DI145" i="2"/>
  <c r="DJ145" i="2"/>
  <c r="DK145" i="2"/>
  <c r="DL145" i="2"/>
  <c r="DM145" i="2"/>
  <c r="DN145" i="2"/>
  <c r="DO145" i="2"/>
  <c r="DP145" i="2"/>
  <c r="DQ145" i="2"/>
  <c r="DR145" i="2"/>
  <c r="DS145" i="2"/>
  <c r="DT145" i="2"/>
  <c r="DU145" i="2"/>
  <c r="DV145" i="2"/>
  <c r="DW145" i="2"/>
  <c r="DX145" i="2"/>
  <c r="DY145" i="2"/>
  <c r="DZ145" i="2"/>
  <c r="EA145" i="2"/>
  <c r="EB145" i="2"/>
  <c r="EC145" i="2"/>
  <c r="ED145" i="2"/>
  <c r="EE145" i="2"/>
  <c r="EF145" i="2"/>
  <c r="EG145" i="2"/>
  <c r="EH145" i="2"/>
  <c r="EI145" i="2"/>
  <c r="EJ145" i="2"/>
  <c r="EK145" i="2"/>
  <c r="EL145" i="2"/>
  <c r="EM145" i="2"/>
  <c r="EN145" i="2"/>
  <c r="EO145" i="2"/>
  <c r="EP145" i="2"/>
  <c r="EQ145" i="2"/>
  <c r="ER145" i="2"/>
  <c r="ES145" i="2"/>
  <c r="ET145" i="2"/>
  <c r="EU145" i="2"/>
  <c r="EV145" i="2"/>
  <c r="EW145" i="2"/>
  <c r="EX145" i="2"/>
  <c r="EY145" i="2"/>
  <c r="EZ145" i="2"/>
  <c r="FA145" i="2"/>
  <c r="FB145" i="2"/>
  <c r="FC145" i="2"/>
  <c r="FD145" i="2"/>
  <c r="FE145" i="2"/>
  <c r="FF145" i="2"/>
  <c r="FG145" i="2"/>
  <c r="FH145" i="2"/>
  <c r="FI145" i="2"/>
  <c r="FJ145" i="2"/>
  <c r="FK145" i="2"/>
  <c r="FL145" i="2"/>
  <c r="FM145" i="2"/>
  <c r="FN145" i="2"/>
  <c r="FO145" i="2"/>
  <c r="FP145" i="2"/>
  <c r="FQ145" i="2"/>
  <c r="FR145" i="2"/>
  <c r="FS145" i="2"/>
  <c r="FT145" i="2"/>
  <c r="FU145" i="2"/>
  <c r="FV145" i="2"/>
  <c r="FW145" i="2"/>
  <c r="FX145" i="2"/>
  <c r="FY145" i="2"/>
  <c r="FZ145" i="2"/>
  <c r="GA145" i="2"/>
  <c r="GB145" i="2"/>
  <c r="GC145" i="2"/>
  <c r="GD145" i="2"/>
  <c r="GE145" i="2"/>
  <c r="GF145" i="2"/>
  <c r="GG145" i="2"/>
  <c r="GH145" i="2"/>
  <c r="GI145" i="2"/>
  <c r="GJ145" i="2"/>
  <c r="GK145" i="2"/>
  <c r="GL145" i="2"/>
  <c r="GM145" i="2"/>
  <c r="GN145" i="2"/>
  <c r="GO145" i="2"/>
  <c r="GP145" i="2"/>
  <c r="GQ145" i="2"/>
  <c r="GR145" i="2"/>
  <c r="GS145" i="2"/>
  <c r="GT145" i="2"/>
  <c r="GU145" i="2"/>
  <c r="GV145" i="2"/>
  <c r="GW145" i="2"/>
  <c r="GX145" i="2"/>
  <c r="GY145" i="2"/>
  <c r="GZ145" i="2"/>
  <c r="HA145" i="2"/>
  <c r="HB145" i="2"/>
  <c r="HC145" i="2"/>
  <c r="HD145" i="2"/>
  <c r="HE145" i="2"/>
  <c r="HF145" i="2"/>
  <c r="HG145" i="2"/>
  <c r="HH145" i="2"/>
  <c r="HI145" i="2"/>
  <c r="HJ145" i="2"/>
  <c r="HK145" i="2"/>
  <c r="HL145" i="2"/>
  <c r="HM145" i="2"/>
  <c r="HN145" i="2"/>
  <c r="HO145" i="2"/>
  <c r="HP145" i="2"/>
  <c r="HQ145" i="2"/>
  <c r="HR145" i="2"/>
  <c r="HS145" i="2"/>
  <c r="HT145" i="2"/>
  <c r="HU145" i="2"/>
  <c r="HV145" i="2"/>
  <c r="HW145" i="2"/>
  <c r="HX145" i="2"/>
  <c r="HY145" i="2"/>
  <c r="HZ145" i="2"/>
  <c r="IA145" i="2"/>
  <c r="IB145" i="2"/>
  <c r="IC145" i="2"/>
  <c r="ID145" i="2"/>
  <c r="IE145" i="2"/>
  <c r="IF145" i="2"/>
  <c r="IG145" i="2"/>
  <c r="IH145" i="2"/>
  <c r="II145" i="2"/>
  <c r="IJ145" i="2"/>
  <c r="IK145" i="2"/>
  <c r="IL145" i="2"/>
  <c r="IM145" i="2"/>
  <c r="IN145" i="2"/>
  <c r="IO145" i="2"/>
  <c r="IP145" i="2"/>
  <c r="IQ145" i="2"/>
  <c r="IR145" i="2"/>
  <c r="IS145" i="2"/>
  <c r="IT145" i="2"/>
  <c r="IU145" i="2"/>
  <c r="IV145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N146" i="2"/>
  <c r="BO146" i="2"/>
  <c r="BP146" i="2"/>
  <c r="BQ146" i="2"/>
  <c r="BR146" i="2"/>
  <c r="BS146" i="2"/>
  <c r="BT146" i="2"/>
  <c r="BU146" i="2"/>
  <c r="BV146" i="2"/>
  <c r="BW146" i="2"/>
  <c r="BX146" i="2"/>
  <c r="BY146" i="2"/>
  <c r="BZ146" i="2"/>
  <c r="CA146" i="2"/>
  <c r="CB146" i="2"/>
  <c r="CC146" i="2"/>
  <c r="CD146" i="2"/>
  <c r="CE146" i="2"/>
  <c r="CF146" i="2"/>
  <c r="CG146" i="2"/>
  <c r="CH146" i="2"/>
  <c r="CI146" i="2"/>
  <c r="CJ146" i="2"/>
  <c r="CK146" i="2"/>
  <c r="CL146" i="2"/>
  <c r="CM146" i="2"/>
  <c r="CN146" i="2"/>
  <c r="CO146" i="2"/>
  <c r="CP146" i="2"/>
  <c r="CQ146" i="2"/>
  <c r="CR146" i="2"/>
  <c r="CS146" i="2"/>
  <c r="CT146" i="2"/>
  <c r="CU146" i="2"/>
  <c r="CV146" i="2"/>
  <c r="CW146" i="2"/>
  <c r="CX146" i="2"/>
  <c r="CY146" i="2"/>
  <c r="CZ146" i="2"/>
  <c r="DA146" i="2"/>
  <c r="DB146" i="2"/>
  <c r="DC146" i="2"/>
  <c r="DD146" i="2"/>
  <c r="DE146" i="2"/>
  <c r="DF146" i="2"/>
  <c r="DG146" i="2"/>
  <c r="DH146" i="2"/>
  <c r="DI146" i="2"/>
  <c r="DJ146" i="2"/>
  <c r="DK146" i="2"/>
  <c r="DL146" i="2"/>
  <c r="DM146" i="2"/>
  <c r="DN146" i="2"/>
  <c r="DO146" i="2"/>
  <c r="DP146" i="2"/>
  <c r="DQ146" i="2"/>
  <c r="DR146" i="2"/>
  <c r="DS146" i="2"/>
  <c r="DT146" i="2"/>
  <c r="DU146" i="2"/>
  <c r="DV146" i="2"/>
  <c r="DW146" i="2"/>
  <c r="DX146" i="2"/>
  <c r="DY146" i="2"/>
  <c r="DZ146" i="2"/>
  <c r="EA146" i="2"/>
  <c r="EB146" i="2"/>
  <c r="EC146" i="2"/>
  <c r="ED146" i="2"/>
  <c r="EE146" i="2"/>
  <c r="EF146" i="2"/>
  <c r="EG146" i="2"/>
  <c r="EH146" i="2"/>
  <c r="EI146" i="2"/>
  <c r="EJ146" i="2"/>
  <c r="EK146" i="2"/>
  <c r="EL146" i="2"/>
  <c r="EM146" i="2"/>
  <c r="EN146" i="2"/>
  <c r="EO146" i="2"/>
  <c r="EP146" i="2"/>
  <c r="EQ146" i="2"/>
  <c r="ER146" i="2"/>
  <c r="ES146" i="2"/>
  <c r="ET146" i="2"/>
  <c r="EU146" i="2"/>
  <c r="EV146" i="2"/>
  <c r="EW146" i="2"/>
  <c r="EX146" i="2"/>
  <c r="EY146" i="2"/>
  <c r="EZ146" i="2"/>
  <c r="FA146" i="2"/>
  <c r="FB146" i="2"/>
  <c r="FC146" i="2"/>
  <c r="FD146" i="2"/>
  <c r="FE146" i="2"/>
  <c r="FF146" i="2"/>
  <c r="FG146" i="2"/>
  <c r="FH146" i="2"/>
  <c r="FI146" i="2"/>
  <c r="FJ146" i="2"/>
  <c r="FK146" i="2"/>
  <c r="FL146" i="2"/>
  <c r="FM146" i="2"/>
  <c r="FN146" i="2"/>
  <c r="FO146" i="2"/>
  <c r="FP146" i="2"/>
  <c r="FQ146" i="2"/>
  <c r="FR146" i="2"/>
  <c r="FS146" i="2"/>
  <c r="FT146" i="2"/>
  <c r="FU146" i="2"/>
  <c r="FV146" i="2"/>
  <c r="FW146" i="2"/>
  <c r="FX146" i="2"/>
  <c r="FY146" i="2"/>
  <c r="FZ146" i="2"/>
  <c r="GA146" i="2"/>
  <c r="GB146" i="2"/>
  <c r="GC146" i="2"/>
  <c r="GD146" i="2"/>
  <c r="GE146" i="2"/>
  <c r="GF146" i="2"/>
  <c r="GG146" i="2"/>
  <c r="GH146" i="2"/>
  <c r="GI146" i="2"/>
  <c r="GJ146" i="2"/>
  <c r="GK146" i="2"/>
  <c r="GL146" i="2"/>
  <c r="GM146" i="2"/>
  <c r="GN146" i="2"/>
  <c r="GO146" i="2"/>
  <c r="GP146" i="2"/>
  <c r="GQ146" i="2"/>
  <c r="GR146" i="2"/>
  <c r="GS146" i="2"/>
  <c r="GT146" i="2"/>
  <c r="GU146" i="2"/>
  <c r="GV146" i="2"/>
  <c r="GW146" i="2"/>
  <c r="GX146" i="2"/>
  <c r="GY146" i="2"/>
  <c r="GZ146" i="2"/>
  <c r="HA146" i="2"/>
  <c r="HB146" i="2"/>
  <c r="HC146" i="2"/>
  <c r="HD146" i="2"/>
  <c r="HE146" i="2"/>
  <c r="HF146" i="2"/>
  <c r="HG146" i="2"/>
  <c r="HH146" i="2"/>
  <c r="HI146" i="2"/>
  <c r="HJ146" i="2"/>
  <c r="HK146" i="2"/>
  <c r="HL146" i="2"/>
  <c r="HM146" i="2"/>
  <c r="HN146" i="2"/>
  <c r="HO146" i="2"/>
  <c r="HP146" i="2"/>
  <c r="HQ146" i="2"/>
  <c r="HR146" i="2"/>
  <c r="HS146" i="2"/>
  <c r="HT146" i="2"/>
  <c r="HU146" i="2"/>
  <c r="HV146" i="2"/>
  <c r="HW146" i="2"/>
  <c r="HX146" i="2"/>
  <c r="HY146" i="2"/>
  <c r="HZ146" i="2"/>
  <c r="IA146" i="2"/>
  <c r="IB146" i="2"/>
  <c r="IC146" i="2"/>
  <c r="ID146" i="2"/>
  <c r="IE146" i="2"/>
  <c r="IF146" i="2"/>
  <c r="IG146" i="2"/>
  <c r="IH146" i="2"/>
  <c r="II146" i="2"/>
  <c r="IJ146" i="2"/>
  <c r="IK146" i="2"/>
  <c r="IL146" i="2"/>
  <c r="IM146" i="2"/>
  <c r="IN146" i="2"/>
  <c r="IO146" i="2"/>
  <c r="IP146" i="2"/>
  <c r="IQ146" i="2"/>
  <c r="IR146" i="2"/>
  <c r="IS146" i="2"/>
  <c r="IT146" i="2"/>
  <c r="IU146" i="2"/>
  <c r="IV146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BC147" i="2"/>
  <c r="BD147" i="2"/>
  <c r="BE147" i="2"/>
  <c r="BF147" i="2"/>
  <c r="BG147" i="2"/>
  <c r="BH147" i="2"/>
  <c r="BI147" i="2"/>
  <c r="BJ147" i="2"/>
  <c r="BK147" i="2"/>
  <c r="BL147" i="2"/>
  <c r="BM147" i="2"/>
  <c r="BN147" i="2"/>
  <c r="BO147" i="2"/>
  <c r="BP147" i="2"/>
  <c r="BQ147" i="2"/>
  <c r="BR147" i="2"/>
  <c r="BS147" i="2"/>
  <c r="BT147" i="2"/>
  <c r="BU147" i="2"/>
  <c r="BV147" i="2"/>
  <c r="BW147" i="2"/>
  <c r="BX147" i="2"/>
  <c r="BY147" i="2"/>
  <c r="BZ147" i="2"/>
  <c r="CA147" i="2"/>
  <c r="CB147" i="2"/>
  <c r="CC147" i="2"/>
  <c r="CD147" i="2"/>
  <c r="CE147" i="2"/>
  <c r="CF147" i="2"/>
  <c r="CG147" i="2"/>
  <c r="CH147" i="2"/>
  <c r="CI147" i="2"/>
  <c r="CJ147" i="2"/>
  <c r="CK147" i="2"/>
  <c r="CL147" i="2"/>
  <c r="CM147" i="2"/>
  <c r="CN147" i="2"/>
  <c r="CO147" i="2"/>
  <c r="CP147" i="2"/>
  <c r="CQ147" i="2"/>
  <c r="CR147" i="2"/>
  <c r="CS147" i="2"/>
  <c r="CT147" i="2"/>
  <c r="CU147" i="2"/>
  <c r="CV147" i="2"/>
  <c r="CW147" i="2"/>
  <c r="CX147" i="2"/>
  <c r="CY147" i="2"/>
  <c r="CZ147" i="2"/>
  <c r="DA147" i="2"/>
  <c r="DB147" i="2"/>
  <c r="DC147" i="2"/>
  <c r="DD147" i="2"/>
  <c r="DE147" i="2"/>
  <c r="DF147" i="2"/>
  <c r="DG147" i="2"/>
  <c r="DH147" i="2"/>
  <c r="DI147" i="2"/>
  <c r="DJ147" i="2"/>
  <c r="DK147" i="2"/>
  <c r="DL147" i="2"/>
  <c r="DM147" i="2"/>
  <c r="DN147" i="2"/>
  <c r="DO147" i="2"/>
  <c r="DP147" i="2"/>
  <c r="DQ147" i="2"/>
  <c r="DR147" i="2"/>
  <c r="DS147" i="2"/>
  <c r="DT147" i="2"/>
  <c r="DU147" i="2"/>
  <c r="DV147" i="2"/>
  <c r="DW147" i="2"/>
  <c r="DX147" i="2"/>
  <c r="DY147" i="2"/>
  <c r="DZ147" i="2"/>
  <c r="EA147" i="2"/>
  <c r="EB147" i="2"/>
  <c r="EC147" i="2"/>
  <c r="ED147" i="2"/>
  <c r="EE147" i="2"/>
  <c r="EF147" i="2"/>
  <c r="EG147" i="2"/>
  <c r="EH147" i="2"/>
  <c r="EI147" i="2"/>
  <c r="EJ147" i="2"/>
  <c r="EK147" i="2"/>
  <c r="EL147" i="2"/>
  <c r="EM147" i="2"/>
  <c r="EN147" i="2"/>
  <c r="EO147" i="2"/>
  <c r="EP147" i="2"/>
  <c r="EQ147" i="2"/>
  <c r="ER147" i="2"/>
  <c r="ES147" i="2"/>
  <c r="ET147" i="2"/>
  <c r="EU147" i="2"/>
  <c r="EV147" i="2"/>
  <c r="EW147" i="2"/>
  <c r="EX147" i="2"/>
  <c r="EY147" i="2"/>
  <c r="EZ147" i="2"/>
  <c r="FA147" i="2"/>
  <c r="FB147" i="2"/>
  <c r="FC147" i="2"/>
  <c r="FD147" i="2"/>
  <c r="FE147" i="2"/>
  <c r="FF147" i="2"/>
  <c r="FG147" i="2"/>
  <c r="FH147" i="2"/>
  <c r="FI147" i="2"/>
  <c r="FJ147" i="2"/>
  <c r="FK147" i="2"/>
  <c r="FL147" i="2"/>
  <c r="FM147" i="2"/>
  <c r="FN147" i="2"/>
  <c r="FO147" i="2"/>
  <c r="FP147" i="2"/>
  <c r="FQ147" i="2"/>
  <c r="FR147" i="2"/>
  <c r="FS147" i="2"/>
  <c r="FT147" i="2"/>
  <c r="FU147" i="2"/>
  <c r="FV147" i="2"/>
  <c r="FW147" i="2"/>
  <c r="FX147" i="2"/>
  <c r="FY147" i="2"/>
  <c r="FZ147" i="2"/>
  <c r="GA147" i="2"/>
  <c r="GB147" i="2"/>
  <c r="GC147" i="2"/>
  <c r="GD147" i="2"/>
  <c r="GE147" i="2"/>
  <c r="GF147" i="2"/>
  <c r="GG147" i="2"/>
  <c r="GH147" i="2"/>
  <c r="GI147" i="2"/>
  <c r="GJ147" i="2"/>
  <c r="GK147" i="2"/>
  <c r="GL147" i="2"/>
  <c r="GM147" i="2"/>
  <c r="GN147" i="2"/>
  <c r="GO147" i="2"/>
  <c r="GP147" i="2"/>
  <c r="GQ147" i="2"/>
  <c r="GR147" i="2"/>
  <c r="GS147" i="2"/>
  <c r="GT147" i="2"/>
  <c r="GU147" i="2"/>
  <c r="GV147" i="2"/>
  <c r="GW147" i="2"/>
  <c r="GX147" i="2"/>
  <c r="GY147" i="2"/>
  <c r="GZ147" i="2"/>
  <c r="HA147" i="2"/>
  <c r="HB147" i="2"/>
  <c r="HC147" i="2"/>
  <c r="HD147" i="2"/>
  <c r="HE147" i="2"/>
  <c r="HF147" i="2"/>
  <c r="HG147" i="2"/>
  <c r="HH147" i="2"/>
  <c r="HI147" i="2"/>
  <c r="HJ147" i="2"/>
  <c r="HK147" i="2"/>
  <c r="HL147" i="2"/>
  <c r="HM147" i="2"/>
  <c r="HN147" i="2"/>
  <c r="HO147" i="2"/>
  <c r="HP147" i="2"/>
  <c r="HQ147" i="2"/>
  <c r="HR147" i="2"/>
  <c r="HS147" i="2"/>
  <c r="HT147" i="2"/>
  <c r="HU147" i="2"/>
  <c r="HV147" i="2"/>
  <c r="HW147" i="2"/>
  <c r="HX147" i="2"/>
  <c r="HY147" i="2"/>
  <c r="HZ147" i="2"/>
  <c r="IA147" i="2"/>
  <c r="IB147" i="2"/>
  <c r="IC147" i="2"/>
  <c r="ID147" i="2"/>
  <c r="IE147" i="2"/>
  <c r="IF147" i="2"/>
  <c r="IG147" i="2"/>
  <c r="IH147" i="2"/>
  <c r="II147" i="2"/>
  <c r="IJ147" i="2"/>
  <c r="IK147" i="2"/>
  <c r="IL147" i="2"/>
  <c r="IM147" i="2"/>
  <c r="IN147" i="2"/>
  <c r="IO147" i="2"/>
  <c r="IP147" i="2"/>
  <c r="IQ147" i="2"/>
  <c r="IR147" i="2"/>
  <c r="IS147" i="2"/>
  <c r="IT147" i="2"/>
  <c r="IU147" i="2"/>
  <c r="IV147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N148" i="2"/>
  <c r="BO148" i="2"/>
  <c r="BP148" i="2"/>
  <c r="BQ148" i="2"/>
  <c r="BR148" i="2"/>
  <c r="BS148" i="2"/>
  <c r="BT148" i="2"/>
  <c r="BU148" i="2"/>
  <c r="BV148" i="2"/>
  <c r="BW148" i="2"/>
  <c r="BX148" i="2"/>
  <c r="BY148" i="2"/>
  <c r="BZ148" i="2"/>
  <c r="CA148" i="2"/>
  <c r="CB148" i="2"/>
  <c r="CC148" i="2"/>
  <c r="CD148" i="2"/>
  <c r="CE148" i="2"/>
  <c r="CF148" i="2"/>
  <c r="CG148" i="2"/>
  <c r="CH148" i="2"/>
  <c r="CI148" i="2"/>
  <c r="CJ148" i="2"/>
  <c r="CK148" i="2"/>
  <c r="CL148" i="2"/>
  <c r="CM148" i="2"/>
  <c r="CN148" i="2"/>
  <c r="CO148" i="2"/>
  <c r="CP148" i="2"/>
  <c r="CQ148" i="2"/>
  <c r="CR148" i="2"/>
  <c r="CS148" i="2"/>
  <c r="CT148" i="2"/>
  <c r="CU148" i="2"/>
  <c r="CV148" i="2"/>
  <c r="CW148" i="2"/>
  <c r="CX148" i="2"/>
  <c r="CY148" i="2"/>
  <c r="CZ148" i="2"/>
  <c r="DA148" i="2"/>
  <c r="DB148" i="2"/>
  <c r="DC148" i="2"/>
  <c r="DD148" i="2"/>
  <c r="DE148" i="2"/>
  <c r="DF148" i="2"/>
  <c r="DG148" i="2"/>
  <c r="DH148" i="2"/>
  <c r="DI148" i="2"/>
  <c r="DJ148" i="2"/>
  <c r="DK148" i="2"/>
  <c r="DL148" i="2"/>
  <c r="DM148" i="2"/>
  <c r="DN148" i="2"/>
  <c r="DO148" i="2"/>
  <c r="DP148" i="2"/>
  <c r="DQ148" i="2"/>
  <c r="DR148" i="2"/>
  <c r="DS148" i="2"/>
  <c r="DT148" i="2"/>
  <c r="DU148" i="2"/>
  <c r="DV148" i="2"/>
  <c r="DW148" i="2"/>
  <c r="DX148" i="2"/>
  <c r="DY148" i="2"/>
  <c r="DZ148" i="2"/>
  <c r="EA148" i="2"/>
  <c r="EB148" i="2"/>
  <c r="EC148" i="2"/>
  <c r="ED148" i="2"/>
  <c r="EE148" i="2"/>
  <c r="EF148" i="2"/>
  <c r="EG148" i="2"/>
  <c r="EH148" i="2"/>
  <c r="EI148" i="2"/>
  <c r="EJ148" i="2"/>
  <c r="EK148" i="2"/>
  <c r="EL148" i="2"/>
  <c r="EM148" i="2"/>
  <c r="EN148" i="2"/>
  <c r="EO148" i="2"/>
  <c r="EP148" i="2"/>
  <c r="EQ148" i="2"/>
  <c r="ER148" i="2"/>
  <c r="ES148" i="2"/>
  <c r="ET148" i="2"/>
  <c r="EU148" i="2"/>
  <c r="EV148" i="2"/>
  <c r="EW148" i="2"/>
  <c r="EX148" i="2"/>
  <c r="EY148" i="2"/>
  <c r="EZ148" i="2"/>
  <c r="FA148" i="2"/>
  <c r="FB148" i="2"/>
  <c r="FC148" i="2"/>
  <c r="FD148" i="2"/>
  <c r="FE148" i="2"/>
  <c r="FF148" i="2"/>
  <c r="FG148" i="2"/>
  <c r="FH148" i="2"/>
  <c r="FI148" i="2"/>
  <c r="FJ148" i="2"/>
  <c r="FK148" i="2"/>
  <c r="FL148" i="2"/>
  <c r="FM148" i="2"/>
  <c r="FN148" i="2"/>
  <c r="FO148" i="2"/>
  <c r="FP148" i="2"/>
  <c r="FQ148" i="2"/>
  <c r="FR148" i="2"/>
  <c r="FS148" i="2"/>
  <c r="FT148" i="2"/>
  <c r="FU148" i="2"/>
  <c r="FV148" i="2"/>
  <c r="FW148" i="2"/>
  <c r="FX148" i="2"/>
  <c r="FY148" i="2"/>
  <c r="FZ148" i="2"/>
  <c r="GA148" i="2"/>
  <c r="GB148" i="2"/>
  <c r="GC148" i="2"/>
  <c r="GD148" i="2"/>
  <c r="GE148" i="2"/>
  <c r="GF148" i="2"/>
  <c r="GG148" i="2"/>
  <c r="GH148" i="2"/>
  <c r="GI148" i="2"/>
  <c r="GJ148" i="2"/>
  <c r="GK148" i="2"/>
  <c r="GL148" i="2"/>
  <c r="GM148" i="2"/>
  <c r="GN148" i="2"/>
  <c r="GO148" i="2"/>
  <c r="GP148" i="2"/>
  <c r="GQ148" i="2"/>
  <c r="GR148" i="2"/>
  <c r="GS148" i="2"/>
  <c r="GT148" i="2"/>
  <c r="GU148" i="2"/>
  <c r="GV148" i="2"/>
  <c r="GW148" i="2"/>
  <c r="GX148" i="2"/>
  <c r="GY148" i="2"/>
  <c r="GZ148" i="2"/>
  <c r="HA148" i="2"/>
  <c r="HB148" i="2"/>
  <c r="HC148" i="2"/>
  <c r="HD148" i="2"/>
  <c r="HE148" i="2"/>
  <c r="HF148" i="2"/>
  <c r="HG148" i="2"/>
  <c r="HH148" i="2"/>
  <c r="HI148" i="2"/>
  <c r="HJ148" i="2"/>
  <c r="HK148" i="2"/>
  <c r="HL148" i="2"/>
  <c r="HM148" i="2"/>
  <c r="HN148" i="2"/>
  <c r="HO148" i="2"/>
  <c r="HP148" i="2"/>
  <c r="HQ148" i="2"/>
  <c r="HR148" i="2"/>
  <c r="HS148" i="2"/>
  <c r="HT148" i="2"/>
  <c r="HU148" i="2"/>
  <c r="HV148" i="2"/>
  <c r="HW148" i="2"/>
  <c r="HX148" i="2"/>
  <c r="HY148" i="2"/>
  <c r="HZ148" i="2"/>
  <c r="IA148" i="2"/>
  <c r="IB148" i="2"/>
  <c r="IC148" i="2"/>
  <c r="ID148" i="2"/>
  <c r="IE148" i="2"/>
  <c r="IF148" i="2"/>
  <c r="IG148" i="2"/>
  <c r="IH148" i="2"/>
  <c r="II148" i="2"/>
  <c r="IJ148" i="2"/>
  <c r="IK148" i="2"/>
  <c r="IL148" i="2"/>
  <c r="IM148" i="2"/>
  <c r="IN148" i="2"/>
  <c r="IO148" i="2"/>
  <c r="IP148" i="2"/>
  <c r="IQ148" i="2"/>
  <c r="IR148" i="2"/>
  <c r="IS148" i="2"/>
  <c r="IT148" i="2"/>
  <c r="IU148" i="2"/>
  <c r="IV148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N149" i="2"/>
  <c r="BO149" i="2"/>
  <c r="BP149" i="2"/>
  <c r="BQ149" i="2"/>
  <c r="BR149" i="2"/>
  <c r="BS149" i="2"/>
  <c r="BT149" i="2"/>
  <c r="BU149" i="2"/>
  <c r="BV149" i="2"/>
  <c r="BW149" i="2"/>
  <c r="BX149" i="2"/>
  <c r="BY149" i="2"/>
  <c r="BZ149" i="2"/>
  <c r="CA149" i="2"/>
  <c r="CB149" i="2"/>
  <c r="CC149" i="2"/>
  <c r="CD149" i="2"/>
  <c r="CE149" i="2"/>
  <c r="CF149" i="2"/>
  <c r="CG149" i="2"/>
  <c r="CH149" i="2"/>
  <c r="CI149" i="2"/>
  <c r="CJ149" i="2"/>
  <c r="CK149" i="2"/>
  <c r="CL149" i="2"/>
  <c r="CM149" i="2"/>
  <c r="CN149" i="2"/>
  <c r="CO149" i="2"/>
  <c r="CP149" i="2"/>
  <c r="CQ149" i="2"/>
  <c r="CR149" i="2"/>
  <c r="CS149" i="2"/>
  <c r="CT149" i="2"/>
  <c r="CU149" i="2"/>
  <c r="CV149" i="2"/>
  <c r="CW149" i="2"/>
  <c r="CX149" i="2"/>
  <c r="CY149" i="2"/>
  <c r="CZ149" i="2"/>
  <c r="DA149" i="2"/>
  <c r="DB149" i="2"/>
  <c r="DC149" i="2"/>
  <c r="DD149" i="2"/>
  <c r="DE149" i="2"/>
  <c r="DF149" i="2"/>
  <c r="DG149" i="2"/>
  <c r="DH149" i="2"/>
  <c r="DI149" i="2"/>
  <c r="DJ149" i="2"/>
  <c r="DK149" i="2"/>
  <c r="DL149" i="2"/>
  <c r="DM149" i="2"/>
  <c r="DN149" i="2"/>
  <c r="DO149" i="2"/>
  <c r="DP149" i="2"/>
  <c r="DQ149" i="2"/>
  <c r="DR149" i="2"/>
  <c r="DS149" i="2"/>
  <c r="DT149" i="2"/>
  <c r="DU149" i="2"/>
  <c r="DV149" i="2"/>
  <c r="DW149" i="2"/>
  <c r="DX149" i="2"/>
  <c r="DY149" i="2"/>
  <c r="DZ149" i="2"/>
  <c r="EA149" i="2"/>
  <c r="EB149" i="2"/>
  <c r="EC149" i="2"/>
  <c r="ED149" i="2"/>
  <c r="EE149" i="2"/>
  <c r="EF149" i="2"/>
  <c r="EG149" i="2"/>
  <c r="EH149" i="2"/>
  <c r="EI149" i="2"/>
  <c r="EJ149" i="2"/>
  <c r="EK149" i="2"/>
  <c r="EL149" i="2"/>
  <c r="EM149" i="2"/>
  <c r="EN149" i="2"/>
  <c r="EO149" i="2"/>
  <c r="EP149" i="2"/>
  <c r="EQ149" i="2"/>
  <c r="ER149" i="2"/>
  <c r="ES149" i="2"/>
  <c r="ET149" i="2"/>
  <c r="EU149" i="2"/>
  <c r="EV149" i="2"/>
  <c r="EW149" i="2"/>
  <c r="EX149" i="2"/>
  <c r="EY149" i="2"/>
  <c r="EZ149" i="2"/>
  <c r="FA149" i="2"/>
  <c r="FB149" i="2"/>
  <c r="FC149" i="2"/>
  <c r="FD149" i="2"/>
  <c r="FE149" i="2"/>
  <c r="FF149" i="2"/>
  <c r="FG149" i="2"/>
  <c r="FH149" i="2"/>
  <c r="FI149" i="2"/>
  <c r="FJ149" i="2"/>
  <c r="FK149" i="2"/>
  <c r="FL149" i="2"/>
  <c r="FM149" i="2"/>
  <c r="FN149" i="2"/>
  <c r="FO149" i="2"/>
  <c r="FP149" i="2"/>
  <c r="FQ149" i="2"/>
  <c r="FR149" i="2"/>
  <c r="FS149" i="2"/>
  <c r="FT149" i="2"/>
  <c r="FU149" i="2"/>
  <c r="FV149" i="2"/>
  <c r="FW149" i="2"/>
  <c r="FX149" i="2"/>
  <c r="FY149" i="2"/>
  <c r="FZ149" i="2"/>
  <c r="GA149" i="2"/>
  <c r="GB149" i="2"/>
  <c r="GC149" i="2"/>
  <c r="GD149" i="2"/>
  <c r="GE149" i="2"/>
  <c r="GF149" i="2"/>
  <c r="GG149" i="2"/>
  <c r="GH149" i="2"/>
  <c r="GI149" i="2"/>
  <c r="GJ149" i="2"/>
  <c r="GK149" i="2"/>
  <c r="GL149" i="2"/>
  <c r="GM149" i="2"/>
  <c r="GN149" i="2"/>
  <c r="GO149" i="2"/>
  <c r="GP149" i="2"/>
  <c r="GQ149" i="2"/>
  <c r="GR149" i="2"/>
  <c r="GS149" i="2"/>
  <c r="GT149" i="2"/>
  <c r="GU149" i="2"/>
  <c r="GV149" i="2"/>
  <c r="GW149" i="2"/>
  <c r="GX149" i="2"/>
  <c r="GY149" i="2"/>
  <c r="GZ149" i="2"/>
  <c r="HA149" i="2"/>
  <c r="HB149" i="2"/>
  <c r="HC149" i="2"/>
  <c r="HD149" i="2"/>
  <c r="HE149" i="2"/>
  <c r="HF149" i="2"/>
  <c r="HG149" i="2"/>
  <c r="HH149" i="2"/>
  <c r="HI149" i="2"/>
  <c r="HJ149" i="2"/>
  <c r="HK149" i="2"/>
  <c r="HL149" i="2"/>
  <c r="HM149" i="2"/>
  <c r="HN149" i="2"/>
  <c r="HO149" i="2"/>
  <c r="HP149" i="2"/>
  <c r="HQ149" i="2"/>
  <c r="HR149" i="2"/>
  <c r="HS149" i="2"/>
  <c r="HT149" i="2"/>
  <c r="HU149" i="2"/>
  <c r="HV149" i="2"/>
  <c r="HW149" i="2"/>
  <c r="HX149" i="2"/>
  <c r="HY149" i="2"/>
  <c r="HZ149" i="2"/>
  <c r="IA149" i="2"/>
  <c r="IB149" i="2"/>
  <c r="IC149" i="2"/>
  <c r="ID149" i="2"/>
  <c r="IE149" i="2"/>
  <c r="IF149" i="2"/>
  <c r="IG149" i="2"/>
  <c r="IH149" i="2"/>
  <c r="II149" i="2"/>
  <c r="IJ149" i="2"/>
  <c r="IK149" i="2"/>
  <c r="IL149" i="2"/>
  <c r="IM149" i="2"/>
  <c r="IN149" i="2"/>
  <c r="IO149" i="2"/>
  <c r="IP149" i="2"/>
  <c r="IQ149" i="2"/>
  <c r="IR149" i="2"/>
  <c r="IS149" i="2"/>
  <c r="IT149" i="2"/>
  <c r="IU149" i="2"/>
  <c r="IV14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N150" i="2"/>
  <c r="BO150" i="2"/>
  <c r="BP150" i="2"/>
  <c r="BQ150" i="2"/>
  <c r="BR150" i="2"/>
  <c r="BS150" i="2"/>
  <c r="BT150" i="2"/>
  <c r="BU150" i="2"/>
  <c r="BV150" i="2"/>
  <c r="BW150" i="2"/>
  <c r="BX150" i="2"/>
  <c r="BY150" i="2"/>
  <c r="BZ150" i="2"/>
  <c r="CA150" i="2"/>
  <c r="CB150" i="2"/>
  <c r="CC150" i="2"/>
  <c r="CD150" i="2"/>
  <c r="CE150" i="2"/>
  <c r="CF150" i="2"/>
  <c r="CG150" i="2"/>
  <c r="CH150" i="2"/>
  <c r="CI150" i="2"/>
  <c r="CJ150" i="2"/>
  <c r="CK150" i="2"/>
  <c r="CL150" i="2"/>
  <c r="CM150" i="2"/>
  <c r="CN150" i="2"/>
  <c r="CO150" i="2"/>
  <c r="CP150" i="2"/>
  <c r="CQ150" i="2"/>
  <c r="CR150" i="2"/>
  <c r="CS150" i="2"/>
  <c r="CT150" i="2"/>
  <c r="CU150" i="2"/>
  <c r="CV150" i="2"/>
  <c r="CW150" i="2"/>
  <c r="CX150" i="2"/>
  <c r="CY150" i="2"/>
  <c r="CZ150" i="2"/>
  <c r="DA150" i="2"/>
  <c r="DB150" i="2"/>
  <c r="DC150" i="2"/>
  <c r="DD150" i="2"/>
  <c r="DE150" i="2"/>
  <c r="DF150" i="2"/>
  <c r="DG150" i="2"/>
  <c r="DH150" i="2"/>
  <c r="DI150" i="2"/>
  <c r="DJ150" i="2"/>
  <c r="DK150" i="2"/>
  <c r="DL150" i="2"/>
  <c r="DM150" i="2"/>
  <c r="DN150" i="2"/>
  <c r="DO150" i="2"/>
  <c r="DP150" i="2"/>
  <c r="DQ150" i="2"/>
  <c r="DR150" i="2"/>
  <c r="DS150" i="2"/>
  <c r="DT150" i="2"/>
  <c r="DU150" i="2"/>
  <c r="DV150" i="2"/>
  <c r="DW150" i="2"/>
  <c r="DX150" i="2"/>
  <c r="DY150" i="2"/>
  <c r="DZ150" i="2"/>
  <c r="EA150" i="2"/>
  <c r="EB150" i="2"/>
  <c r="EC150" i="2"/>
  <c r="ED150" i="2"/>
  <c r="EE150" i="2"/>
  <c r="EF150" i="2"/>
  <c r="EG150" i="2"/>
  <c r="EH150" i="2"/>
  <c r="EI150" i="2"/>
  <c r="EJ150" i="2"/>
  <c r="EK150" i="2"/>
  <c r="EL150" i="2"/>
  <c r="EM150" i="2"/>
  <c r="EN150" i="2"/>
  <c r="EO150" i="2"/>
  <c r="EP150" i="2"/>
  <c r="EQ150" i="2"/>
  <c r="ER150" i="2"/>
  <c r="ES150" i="2"/>
  <c r="ET150" i="2"/>
  <c r="EU150" i="2"/>
  <c r="EV150" i="2"/>
  <c r="EW150" i="2"/>
  <c r="EX150" i="2"/>
  <c r="EY150" i="2"/>
  <c r="EZ150" i="2"/>
  <c r="FA150" i="2"/>
  <c r="FB150" i="2"/>
  <c r="FC150" i="2"/>
  <c r="FD150" i="2"/>
  <c r="FE150" i="2"/>
  <c r="FF150" i="2"/>
  <c r="FG150" i="2"/>
  <c r="FH150" i="2"/>
  <c r="FI150" i="2"/>
  <c r="FJ150" i="2"/>
  <c r="FK150" i="2"/>
  <c r="FL150" i="2"/>
  <c r="FM150" i="2"/>
  <c r="FN150" i="2"/>
  <c r="FO150" i="2"/>
  <c r="FP150" i="2"/>
  <c r="FQ150" i="2"/>
  <c r="FR150" i="2"/>
  <c r="FS150" i="2"/>
  <c r="FT150" i="2"/>
  <c r="FU150" i="2"/>
  <c r="FV150" i="2"/>
  <c r="FW150" i="2"/>
  <c r="FX150" i="2"/>
  <c r="FY150" i="2"/>
  <c r="FZ150" i="2"/>
  <c r="GA150" i="2"/>
  <c r="GB150" i="2"/>
  <c r="GC150" i="2"/>
  <c r="GD150" i="2"/>
  <c r="GE150" i="2"/>
  <c r="GF150" i="2"/>
  <c r="GG150" i="2"/>
  <c r="GH150" i="2"/>
  <c r="GI150" i="2"/>
  <c r="GJ150" i="2"/>
  <c r="GK150" i="2"/>
  <c r="GL150" i="2"/>
  <c r="GM150" i="2"/>
  <c r="GN150" i="2"/>
  <c r="GO150" i="2"/>
  <c r="GP150" i="2"/>
  <c r="GQ150" i="2"/>
  <c r="GR150" i="2"/>
  <c r="GS150" i="2"/>
  <c r="GT150" i="2"/>
  <c r="GU150" i="2"/>
  <c r="GV150" i="2"/>
  <c r="GW150" i="2"/>
  <c r="GX150" i="2"/>
  <c r="GY150" i="2"/>
  <c r="GZ150" i="2"/>
  <c r="HA150" i="2"/>
  <c r="HB150" i="2"/>
  <c r="HC150" i="2"/>
  <c r="HD150" i="2"/>
  <c r="HE150" i="2"/>
  <c r="HF150" i="2"/>
  <c r="HG150" i="2"/>
  <c r="HH150" i="2"/>
  <c r="HI150" i="2"/>
  <c r="HJ150" i="2"/>
  <c r="HK150" i="2"/>
  <c r="HL150" i="2"/>
  <c r="HM150" i="2"/>
  <c r="HN150" i="2"/>
  <c r="HO150" i="2"/>
  <c r="HP150" i="2"/>
  <c r="HQ150" i="2"/>
  <c r="HR150" i="2"/>
  <c r="HS150" i="2"/>
  <c r="HT150" i="2"/>
  <c r="HU150" i="2"/>
  <c r="HV150" i="2"/>
  <c r="HW150" i="2"/>
  <c r="HX150" i="2"/>
  <c r="HY150" i="2"/>
  <c r="HZ150" i="2"/>
  <c r="IA150" i="2"/>
  <c r="IB150" i="2"/>
  <c r="IC150" i="2"/>
  <c r="ID150" i="2"/>
  <c r="IE150" i="2"/>
  <c r="IF150" i="2"/>
  <c r="IG150" i="2"/>
  <c r="IH150" i="2"/>
  <c r="II150" i="2"/>
  <c r="IJ150" i="2"/>
  <c r="IK150" i="2"/>
  <c r="IL150" i="2"/>
  <c r="IM150" i="2"/>
  <c r="IN150" i="2"/>
  <c r="IO150" i="2"/>
  <c r="IP150" i="2"/>
  <c r="IQ150" i="2"/>
  <c r="IR150" i="2"/>
  <c r="IS150" i="2"/>
  <c r="IT150" i="2"/>
  <c r="IU150" i="2"/>
  <c r="IV150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N151" i="2"/>
  <c r="BO151" i="2"/>
  <c r="BP151" i="2"/>
  <c r="BQ151" i="2"/>
  <c r="BR151" i="2"/>
  <c r="BS151" i="2"/>
  <c r="BT151" i="2"/>
  <c r="BU151" i="2"/>
  <c r="BV151" i="2"/>
  <c r="BW151" i="2"/>
  <c r="BX151" i="2"/>
  <c r="BY151" i="2"/>
  <c r="BZ151" i="2"/>
  <c r="CA151" i="2"/>
  <c r="CB151" i="2"/>
  <c r="CC151" i="2"/>
  <c r="CD151" i="2"/>
  <c r="CE151" i="2"/>
  <c r="CF151" i="2"/>
  <c r="CG151" i="2"/>
  <c r="CH151" i="2"/>
  <c r="CI151" i="2"/>
  <c r="CJ151" i="2"/>
  <c r="CK151" i="2"/>
  <c r="CL151" i="2"/>
  <c r="CM151" i="2"/>
  <c r="CN151" i="2"/>
  <c r="CO151" i="2"/>
  <c r="CP151" i="2"/>
  <c r="CQ151" i="2"/>
  <c r="CR151" i="2"/>
  <c r="CS151" i="2"/>
  <c r="CT151" i="2"/>
  <c r="CU151" i="2"/>
  <c r="CV151" i="2"/>
  <c r="CW151" i="2"/>
  <c r="CX151" i="2"/>
  <c r="CY151" i="2"/>
  <c r="CZ151" i="2"/>
  <c r="DA151" i="2"/>
  <c r="DB151" i="2"/>
  <c r="DC151" i="2"/>
  <c r="DD151" i="2"/>
  <c r="DE151" i="2"/>
  <c r="DF151" i="2"/>
  <c r="DG151" i="2"/>
  <c r="DH151" i="2"/>
  <c r="DI151" i="2"/>
  <c r="DJ151" i="2"/>
  <c r="DK151" i="2"/>
  <c r="DL151" i="2"/>
  <c r="DM151" i="2"/>
  <c r="DN151" i="2"/>
  <c r="DO151" i="2"/>
  <c r="DP151" i="2"/>
  <c r="DQ151" i="2"/>
  <c r="DR151" i="2"/>
  <c r="DS151" i="2"/>
  <c r="DT151" i="2"/>
  <c r="DU151" i="2"/>
  <c r="DV151" i="2"/>
  <c r="DW151" i="2"/>
  <c r="DX151" i="2"/>
  <c r="DY151" i="2"/>
  <c r="DZ151" i="2"/>
  <c r="EA151" i="2"/>
  <c r="EB151" i="2"/>
  <c r="EC151" i="2"/>
  <c r="ED151" i="2"/>
  <c r="EE151" i="2"/>
  <c r="EF151" i="2"/>
  <c r="EG151" i="2"/>
  <c r="EH151" i="2"/>
  <c r="EI151" i="2"/>
  <c r="EJ151" i="2"/>
  <c r="EK151" i="2"/>
  <c r="EL151" i="2"/>
  <c r="EM151" i="2"/>
  <c r="EN151" i="2"/>
  <c r="EO151" i="2"/>
  <c r="EP151" i="2"/>
  <c r="EQ151" i="2"/>
  <c r="ER151" i="2"/>
  <c r="ES151" i="2"/>
  <c r="ET151" i="2"/>
  <c r="EU151" i="2"/>
  <c r="EV151" i="2"/>
  <c r="EW151" i="2"/>
  <c r="EX151" i="2"/>
  <c r="EY151" i="2"/>
  <c r="EZ151" i="2"/>
  <c r="FA151" i="2"/>
  <c r="FB151" i="2"/>
  <c r="FC151" i="2"/>
  <c r="FD151" i="2"/>
  <c r="FE151" i="2"/>
  <c r="FF151" i="2"/>
  <c r="FG151" i="2"/>
  <c r="FH151" i="2"/>
  <c r="FI151" i="2"/>
  <c r="FJ151" i="2"/>
  <c r="FK151" i="2"/>
  <c r="FL151" i="2"/>
  <c r="FM151" i="2"/>
  <c r="FN151" i="2"/>
  <c r="FO151" i="2"/>
  <c r="FP151" i="2"/>
  <c r="FQ151" i="2"/>
  <c r="FR151" i="2"/>
  <c r="FS151" i="2"/>
  <c r="FT151" i="2"/>
  <c r="FU151" i="2"/>
  <c r="FV151" i="2"/>
  <c r="FW151" i="2"/>
  <c r="FX151" i="2"/>
  <c r="FY151" i="2"/>
  <c r="FZ151" i="2"/>
  <c r="GA151" i="2"/>
  <c r="GB151" i="2"/>
  <c r="GC151" i="2"/>
  <c r="GD151" i="2"/>
  <c r="GE151" i="2"/>
  <c r="GF151" i="2"/>
  <c r="GG151" i="2"/>
  <c r="GH151" i="2"/>
  <c r="GI151" i="2"/>
  <c r="GJ151" i="2"/>
  <c r="GK151" i="2"/>
  <c r="GL151" i="2"/>
  <c r="GM151" i="2"/>
  <c r="GN151" i="2"/>
  <c r="GO151" i="2"/>
  <c r="GP151" i="2"/>
  <c r="GQ151" i="2"/>
  <c r="GR151" i="2"/>
  <c r="GS151" i="2"/>
  <c r="GT151" i="2"/>
  <c r="GU151" i="2"/>
  <c r="GV151" i="2"/>
  <c r="GW151" i="2"/>
  <c r="GX151" i="2"/>
  <c r="GY151" i="2"/>
  <c r="GZ151" i="2"/>
  <c r="HA151" i="2"/>
  <c r="HB151" i="2"/>
  <c r="HC151" i="2"/>
  <c r="HD151" i="2"/>
  <c r="HE151" i="2"/>
  <c r="HF151" i="2"/>
  <c r="HG151" i="2"/>
  <c r="HH151" i="2"/>
  <c r="HI151" i="2"/>
  <c r="HJ151" i="2"/>
  <c r="HK151" i="2"/>
  <c r="HL151" i="2"/>
  <c r="HM151" i="2"/>
  <c r="HN151" i="2"/>
  <c r="HO151" i="2"/>
  <c r="HP151" i="2"/>
  <c r="HQ151" i="2"/>
  <c r="HR151" i="2"/>
  <c r="HS151" i="2"/>
  <c r="HT151" i="2"/>
  <c r="HU151" i="2"/>
  <c r="HV151" i="2"/>
  <c r="HW151" i="2"/>
  <c r="HX151" i="2"/>
  <c r="HY151" i="2"/>
  <c r="HZ151" i="2"/>
  <c r="IA151" i="2"/>
  <c r="IB151" i="2"/>
  <c r="IC151" i="2"/>
  <c r="ID151" i="2"/>
  <c r="IE151" i="2"/>
  <c r="IF151" i="2"/>
  <c r="IG151" i="2"/>
  <c r="IH151" i="2"/>
  <c r="II151" i="2"/>
  <c r="IJ151" i="2"/>
  <c r="IK151" i="2"/>
  <c r="IL151" i="2"/>
  <c r="IM151" i="2"/>
  <c r="IN151" i="2"/>
  <c r="IO151" i="2"/>
  <c r="IP151" i="2"/>
  <c r="IQ151" i="2"/>
  <c r="IR151" i="2"/>
  <c r="IS151" i="2"/>
  <c r="IT151" i="2"/>
  <c r="IU151" i="2"/>
  <c r="IV151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N152" i="2"/>
  <c r="BO152" i="2"/>
  <c r="BP152" i="2"/>
  <c r="BQ152" i="2"/>
  <c r="BR152" i="2"/>
  <c r="BS152" i="2"/>
  <c r="BT152" i="2"/>
  <c r="BU152" i="2"/>
  <c r="BV152" i="2"/>
  <c r="BW152" i="2"/>
  <c r="BX152" i="2"/>
  <c r="BY152" i="2"/>
  <c r="BZ152" i="2"/>
  <c r="CA152" i="2"/>
  <c r="CB152" i="2"/>
  <c r="CC152" i="2"/>
  <c r="CD152" i="2"/>
  <c r="CE152" i="2"/>
  <c r="CF152" i="2"/>
  <c r="CG152" i="2"/>
  <c r="CH152" i="2"/>
  <c r="CI152" i="2"/>
  <c r="CJ152" i="2"/>
  <c r="CK152" i="2"/>
  <c r="CL152" i="2"/>
  <c r="CM152" i="2"/>
  <c r="CN152" i="2"/>
  <c r="CO152" i="2"/>
  <c r="CP152" i="2"/>
  <c r="CQ152" i="2"/>
  <c r="CR152" i="2"/>
  <c r="CS152" i="2"/>
  <c r="CT152" i="2"/>
  <c r="CU152" i="2"/>
  <c r="CV152" i="2"/>
  <c r="CW152" i="2"/>
  <c r="CX152" i="2"/>
  <c r="CY152" i="2"/>
  <c r="CZ152" i="2"/>
  <c r="DA152" i="2"/>
  <c r="DB152" i="2"/>
  <c r="DC152" i="2"/>
  <c r="DD152" i="2"/>
  <c r="DE152" i="2"/>
  <c r="DF152" i="2"/>
  <c r="DG152" i="2"/>
  <c r="DH152" i="2"/>
  <c r="DI152" i="2"/>
  <c r="DJ152" i="2"/>
  <c r="DK152" i="2"/>
  <c r="DL152" i="2"/>
  <c r="DM152" i="2"/>
  <c r="DN152" i="2"/>
  <c r="DO152" i="2"/>
  <c r="DP152" i="2"/>
  <c r="DQ152" i="2"/>
  <c r="DR152" i="2"/>
  <c r="DS152" i="2"/>
  <c r="DT152" i="2"/>
  <c r="DU152" i="2"/>
  <c r="DV152" i="2"/>
  <c r="DW152" i="2"/>
  <c r="DX152" i="2"/>
  <c r="DY152" i="2"/>
  <c r="DZ152" i="2"/>
  <c r="EA152" i="2"/>
  <c r="EB152" i="2"/>
  <c r="EC152" i="2"/>
  <c r="ED152" i="2"/>
  <c r="EE152" i="2"/>
  <c r="EF152" i="2"/>
  <c r="EG152" i="2"/>
  <c r="EH152" i="2"/>
  <c r="EI152" i="2"/>
  <c r="EJ152" i="2"/>
  <c r="EK152" i="2"/>
  <c r="EL152" i="2"/>
  <c r="EM152" i="2"/>
  <c r="EN152" i="2"/>
  <c r="EO152" i="2"/>
  <c r="EP152" i="2"/>
  <c r="EQ152" i="2"/>
  <c r="ER152" i="2"/>
  <c r="ES152" i="2"/>
  <c r="ET152" i="2"/>
  <c r="EU152" i="2"/>
  <c r="EV152" i="2"/>
  <c r="EW152" i="2"/>
  <c r="EX152" i="2"/>
  <c r="EY152" i="2"/>
  <c r="EZ152" i="2"/>
  <c r="FA152" i="2"/>
  <c r="FB152" i="2"/>
  <c r="FC152" i="2"/>
  <c r="FD152" i="2"/>
  <c r="FE152" i="2"/>
  <c r="FF152" i="2"/>
  <c r="FG152" i="2"/>
  <c r="FH152" i="2"/>
  <c r="FI152" i="2"/>
  <c r="FJ152" i="2"/>
  <c r="FK152" i="2"/>
  <c r="FL152" i="2"/>
  <c r="FM152" i="2"/>
  <c r="FN152" i="2"/>
  <c r="FO152" i="2"/>
  <c r="FP152" i="2"/>
  <c r="FQ152" i="2"/>
  <c r="FR152" i="2"/>
  <c r="FS152" i="2"/>
  <c r="FT152" i="2"/>
  <c r="FU152" i="2"/>
  <c r="FV152" i="2"/>
  <c r="FW152" i="2"/>
  <c r="FX152" i="2"/>
  <c r="FY152" i="2"/>
  <c r="FZ152" i="2"/>
  <c r="GA152" i="2"/>
  <c r="GB152" i="2"/>
  <c r="GC152" i="2"/>
  <c r="GD152" i="2"/>
  <c r="GE152" i="2"/>
  <c r="GF152" i="2"/>
  <c r="GG152" i="2"/>
  <c r="GH152" i="2"/>
  <c r="GI152" i="2"/>
  <c r="GJ152" i="2"/>
  <c r="GK152" i="2"/>
  <c r="GL152" i="2"/>
  <c r="GM152" i="2"/>
  <c r="GN152" i="2"/>
  <c r="GO152" i="2"/>
  <c r="GP152" i="2"/>
  <c r="GQ152" i="2"/>
  <c r="GR152" i="2"/>
  <c r="GS152" i="2"/>
  <c r="GT152" i="2"/>
  <c r="GU152" i="2"/>
  <c r="GV152" i="2"/>
  <c r="GW152" i="2"/>
  <c r="GX152" i="2"/>
  <c r="GY152" i="2"/>
  <c r="GZ152" i="2"/>
  <c r="HA152" i="2"/>
  <c r="HB152" i="2"/>
  <c r="HC152" i="2"/>
  <c r="HD152" i="2"/>
  <c r="HE152" i="2"/>
  <c r="HF152" i="2"/>
  <c r="HG152" i="2"/>
  <c r="HH152" i="2"/>
  <c r="HI152" i="2"/>
  <c r="HJ152" i="2"/>
  <c r="HK152" i="2"/>
  <c r="HL152" i="2"/>
  <c r="HM152" i="2"/>
  <c r="HN152" i="2"/>
  <c r="HO152" i="2"/>
  <c r="HP152" i="2"/>
  <c r="HQ152" i="2"/>
  <c r="HR152" i="2"/>
  <c r="HS152" i="2"/>
  <c r="HT152" i="2"/>
  <c r="HU152" i="2"/>
  <c r="HV152" i="2"/>
  <c r="HW152" i="2"/>
  <c r="HX152" i="2"/>
  <c r="HY152" i="2"/>
  <c r="HZ152" i="2"/>
  <c r="IA152" i="2"/>
  <c r="IB152" i="2"/>
  <c r="IC152" i="2"/>
  <c r="ID152" i="2"/>
  <c r="IE152" i="2"/>
  <c r="IF152" i="2"/>
  <c r="IG152" i="2"/>
  <c r="IH152" i="2"/>
  <c r="II152" i="2"/>
  <c r="IJ152" i="2"/>
  <c r="IK152" i="2"/>
  <c r="IL152" i="2"/>
  <c r="IM152" i="2"/>
  <c r="IN152" i="2"/>
  <c r="IO152" i="2"/>
  <c r="IP152" i="2"/>
  <c r="IQ152" i="2"/>
  <c r="IR152" i="2"/>
  <c r="IS152" i="2"/>
  <c r="IT152" i="2"/>
  <c r="IU152" i="2"/>
  <c r="IV152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BT153" i="2"/>
  <c r="BU153" i="2"/>
  <c r="BV153" i="2"/>
  <c r="BW153" i="2"/>
  <c r="BX153" i="2"/>
  <c r="BY153" i="2"/>
  <c r="BZ153" i="2"/>
  <c r="CA153" i="2"/>
  <c r="CB153" i="2"/>
  <c r="CC153" i="2"/>
  <c r="CD153" i="2"/>
  <c r="CE153" i="2"/>
  <c r="CF153" i="2"/>
  <c r="CG153" i="2"/>
  <c r="CH153" i="2"/>
  <c r="CI153" i="2"/>
  <c r="CJ153" i="2"/>
  <c r="CK153" i="2"/>
  <c r="CL153" i="2"/>
  <c r="CM153" i="2"/>
  <c r="CN153" i="2"/>
  <c r="CO153" i="2"/>
  <c r="CP153" i="2"/>
  <c r="CQ153" i="2"/>
  <c r="CR153" i="2"/>
  <c r="CS153" i="2"/>
  <c r="CT153" i="2"/>
  <c r="CU153" i="2"/>
  <c r="CV153" i="2"/>
  <c r="CW153" i="2"/>
  <c r="CX153" i="2"/>
  <c r="CY153" i="2"/>
  <c r="CZ153" i="2"/>
  <c r="DA153" i="2"/>
  <c r="DB153" i="2"/>
  <c r="DC153" i="2"/>
  <c r="DD153" i="2"/>
  <c r="DE153" i="2"/>
  <c r="DF153" i="2"/>
  <c r="DG153" i="2"/>
  <c r="DH153" i="2"/>
  <c r="DI153" i="2"/>
  <c r="DJ153" i="2"/>
  <c r="DK153" i="2"/>
  <c r="DL153" i="2"/>
  <c r="DM153" i="2"/>
  <c r="DN153" i="2"/>
  <c r="DO153" i="2"/>
  <c r="DP153" i="2"/>
  <c r="DQ153" i="2"/>
  <c r="DR153" i="2"/>
  <c r="DS153" i="2"/>
  <c r="DT153" i="2"/>
  <c r="DU153" i="2"/>
  <c r="DV153" i="2"/>
  <c r="DW153" i="2"/>
  <c r="DX153" i="2"/>
  <c r="DY153" i="2"/>
  <c r="DZ153" i="2"/>
  <c r="EA153" i="2"/>
  <c r="EB153" i="2"/>
  <c r="EC153" i="2"/>
  <c r="ED153" i="2"/>
  <c r="EE153" i="2"/>
  <c r="EF153" i="2"/>
  <c r="EG153" i="2"/>
  <c r="EH153" i="2"/>
  <c r="EI153" i="2"/>
  <c r="EJ153" i="2"/>
  <c r="EK153" i="2"/>
  <c r="EL153" i="2"/>
  <c r="EM153" i="2"/>
  <c r="EN153" i="2"/>
  <c r="EO153" i="2"/>
  <c r="EP153" i="2"/>
  <c r="EQ153" i="2"/>
  <c r="ER153" i="2"/>
  <c r="ES153" i="2"/>
  <c r="ET153" i="2"/>
  <c r="EU153" i="2"/>
  <c r="EV153" i="2"/>
  <c r="EW153" i="2"/>
  <c r="EX153" i="2"/>
  <c r="EY153" i="2"/>
  <c r="EZ153" i="2"/>
  <c r="FA153" i="2"/>
  <c r="FB153" i="2"/>
  <c r="FC153" i="2"/>
  <c r="FD153" i="2"/>
  <c r="FE153" i="2"/>
  <c r="FF153" i="2"/>
  <c r="FG153" i="2"/>
  <c r="FH153" i="2"/>
  <c r="FI153" i="2"/>
  <c r="FJ153" i="2"/>
  <c r="FK153" i="2"/>
  <c r="FL153" i="2"/>
  <c r="FM153" i="2"/>
  <c r="FN153" i="2"/>
  <c r="FO153" i="2"/>
  <c r="FP153" i="2"/>
  <c r="FQ153" i="2"/>
  <c r="FR153" i="2"/>
  <c r="FS153" i="2"/>
  <c r="FT153" i="2"/>
  <c r="FU153" i="2"/>
  <c r="FV153" i="2"/>
  <c r="FW153" i="2"/>
  <c r="FX153" i="2"/>
  <c r="FY153" i="2"/>
  <c r="FZ153" i="2"/>
  <c r="GA153" i="2"/>
  <c r="GB153" i="2"/>
  <c r="GC153" i="2"/>
  <c r="GD153" i="2"/>
  <c r="GE153" i="2"/>
  <c r="GF153" i="2"/>
  <c r="GG153" i="2"/>
  <c r="GH153" i="2"/>
  <c r="GI153" i="2"/>
  <c r="GJ153" i="2"/>
  <c r="GK153" i="2"/>
  <c r="GL153" i="2"/>
  <c r="GM153" i="2"/>
  <c r="GN153" i="2"/>
  <c r="GO153" i="2"/>
  <c r="GP153" i="2"/>
  <c r="GQ153" i="2"/>
  <c r="GR153" i="2"/>
  <c r="GS153" i="2"/>
  <c r="GT153" i="2"/>
  <c r="GU153" i="2"/>
  <c r="GV153" i="2"/>
  <c r="GW153" i="2"/>
  <c r="GX153" i="2"/>
  <c r="GY153" i="2"/>
  <c r="GZ153" i="2"/>
  <c r="HA153" i="2"/>
  <c r="HB153" i="2"/>
  <c r="HC153" i="2"/>
  <c r="HD153" i="2"/>
  <c r="HE153" i="2"/>
  <c r="HF153" i="2"/>
  <c r="HG153" i="2"/>
  <c r="HH153" i="2"/>
  <c r="HI153" i="2"/>
  <c r="HJ153" i="2"/>
  <c r="HK153" i="2"/>
  <c r="HL153" i="2"/>
  <c r="HM153" i="2"/>
  <c r="HN153" i="2"/>
  <c r="HO153" i="2"/>
  <c r="HP153" i="2"/>
  <c r="HQ153" i="2"/>
  <c r="HR153" i="2"/>
  <c r="HS153" i="2"/>
  <c r="HT153" i="2"/>
  <c r="HU153" i="2"/>
  <c r="HV153" i="2"/>
  <c r="HW153" i="2"/>
  <c r="HX153" i="2"/>
  <c r="HY153" i="2"/>
  <c r="HZ153" i="2"/>
  <c r="IA153" i="2"/>
  <c r="IB153" i="2"/>
  <c r="IC153" i="2"/>
  <c r="ID153" i="2"/>
  <c r="IE153" i="2"/>
  <c r="IF153" i="2"/>
  <c r="IG153" i="2"/>
  <c r="IH153" i="2"/>
  <c r="II153" i="2"/>
  <c r="IJ153" i="2"/>
  <c r="IK153" i="2"/>
  <c r="IL153" i="2"/>
  <c r="IM153" i="2"/>
  <c r="IN153" i="2"/>
  <c r="IO153" i="2"/>
  <c r="IP153" i="2"/>
  <c r="IQ153" i="2"/>
  <c r="IR153" i="2"/>
  <c r="IS153" i="2"/>
  <c r="IT153" i="2"/>
  <c r="IU153" i="2"/>
  <c r="IV153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N154" i="2"/>
  <c r="BO154" i="2"/>
  <c r="BP154" i="2"/>
  <c r="BQ154" i="2"/>
  <c r="BR154" i="2"/>
  <c r="BS154" i="2"/>
  <c r="BT154" i="2"/>
  <c r="BU154" i="2"/>
  <c r="BV154" i="2"/>
  <c r="BW154" i="2"/>
  <c r="BX154" i="2"/>
  <c r="BY154" i="2"/>
  <c r="BZ154" i="2"/>
  <c r="CA154" i="2"/>
  <c r="CB154" i="2"/>
  <c r="CC154" i="2"/>
  <c r="CD154" i="2"/>
  <c r="CE154" i="2"/>
  <c r="CF154" i="2"/>
  <c r="CG154" i="2"/>
  <c r="CH154" i="2"/>
  <c r="CI154" i="2"/>
  <c r="CJ154" i="2"/>
  <c r="CK154" i="2"/>
  <c r="CL154" i="2"/>
  <c r="CM154" i="2"/>
  <c r="CN154" i="2"/>
  <c r="CO154" i="2"/>
  <c r="CP154" i="2"/>
  <c r="CQ154" i="2"/>
  <c r="CR154" i="2"/>
  <c r="CS154" i="2"/>
  <c r="CT154" i="2"/>
  <c r="CU154" i="2"/>
  <c r="CV154" i="2"/>
  <c r="CW154" i="2"/>
  <c r="CX154" i="2"/>
  <c r="CY154" i="2"/>
  <c r="CZ154" i="2"/>
  <c r="DA154" i="2"/>
  <c r="DB154" i="2"/>
  <c r="DC154" i="2"/>
  <c r="DD154" i="2"/>
  <c r="DE154" i="2"/>
  <c r="DF154" i="2"/>
  <c r="DG154" i="2"/>
  <c r="DH154" i="2"/>
  <c r="DI154" i="2"/>
  <c r="DJ154" i="2"/>
  <c r="DK154" i="2"/>
  <c r="DL154" i="2"/>
  <c r="DM154" i="2"/>
  <c r="DN154" i="2"/>
  <c r="DO154" i="2"/>
  <c r="DP154" i="2"/>
  <c r="DQ154" i="2"/>
  <c r="DR154" i="2"/>
  <c r="DS154" i="2"/>
  <c r="DT154" i="2"/>
  <c r="DU154" i="2"/>
  <c r="DV154" i="2"/>
  <c r="DW154" i="2"/>
  <c r="DX154" i="2"/>
  <c r="DY154" i="2"/>
  <c r="DZ154" i="2"/>
  <c r="EA154" i="2"/>
  <c r="EB154" i="2"/>
  <c r="EC154" i="2"/>
  <c r="ED154" i="2"/>
  <c r="EE154" i="2"/>
  <c r="EF154" i="2"/>
  <c r="EG154" i="2"/>
  <c r="EH154" i="2"/>
  <c r="EI154" i="2"/>
  <c r="EJ154" i="2"/>
  <c r="EK154" i="2"/>
  <c r="EL154" i="2"/>
  <c r="EM154" i="2"/>
  <c r="EN154" i="2"/>
  <c r="EO154" i="2"/>
  <c r="EP154" i="2"/>
  <c r="EQ154" i="2"/>
  <c r="ER154" i="2"/>
  <c r="ES154" i="2"/>
  <c r="ET154" i="2"/>
  <c r="EU154" i="2"/>
  <c r="EV154" i="2"/>
  <c r="EW154" i="2"/>
  <c r="EX154" i="2"/>
  <c r="EY154" i="2"/>
  <c r="EZ154" i="2"/>
  <c r="FA154" i="2"/>
  <c r="FB154" i="2"/>
  <c r="FC154" i="2"/>
  <c r="FD154" i="2"/>
  <c r="FE154" i="2"/>
  <c r="FF154" i="2"/>
  <c r="FG154" i="2"/>
  <c r="FH154" i="2"/>
  <c r="FI154" i="2"/>
  <c r="FJ154" i="2"/>
  <c r="FK154" i="2"/>
  <c r="FL154" i="2"/>
  <c r="FM154" i="2"/>
  <c r="FN154" i="2"/>
  <c r="FO154" i="2"/>
  <c r="FP154" i="2"/>
  <c r="FQ154" i="2"/>
  <c r="FR154" i="2"/>
  <c r="FS154" i="2"/>
  <c r="FT154" i="2"/>
  <c r="FU154" i="2"/>
  <c r="FV154" i="2"/>
  <c r="FW154" i="2"/>
  <c r="FX154" i="2"/>
  <c r="FY154" i="2"/>
  <c r="FZ154" i="2"/>
  <c r="GA154" i="2"/>
  <c r="GB154" i="2"/>
  <c r="GC154" i="2"/>
  <c r="GD154" i="2"/>
  <c r="GE154" i="2"/>
  <c r="GF154" i="2"/>
  <c r="GG154" i="2"/>
  <c r="GH154" i="2"/>
  <c r="GI154" i="2"/>
  <c r="GJ154" i="2"/>
  <c r="GK154" i="2"/>
  <c r="GL154" i="2"/>
  <c r="GM154" i="2"/>
  <c r="GN154" i="2"/>
  <c r="GO154" i="2"/>
  <c r="GP154" i="2"/>
  <c r="GQ154" i="2"/>
  <c r="GR154" i="2"/>
  <c r="GS154" i="2"/>
  <c r="GT154" i="2"/>
  <c r="GU154" i="2"/>
  <c r="GV154" i="2"/>
  <c r="GW154" i="2"/>
  <c r="GX154" i="2"/>
  <c r="GY154" i="2"/>
  <c r="GZ154" i="2"/>
  <c r="HA154" i="2"/>
  <c r="HB154" i="2"/>
  <c r="HC154" i="2"/>
  <c r="HD154" i="2"/>
  <c r="HE154" i="2"/>
  <c r="HF154" i="2"/>
  <c r="HG154" i="2"/>
  <c r="HH154" i="2"/>
  <c r="HI154" i="2"/>
  <c r="HJ154" i="2"/>
  <c r="HK154" i="2"/>
  <c r="HL154" i="2"/>
  <c r="HM154" i="2"/>
  <c r="HN154" i="2"/>
  <c r="HO154" i="2"/>
  <c r="HP154" i="2"/>
  <c r="HQ154" i="2"/>
  <c r="HR154" i="2"/>
  <c r="HS154" i="2"/>
  <c r="HT154" i="2"/>
  <c r="HU154" i="2"/>
  <c r="HV154" i="2"/>
  <c r="HW154" i="2"/>
  <c r="HX154" i="2"/>
  <c r="HY154" i="2"/>
  <c r="HZ154" i="2"/>
  <c r="IA154" i="2"/>
  <c r="IB154" i="2"/>
  <c r="IC154" i="2"/>
  <c r="ID154" i="2"/>
  <c r="IE154" i="2"/>
  <c r="IF154" i="2"/>
  <c r="IG154" i="2"/>
  <c r="IH154" i="2"/>
  <c r="II154" i="2"/>
  <c r="IJ154" i="2"/>
  <c r="IK154" i="2"/>
  <c r="IL154" i="2"/>
  <c r="IM154" i="2"/>
  <c r="IN154" i="2"/>
  <c r="IO154" i="2"/>
  <c r="IP154" i="2"/>
  <c r="IQ154" i="2"/>
  <c r="IR154" i="2"/>
  <c r="IS154" i="2"/>
  <c r="IT154" i="2"/>
  <c r="IU154" i="2"/>
  <c r="IV15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N155" i="2"/>
  <c r="BO155" i="2"/>
  <c r="BP155" i="2"/>
  <c r="BQ155" i="2"/>
  <c r="BR155" i="2"/>
  <c r="BS155" i="2"/>
  <c r="BT155" i="2"/>
  <c r="BU155" i="2"/>
  <c r="BV155" i="2"/>
  <c r="BW155" i="2"/>
  <c r="BX155" i="2"/>
  <c r="BY155" i="2"/>
  <c r="BZ155" i="2"/>
  <c r="CA155" i="2"/>
  <c r="CB155" i="2"/>
  <c r="CC155" i="2"/>
  <c r="CD155" i="2"/>
  <c r="CE155" i="2"/>
  <c r="CF155" i="2"/>
  <c r="CG155" i="2"/>
  <c r="CH155" i="2"/>
  <c r="CI155" i="2"/>
  <c r="CJ155" i="2"/>
  <c r="CK155" i="2"/>
  <c r="CL155" i="2"/>
  <c r="CM155" i="2"/>
  <c r="CN155" i="2"/>
  <c r="CO155" i="2"/>
  <c r="CP155" i="2"/>
  <c r="CQ155" i="2"/>
  <c r="CR155" i="2"/>
  <c r="CS155" i="2"/>
  <c r="CT155" i="2"/>
  <c r="CU155" i="2"/>
  <c r="CV155" i="2"/>
  <c r="CW155" i="2"/>
  <c r="CX155" i="2"/>
  <c r="CY155" i="2"/>
  <c r="CZ155" i="2"/>
  <c r="DA155" i="2"/>
  <c r="DB155" i="2"/>
  <c r="DC155" i="2"/>
  <c r="DD155" i="2"/>
  <c r="DE155" i="2"/>
  <c r="DF155" i="2"/>
  <c r="DG155" i="2"/>
  <c r="DH155" i="2"/>
  <c r="DI155" i="2"/>
  <c r="DJ155" i="2"/>
  <c r="DK155" i="2"/>
  <c r="DL155" i="2"/>
  <c r="DM155" i="2"/>
  <c r="DN155" i="2"/>
  <c r="DO155" i="2"/>
  <c r="DP155" i="2"/>
  <c r="DQ155" i="2"/>
  <c r="DR155" i="2"/>
  <c r="DS155" i="2"/>
  <c r="DT155" i="2"/>
  <c r="DU155" i="2"/>
  <c r="DV155" i="2"/>
  <c r="DW155" i="2"/>
  <c r="DX155" i="2"/>
  <c r="DY155" i="2"/>
  <c r="DZ155" i="2"/>
  <c r="EA155" i="2"/>
  <c r="EB155" i="2"/>
  <c r="EC155" i="2"/>
  <c r="ED155" i="2"/>
  <c r="EE155" i="2"/>
  <c r="EF155" i="2"/>
  <c r="EG155" i="2"/>
  <c r="EH155" i="2"/>
  <c r="EI155" i="2"/>
  <c r="EJ155" i="2"/>
  <c r="EK155" i="2"/>
  <c r="EL155" i="2"/>
  <c r="EM155" i="2"/>
  <c r="EN155" i="2"/>
  <c r="EO155" i="2"/>
  <c r="EP155" i="2"/>
  <c r="EQ155" i="2"/>
  <c r="ER155" i="2"/>
  <c r="ES155" i="2"/>
  <c r="ET155" i="2"/>
  <c r="EU155" i="2"/>
  <c r="EV155" i="2"/>
  <c r="EW155" i="2"/>
  <c r="EX155" i="2"/>
  <c r="EY155" i="2"/>
  <c r="EZ155" i="2"/>
  <c r="FA155" i="2"/>
  <c r="FB155" i="2"/>
  <c r="FC155" i="2"/>
  <c r="FD155" i="2"/>
  <c r="FE155" i="2"/>
  <c r="FF155" i="2"/>
  <c r="FG155" i="2"/>
  <c r="FH155" i="2"/>
  <c r="FI155" i="2"/>
  <c r="FJ155" i="2"/>
  <c r="FK155" i="2"/>
  <c r="FL155" i="2"/>
  <c r="FM155" i="2"/>
  <c r="FN155" i="2"/>
  <c r="FO155" i="2"/>
  <c r="FP155" i="2"/>
  <c r="FQ155" i="2"/>
  <c r="FR155" i="2"/>
  <c r="FS155" i="2"/>
  <c r="FT155" i="2"/>
  <c r="FU155" i="2"/>
  <c r="FV155" i="2"/>
  <c r="FW155" i="2"/>
  <c r="FX155" i="2"/>
  <c r="FY155" i="2"/>
  <c r="FZ155" i="2"/>
  <c r="GA155" i="2"/>
  <c r="GB155" i="2"/>
  <c r="GC155" i="2"/>
  <c r="GD155" i="2"/>
  <c r="GE155" i="2"/>
  <c r="GF155" i="2"/>
  <c r="GG155" i="2"/>
  <c r="GH155" i="2"/>
  <c r="GI155" i="2"/>
  <c r="GJ155" i="2"/>
  <c r="GK155" i="2"/>
  <c r="GL155" i="2"/>
  <c r="GM155" i="2"/>
  <c r="GN155" i="2"/>
  <c r="GO155" i="2"/>
  <c r="GP155" i="2"/>
  <c r="GQ155" i="2"/>
  <c r="GR155" i="2"/>
  <c r="GS155" i="2"/>
  <c r="GT155" i="2"/>
  <c r="GU155" i="2"/>
  <c r="GV155" i="2"/>
  <c r="GW155" i="2"/>
  <c r="GX155" i="2"/>
  <c r="GY155" i="2"/>
  <c r="GZ155" i="2"/>
  <c r="HA155" i="2"/>
  <c r="HB155" i="2"/>
  <c r="HC155" i="2"/>
  <c r="HD155" i="2"/>
  <c r="HE155" i="2"/>
  <c r="HF155" i="2"/>
  <c r="HG155" i="2"/>
  <c r="HH155" i="2"/>
  <c r="HI155" i="2"/>
  <c r="HJ155" i="2"/>
  <c r="HK155" i="2"/>
  <c r="HL155" i="2"/>
  <c r="HM155" i="2"/>
  <c r="HN155" i="2"/>
  <c r="HO155" i="2"/>
  <c r="HP155" i="2"/>
  <c r="HQ155" i="2"/>
  <c r="HR155" i="2"/>
  <c r="HS155" i="2"/>
  <c r="HT155" i="2"/>
  <c r="HU155" i="2"/>
  <c r="HV155" i="2"/>
  <c r="HW155" i="2"/>
  <c r="HX155" i="2"/>
  <c r="HY155" i="2"/>
  <c r="HZ155" i="2"/>
  <c r="IA155" i="2"/>
  <c r="IB155" i="2"/>
  <c r="IC155" i="2"/>
  <c r="ID155" i="2"/>
  <c r="IE155" i="2"/>
  <c r="IF155" i="2"/>
  <c r="IG155" i="2"/>
  <c r="IH155" i="2"/>
  <c r="II155" i="2"/>
  <c r="IJ155" i="2"/>
  <c r="IK155" i="2"/>
  <c r="IL155" i="2"/>
  <c r="IM155" i="2"/>
  <c r="IN155" i="2"/>
  <c r="IO155" i="2"/>
  <c r="IP155" i="2"/>
  <c r="IQ155" i="2"/>
  <c r="IR155" i="2"/>
  <c r="IS155" i="2"/>
  <c r="IT155" i="2"/>
  <c r="IU155" i="2"/>
  <c r="IV155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N156" i="2"/>
  <c r="BO156" i="2"/>
  <c r="BP156" i="2"/>
  <c r="BQ156" i="2"/>
  <c r="BR156" i="2"/>
  <c r="BS156" i="2"/>
  <c r="BT156" i="2"/>
  <c r="BU156" i="2"/>
  <c r="BV156" i="2"/>
  <c r="BW156" i="2"/>
  <c r="BX156" i="2"/>
  <c r="BY156" i="2"/>
  <c r="BZ156" i="2"/>
  <c r="CA156" i="2"/>
  <c r="CB156" i="2"/>
  <c r="CC156" i="2"/>
  <c r="CD156" i="2"/>
  <c r="CE156" i="2"/>
  <c r="CF156" i="2"/>
  <c r="CG156" i="2"/>
  <c r="CH156" i="2"/>
  <c r="CI156" i="2"/>
  <c r="CJ156" i="2"/>
  <c r="CK156" i="2"/>
  <c r="CL156" i="2"/>
  <c r="CM156" i="2"/>
  <c r="CN156" i="2"/>
  <c r="CO156" i="2"/>
  <c r="CP156" i="2"/>
  <c r="CQ156" i="2"/>
  <c r="CR156" i="2"/>
  <c r="CS156" i="2"/>
  <c r="CT156" i="2"/>
  <c r="CU156" i="2"/>
  <c r="CV156" i="2"/>
  <c r="CW156" i="2"/>
  <c r="CX156" i="2"/>
  <c r="CY156" i="2"/>
  <c r="CZ156" i="2"/>
  <c r="DA156" i="2"/>
  <c r="DB156" i="2"/>
  <c r="DC156" i="2"/>
  <c r="DD156" i="2"/>
  <c r="DE156" i="2"/>
  <c r="DF156" i="2"/>
  <c r="DG156" i="2"/>
  <c r="DH156" i="2"/>
  <c r="DI156" i="2"/>
  <c r="DJ156" i="2"/>
  <c r="DK156" i="2"/>
  <c r="DL156" i="2"/>
  <c r="DM156" i="2"/>
  <c r="DN156" i="2"/>
  <c r="DO156" i="2"/>
  <c r="DP156" i="2"/>
  <c r="DQ156" i="2"/>
  <c r="DR156" i="2"/>
  <c r="DS156" i="2"/>
  <c r="DT156" i="2"/>
  <c r="DU156" i="2"/>
  <c r="DV156" i="2"/>
  <c r="DW156" i="2"/>
  <c r="DX156" i="2"/>
  <c r="DY156" i="2"/>
  <c r="DZ156" i="2"/>
  <c r="EA156" i="2"/>
  <c r="EB156" i="2"/>
  <c r="EC156" i="2"/>
  <c r="ED156" i="2"/>
  <c r="EE156" i="2"/>
  <c r="EF156" i="2"/>
  <c r="EG156" i="2"/>
  <c r="EH156" i="2"/>
  <c r="EI156" i="2"/>
  <c r="EJ156" i="2"/>
  <c r="EK156" i="2"/>
  <c r="EL156" i="2"/>
  <c r="EM156" i="2"/>
  <c r="EN156" i="2"/>
  <c r="EO156" i="2"/>
  <c r="EP156" i="2"/>
  <c r="EQ156" i="2"/>
  <c r="ER156" i="2"/>
  <c r="ES156" i="2"/>
  <c r="ET156" i="2"/>
  <c r="EU156" i="2"/>
  <c r="EV156" i="2"/>
  <c r="EW156" i="2"/>
  <c r="EX156" i="2"/>
  <c r="EY156" i="2"/>
  <c r="EZ156" i="2"/>
  <c r="FA156" i="2"/>
  <c r="FB156" i="2"/>
  <c r="FC156" i="2"/>
  <c r="FD156" i="2"/>
  <c r="FE156" i="2"/>
  <c r="FF156" i="2"/>
  <c r="FG156" i="2"/>
  <c r="FH156" i="2"/>
  <c r="FI156" i="2"/>
  <c r="FJ156" i="2"/>
  <c r="FK156" i="2"/>
  <c r="FL156" i="2"/>
  <c r="FM156" i="2"/>
  <c r="FN156" i="2"/>
  <c r="FO156" i="2"/>
  <c r="FP156" i="2"/>
  <c r="FQ156" i="2"/>
  <c r="FR156" i="2"/>
  <c r="FS156" i="2"/>
  <c r="FT156" i="2"/>
  <c r="FU156" i="2"/>
  <c r="FV156" i="2"/>
  <c r="FW156" i="2"/>
  <c r="FX156" i="2"/>
  <c r="FY156" i="2"/>
  <c r="FZ156" i="2"/>
  <c r="GA156" i="2"/>
  <c r="GB156" i="2"/>
  <c r="GC156" i="2"/>
  <c r="GD156" i="2"/>
  <c r="GE156" i="2"/>
  <c r="GF156" i="2"/>
  <c r="GG156" i="2"/>
  <c r="GH156" i="2"/>
  <c r="GI156" i="2"/>
  <c r="GJ156" i="2"/>
  <c r="GK156" i="2"/>
  <c r="GL156" i="2"/>
  <c r="GM156" i="2"/>
  <c r="GN156" i="2"/>
  <c r="GO156" i="2"/>
  <c r="GP156" i="2"/>
  <c r="GQ156" i="2"/>
  <c r="GR156" i="2"/>
  <c r="GS156" i="2"/>
  <c r="GT156" i="2"/>
  <c r="GU156" i="2"/>
  <c r="GV156" i="2"/>
  <c r="GW156" i="2"/>
  <c r="GX156" i="2"/>
  <c r="GY156" i="2"/>
  <c r="GZ156" i="2"/>
  <c r="HA156" i="2"/>
  <c r="HB156" i="2"/>
  <c r="HC156" i="2"/>
  <c r="HD156" i="2"/>
  <c r="HE156" i="2"/>
  <c r="HF156" i="2"/>
  <c r="HG156" i="2"/>
  <c r="HH156" i="2"/>
  <c r="HI156" i="2"/>
  <c r="HJ156" i="2"/>
  <c r="HK156" i="2"/>
  <c r="HL156" i="2"/>
  <c r="HM156" i="2"/>
  <c r="HN156" i="2"/>
  <c r="HO156" i="2"/>
  <c r="HP156" i="2"/>
  <c r="HQ156" i="2"/>
  <c r="HR156" i="2"/>
  <c r="HS156" i="2"/>
  <c r="HT156" i="2"/>
  <c r="HU156" i="2"/>
  <c r="HV156" i="2"/>
  <c r="HW156" i="2"/>
  <c r="HX156" i="2"/>
  <c r="HY156" i="2"/>
  <c r="HZ156" i="2"/>
  <c r="IA156" i="2"/>
  <c r="IB156" i="2"/>
  <c r="IC156" i="2"/>
  <c r="ID156" i="2"/>
  <c r="IE156" i="2"/>
  <c r="IF156" i="2"/>
  <c r="IG156" i="2"/>
  <c r="IH156" i="2"/>
  <c r="II156" i="2"/>
  <c r="IJ156" i="2"/>
  <c r="IK156" i="2"/>
  <c r="IL156" i="2"/>
  <c r="IM156" i="2"/>
  <c r="IN156" i="2"/>
  <c r="IO156" i="2"/>
  <c r="IP156" i="2"/>
  <c r="IQ156" i="2"/>
  <c r="IR156" i="2"/>
  <c r="IS156" i="2"/>
  <c r="IT156" i="2"/>
  <c r="IU156" i="2"/>
  <c r="IV156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N157" i="2"/>
  <c r="BO157" i="2"/>
  <c r="BP157" i="2"/>
  <c r="BQ157" i="2"/>
  <c r="BR157" i="2"/>
  <c r="BS157" i="2"/>
  <c r="BT157" i="2"/>
  <c r="BU157" i="2"/>
  <c r="BV157" i="2"/>
  <c r="BW157" i="2"/>
  <c r="BX157" i="2"/>
  <c r="BY157" i="2"/>
  <c r="BZ157" i="2"/>
  <c r="CA157" i="2"/>
  <c r="CB157" i="2"/>
  <c r="CC157" i="2"/>
  <c r="CD157" i="2"/>
  <c r="CE157" i="2"/>
  <c r="CF157" i="2"/>
  <c r="CG157" i="2"/>
  <c r="CH157" i="2"/>
  <c r="CI157" i="2"/>
  <c r="CJ157" i="2"/>
  <c r="CK157" i="2"/>
  <c r="CL157" i="2"/>
  <c r="CM157" i="2"/>
  <c r="CN157" i="2"/>
  <c r="CO157" i="2"/>
  <c r="CP157" i="2"/>
  <c r="CQ157" i="2"/>
  <c r="CR157" i="2"/>
  <c r="CS157" i="2"/>
  <c r="CT157" i="2"/>
  <c r="CU157" i="2"/>
  <c r="CV157" i="2"/>
  <c r="CW157" i="2"/>
  <c r="CX157" i="2"/>
  <c r="CY157" i="2"/>
  <c r="CZ157" i="2"/>
  <c r="DA157" i="2"/>
  <c r="DB157" i="2"/>
  <c r="DC157" i="2"/>
  <c r="DD157" i="2"/>
  <c r="DE157" i="2"/>
  <c r="DF157" i="2"/>
  <c r="DG157" i="2"/>
  <c r="DH157" i="2"/>
  <c r="DI157" i="2"/>
  <c r="DJ157" i="2"/>
  <c r="DK157" i="2"/>
  <c r="DL157" i="2"/>
  <c r="DM157" i="2"/>
  <c r="DN157" i="2"/>
  <c r="DO157" i="2"/>
  <c r="DP157" i="2"/>
  <c r="DQ157" i="2"/>
  <c r="DR157" i="2"/>
  <c r="DS157" i="2"/>
  <c r="DT157" i="2"/>
  <c r="DU157" i="2"/>
  <c r="DV157" i="2"/>
  <c r="DW157" i="2"/>
  <c r="DX157" i="2"/>
  <c r="DY157" i="2"/>
  <c r="DZ157" i="2"/>
  <c r="EA157" i="2"/>
  <c r="EB157" i="2"/>
  <c r="EC157" i="2"/>
  <c r="ED157" i="2"/>
  <c r="EE157" i="2"/>
  <c r="EF157" i="2"/>
  <c r="EG157" i="2"/>
  <c r="EH157" i="2"/>
  <c r="EI157" i="2"/>
  <c r="EJ157" i="2"/>
  <c r="EK157" i="2"/>
  <c r="EL157" i="2"/>
  <c r="EM157" i="2"/>
  <c r="EN157" i="2"/>
  <c r="EO157" i="2"/>
  <c r="EP157" i="2"/>
  <c r="EQ157" i="2"/>
  <c r="ER157" i="2"/>
  <c r="ES157" i="2"/>
  <c r="ET157" i="2"/>
  <c r="EU157" i="2"/>
  <c r="EV157" i="2"/>
  <c r="EW157" i="2"/>
  <c r="EX157" i="2"/>
  <c r="EY157" i="2"/>
  <c r="EZ157" i="2"/>
  <c r="FA157" i="2"/>
  <c r="FB157" i="2"/>
  <c r="FC157" i="2"/>
  <c r="FD157" i="2"/>
  <c r="FE157" i="2"/>
  <c r="FF157" i="2"/>
  <c r="FG157" i="2"/>
  <c r="FH157" i="2"/>
  <c r="FI157" i="2"/>
  <c r="FJ157" i="2"/>
  <c r="FK157" i="2"/>
  <c r="FL157" i="2"/>
  <c r="FM157" i="2"/>
  <c r="FN157" i="2"/>
  <c r="FO157" i="2"/>
  <c r="FP157" i="2"/>
  <c r="FQ157" i="2"/>
  <c r="FR157" i="2"/>
  <c r="FS157" i="2"/>
  <c r="FT157" i="2"/>
  <c r="FU157" i="2"/>
  <c r="FV157" i="2"/>
  <c r="FW157" i="2"/>
  <c r="FX157" i="2"/>
  <c r="FY157" i="2"/>
  <c r="FZ157" i="2"/>
  <c r="GA157" i="2"/>
  <c r="GB157" i="2"/>
  <c r="GC157" i="2"/>
  <c r="GD157" i="2"/>
  <c r="GE157" i="2"/>
  <c r="GF157" i="2"/>
  <c r="GG157" i="2"/>
  <c r="GH157" i="2"/>
  <c r="GI157" i="2"/>
  <c r="GJ157" i="2"/>
  <c r="GK157" i="2"/>
  <c r="GL157" i="2"/>
  <c r="GM157" i="2"/>
  <c r="GN157" i="2"/>
  <c r="GO157" i="2"/>
  <c r="GP157" i="2"/>
  <c r="GQ157" i="2"/>
  <c r="GR157" i="2"/>
  <c r="GS157" i="2"/>
  <c r="GT157" i="2"/>
  <c r="GU157" i="2"/>
  <c r="GV157" i="2"/>
  <c r="GW157" i="2"/>
  <c r="GX157" i="2"/>
  <c r="GY157" i="2"/>
  <c r="GZ157" i="2"/>
  <c r="HA157" i="2"/>
  <c r="HB157" i="2"/>
  <c r="HC157" i="2"/>
  <c r="HD157" i="2"/>
  <c r="HE157" i="2"/>
  <c r="HF157" i="2"/>
  <c r="HG157" i="2"/>
  <c r="HH157" i="2"/>
  <c r="HI157" i="2"/>
  <c r="HJ157" i="2"/>
  <c r="HK157" i="2"/>
  <c r="HL157" i="2"/>
  <c r="HM157" i="2"/>
  <c r="HN157" i="2"/>
  <c r="HO157" i="2"/>
  <c r="HP157" i="2"/>
  <c r="HQ157" i="2"/>
  <c r="HR157" i="2"/>
  <c r="HS157" i="2"/>
  <c r="HT157" i="2"/>
  <c r="HU157" i="2"/>
  <c r="HV157" i="2"/>
  <c r="HW157" i="2"/>
  <c r="HX157" i="2"/>
  <c r="HY157" i="2"/>
  <c r="HZ157" i="2"/>
  <c r="IA157" i="2"/>
  <c r="IB157" i="2"/>
  <c r="IC157" i="2"/>
  <c r="ID157" i="2"/>
  <c r="IE157" i="2"/>
  <c r="IF157" i="2"/>
  <c r="IG157" i="2"/>
  <c r="IH157" i="2"/>
  <c r="II157" i="2"/>
  <c r="IJ157" i="2"/>
  <c r="IK157" i="2"/>
  <c r="IL157" i="2"/>
  <c r="IM157" i="2"/>
  <c r="IN157" i="2"/>
  <c r="IO157" i="2"/>
  <c r="IP157" i="2"/>
  <c r="IQ157" i="2"/>
  <c r="IR157" i="2"/>
  <c r="IS157" i="2"/>
  <c r="IT157" i="2"/>
  <c r="IU157" i="2"/>
  <c r="IV15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N158" i="2"/>
  <c r="BO158" i="2"/>
  <c r="BP158" i="2"/>
  <c r="BQ158" i="2"/>
  <c r="BR158" i="2"/>
  <c r="BS158" i="2"/>
  <c r="BT158" i="2"/>
  <c r="BU158" i="2"/>
  <c r="BV158" i="2"/>
  <c r="BW158" i="2"/>
  <c r="BX158" i="2"/>
  <c r="BY158" i="2"/>
  <c r="BZ158" i="2"/>
  <c r="CA158" i="2"/>
  <c r="CB158" i="2"/>
  <c r="CC158" i="2"/>
  <c r="CD158" i="2"/>
  <c r="CE158" i="2"/>
  <c r="CF158" i="2"/>
  <c r="CG158" i="2"/>
  <c r="CH158" i="2"/>
  <c r="CI158" i="2"/>
  <c r="CJ158" i="2"/>
  <c r="CK158" i="2"/>
  <c r="CL158" i="2"/>
  <c r="CM158" i="2"/>
  <c r="CN158" i="2"/>
  <c r="CO158" i="2"/>
  <c r="CP158" i="2"/>
  <c r="CQ158" i="2"/>
  <c r="CR158" i="2"/>
  <c r="CS158" i="2"/>
  <c r="CT158" i="2"/>
  <c r="CU158" i="2"/>
  <c r="CV158" i="2"/>
  <c r="CW158" i="2"/>
  <c r="CX158" i="2"/>
  <c r="CY158" i="2"/>
  <c r="CZ158" i="2"/>
  <c r="DA158" i="2"/>
  <c r="DB158" i="2"/>
  <c r="DC158" i="2"/>
  <c r="DD158" i="2"/>
  <c r="DE158" i="2"/>
  <c r="DF158" i="2"/>
  <c r="DG158" i="2"/>
  <c r="DH158" i="2"/>
  <c r="DI158" i="2"/>
  <c r="DJ158" i="2"/>
  <c r="DK158" i="2"/>
  <c r="DL158" i="2"/>
  <c r="DM158" i="2"/>
  <c r="DN158" i="2"/>
  <c r="DO158" i="2"/>
  <c r="DP158" i="2"/>
  <c r="DQ158" i="2"/>
  <c r="DR158" i="2"/>
  <c r="DS158" i="2"/>
  <c r="DT158" i="2"/>
  <c r="DU158" i="2"/>
  <c r="DV158" i="2"/>
  <c r="DW158" i="2"/>
  <c r="DX158" i="2"/>
  <c r="DY158" i="2"/>
  <c r="DZ158" i="2"/>
  <c r="EA158" i="2"/>
  <c r="EB158" i="2"/>
  <c r="EC158" i="2"/>
  <c r="ED158" i="2"/>
  <c r="EE158" i="2"/>
  <c r="EF158" i="2"/>
  <c r="EG158" i="2"/>
  <c r="EH158" i="2"/>
  <c r="EI158" i="2"/>
  <c r="EJ158" i="2"/>
  <c r="EK158" i="2"/>
  <c r="EL158" i="2"/>
  <c r="EM158" i="2"/>
  <c r="EN158" i="2"/>
  <c r="EO158" i="2"/>
  <c r="EP158" i="2"/>
  <c r="EQ158" i="2"/>
  <c r="ER158" i="2"/>
  <c r="ES158" i="2"/>
  <c r="ET158" i="2"/>
  <c r="EU158" i="2"/>
  <c r="EV158" i="2"/>
  <c r="EW158" i="2"/>
  <c r="EX158" i="2"/>
  <c r="EY158" i="2"/>
  <c r="EZ158" i="2"/>
  <c r="FA158" i="2"/>
  <c r="FB158" i="2"/>
  <c r="FC158" i="2"/>
  <c r="FD158" i="2"/>
  <c r="FE158" i="2"/>
  <c r="FF158" i="2"/>
  <c r="FG158" i="2"/>
  <c r="FH158" i="2"/>
  <c r="FI158" i="2"/>
  <c r="FJ158" i="2"/>
  <c r="FK158" i="2"/>
  <c r="FL158" i="2"/>
  <c r="FM158" i="2"/>
  <c r="FN158" i="2"/>
  <c r="FO158" i="2"/>
  <c r="FP158" i="2"/>
  <c r="FQ158" i="2"/>
  <c r="FR158" i="2"/>
  <c r="FS158" i="2"/>
  <c r="FT158" i="2"/>
  <c r="FU158" i="2"/>
  <c r="FV158" i="2"/>
  <c r="FW158" i="2"/>
  <c r="FX158" i="2"/>
  <c r="FY158" i="2"/>
  <c r="FZ158" i="2"/>
  <c r="GA158" i="2"/>
  <c r="GB158" i="2"/>
  <c r="GC158" i="2"/>
  <c r="GD158" i="2"/>
  <c r="GE158" i="2"/>
  <c r="GF158" i="2"/>
  <c r="GG158" i="2"/>
  <c r="GH158" i="2"/>
  <c r="GI158" i="2"/>
  <c r="GJ158" i="2"/>
  <c r="GK158" i="2"/>
  <c r="GL158" i="2"/>
  <c r="GM158" i="2"/>
  <c r="GN158" i="2"/>
  <c r="GO158" i="2"/>
  <c r="GP158" i="2"/>
  <c r="GQ158" i="2"/>
  <c r="GR158" i="2"/>
  <c r="GS158" i="2"/>
  <c r="GT158" i="2"/>
  <c r="GU158" i="2"/>
  <c r="GV158" i="2"/>
  <c r="GW158" i="2"/>
  <c r="GX158" i="2"/>
  <c r="GY158" i="2"/>
  <c r="GZ158" i="2"/>
  <c r="HA158" i="2"/>
  <c r="HB158" i="2"/>
  <c r="HC158" i="2"/>
  <c r="HD158" i="2"/>
  <c r="HE158" i="2"/>
  <c r="HF158" i="2"/>
  <c r="HG158" i="2"/>
  <c r="HH158" i="2"/>
  <c r="HI158" i="2"/>
  <c r="HJ158" i="2"/>
  <c r="HK158" i="2"/>
  <c r="HL158" i="2"/>
  <c r="HM158" i="2"/>
  <c r="HN158" i="2"/>
  <c r="HO158" i="2"/>
  <c r="HP158" i="2"/>
  <c r="HQ158" i="2"/>
  <c r="HR158" i="2"/>
  <c r="HS158" i="2"/>
  <c r="HT158" i="2"/>
  <c r="HU158" i="2"/>
  <c r="HV158" i="2"/>
  <c r="HW158" i="2"/>
  <c r="HX158" i="2"/>
  <c r="HY158" i="2"/>
  <c r="HZ158" i="2"/>
  <c r="IA158" i="2"/>
  <c r="IB158" i="2"/>
  <c r="IC158" i="2"/>
  <c r="ID158" i="2"/>
  <c r="IE158" i="2"/>
  <c r="IF158" i="2"/>
  <c r="IG158" i="2"/>
  <c r="IH158" i="2"/>
  <c r="II158" i="2"/>
  <c r="IJ158" i="2"/>
  <c r="IK158" i="2"/>
  <c r="IL158" i="2"/>
  <c r="IM158" i="2"/>
  <c r="IN158" i="2"/>
  <c r="IO158" i="2"/>
  <c r="IP158" i="2"/>
  <c r="IQ158" i="2"/>
  <c r="IR158" i="2"/>
  <c r="IS158" i="2"/>
  <c r="IT158" i="2"/>
  <c r="IU158" i="2"/>
  <c r="IV158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N159" i="2"/>
  <c r="BO159" i="2"/>
  <c r="BP159" i="2"/>
  <c r="BQ159" i="2"/>
  <c r="BR159" i="2"/>
  <c r="BS159" i="2"/>
  <c r="BT159" i="2"/>
  <c r="BU159" i="2"/>
  <c r="BV159" i="2"/>
  <c r="BW159" i="2"/>
  <c r="BX159" i="2"/>
  <c r="BY159" i="2"/>
  <c r="BZ159" i="2"/>
  <c r="CA159" i="2"/>
  <c r="CB159" i="2"/>
  <c r="CC159" i="2"/>
  <c r="CD159" i="2"/>
  <c r="CE159" i="2"/>
  <c r="CF159" i="2"/>
  <c r="CG159" i="2"/>
  <c r="CH159" i="2"/>
  <c r="CI159" i="2"/>
  <c r="CJ159" i="2"/>
  <c r="CK159" i="2"/>
  <c r="CL159" i="2"/>
  <c r="CM159" i="2"/>
  <c r="CN159" i="2"/>
  <c r="CO159" i="2"/>
  <c r="CP159" i="2"/>
  <c r="CQ159" i="2"/>
  <c r="CR159" i="2"/>
  <c r="CS159" i="2"/>
  <c r="CT159" i="2"/>
  <c r="CU159" i="2"/>
  <c r="CV159" i="2"/>
  <c r="CW159" i="2"/>
  <c r="CX159" i="2"/>
  <c r="CY159" i="2"/>
  <c r="CZ159" i="2"/>
  <c r="DA159" i="2"/>
  <c r="DB159" i="2"/>
  <c r="DC159" i="2"/>
  <c r="DD159" i="2"/>
  <c r="DE159" i="2"/>
  <c r="DF159" i="2"/>
  <c r="DG159" i="2"/>
  <c r="DH159" i="2"/>
  <c r="DI159" i="2"/>
  <c r="DJ159" i="2"/>
  <c r="DK159" i="2"/>
  <c r="DL159" i="2"/>
  <c r="DM159" i="2"/>
  <c r="DN159" i="2"/>
  <c r="DO159" i="2"/>
  <c r="DP159" i="2"/>
  <c r="DQ159" i="2"/>
  <c r="DR159" i="2"/>
  <c r="DS159" i="2"/>
  <c r="DT159" i="2"/>
  <c r="DU159" i="2"/>
  <c r="DV159" i="2"/>
  <c r="DW159" i="2"/>
  <c r="DX159" i="2"/>
  <c r="DY159" i="2"/>
  <c r="DZ159" i="2"/>
  <c r="EA159" i="2"/>
  <c r="EB159" i="2"/>
  <c r="EC159" i="2"/>
  <c r="ED159" i="2"/>
  <c r="EE159" i="2"/>
  <c r="EF159" i="2"/>
  <c r="EG159" i="2"/>
  <c r="EH159" i="2"/>
  <c r="EI159" i="2"/>
  <c r="EJ159" i="2"/>
  <c r="EK159" i="2"/>
  <c r="EL159" i="2"/>
  <c r="EM159" i="2"/>
  <c r="EN159" i="2"/>
  <c r="EO159" i="2"/>
  <c r="EP159" i="2"/>
  <c r="EQ159" i="2"/>
  <c r="ER159" i="2"/>
  <c r="ES159" i="2"/>
  <c r="ET159" i="2"/>
  <c r="EU159" i="2"/>
  <c r="EV159" i="2"/>
  <c r="EW159" i="2"/>
  <c r="EX159" i="2"/>
  <c r="EY159" i="2"/>
  <c r="EZ159" i="2"/>
  <c r="FA159" i="2"/>
  <c r="FB159" i="2"/>
  <c r="FC159" i="2"/>
  <c r="FD159" i="2"/>
  <c r="FE159" i="2"/>
  <c r="FF159" i="2"/>
  <c r="FG159" i="2"/>
  <c r="FH159" i="2"/>
  <c r="FI159" i="2"/>
  <c r="FJ159" i="2"/>
  <c r="FK159" i="2"/>
  <c r="FL159" i="2"/>
  <c r="FM159" i="2"/>
  <c r="FN159" i="2"/>
  <c r="FO159" i="2"/>
  <c r="FP159" i="2"/>
  <c r="FQ159" i="2"/>
  <c r="FR159" i="2"/>
  <c r="FS159" i="2"/>
  <c r="FT159" i="2"/>
  <c r="FU159" i="2"/>
  <c r="FV159" i="2"/>
  <c r="FW159" i="2"/>
  <c r="FX159" i="2"/>
  <c r="FY159" i="2"/>
  <c r="FZ159" i="2"/>
  <c r="GA159" i="2"/>
  <c r="GB159" i="2"/>
  <c r="GC159" i="2"/>
  <c r="GD159" i="2"/>
  <c r="GE159" i="2"/>
  <c r="GF159" i="2"/>
  <c r="GG159" i="2"/>
  <c r="GH159" i="2"/>
  <c r="GI159" i="2"/>
  <c r="GJ159" i="2"/>
  <c r="GK159" i="2"/>
  <c r="GL159" i="2"/>
  <c r="GM159" i="2"/>
  <c r="GN159" i="2"/>
  <c r="GO159" i="2"/>
  <c r="GP159" i="2"/>
  <c r="GQ159" i="2"/>
  <c r="GR159" i="2"/>
  <c r="GS159" i="2"/>
  <c r="GT159" i="2"/>
  <c r="GU159" i="2"/>
  <c r="GV159" i="2"/>
  <c r="GW159" i="2"/>
  <c r="GX159" i="2"/>
  <c r="GY159" i="2"/>
  <c r="GZ159" i="2"/>
  <c r="HA159" i="2"/>
  <c r="HB159" i="2"/>
  <c r="HC159" i="2"/>
  <c r="HD159" i="2"/>
  <c r="HE159" i="2"/>
  <c r="HF159" i="2"/>
  <c r="HG159" i="2"/>
  <c r="HH159" i="2"/>
  <c r="HI159" i="2"/>
  <c r="HJ159" i="2"/>
  <c r="HK159" i="2"/>
  <c r="HL159" i="2"/>
  <c r="HM159" i="2"/>
  <c r="HN159" i="2"/>
  <c r="HO159" i="2"/>
  <c r="HP159" i="2"/>
  <c r="HQ159" i="2"/>
  <c r="HR159" i="2"/>
  <c r="HS159" i="2"/>
  <c r="HT159" i="2"/>
  <c r="HU159" i="2"/>
  <c r="HV159" i="2"/>
  <c r="HW159" i="2"/>
  <c r="HX159" i="2"/>
  <c r="HY159" i="2"/>
  <c r="HZ159" i="2"/>
  <c r="IA159" i="2"/>
  <c r="IB159" i="2"/>
  <c r="IC159" i="2"/>
  <c r="ID159" i="2"/>
  <c r="IE159" i="2"/>
  <c r="IF159" i="2"/>
  <c r="IG159" i="2"/>
  <c r="IH159" i="2"/>
  <c r="II159" i="2"/>
  <c r="IJ159" i="2"/>
  <c r="IK159" i="2"/>
  <c r="IL159" i="2"/>
  <c r="IM159" i="2"/>
  <c r="IN159" i="2"/>
  <c r="IO159" i="2"/>
  <c r="IP159" i="2"/>
  <c r="IQ159" i="2"/>
  <c r="IR159" i="2"/>
  <c r="IS159" i="2"/>
  <c r="IT159" i="2"/>
  <c r="IU159" i="2"/>
  <c r="IV159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N160" i="2"/>
  <c r="BO160" i="2"/>
  <c r="BP160" i="2"/>
  <c r="BQ160" i="2"/>
  <c r="BR160" i="2"/>
  <c r="BS160" i="2"/>
  <c r="BT160" i="2"/>
  <c r="BU160" i="2"/>
  <c r="BV160" i="2"/>
  <c r="BW160" i="2"/>
  <c r="BX160" i="2"/>
  <c r="BY160" i="2"/>
  <c r="BZ160" i="2"/>
  <c r="CA160" i="2"/>
  <c r="CB160" i="2"/>
  <c r="CC160" i="2"/>
  <c r="CD160" i="2"/>
  <c r="CE160" i="2"/>
  <c r="CF160" i="2"/>
  <c r="CG160" i="2"/>
  <c r="CH160" i="2"/>
  <c r="CI160" i="2"/>
  <c r="CJ160" i="2"/>
  <c r="CK160" i="2"/>
  <c r="CL160" i="2"/>
  <c r="CM160" i="2"/>
  <c r="CN160" i="2"/>
  <c r="CO160" i="2"/>
  <c r="CP160" i="2"/>
  <c r="CQ160" i="2"/>
  <c r="CR160" i="2"/>
  <c r="CS160" i="2"/>
  <c r="CT160" i="2"/>
  <c r="CU160" i="2"/>
  <c r="CV160" i="2"/>
  <c r="CW160" i="2"/>
  <c r="CX160" i="2"/>
  <c r="CY160" i="2"/>
  <c r="CZ160" i="2"/>
  <c r="DA160" i="2"/>
  <c r="DB160" i="2"/>
  <c r="DC160" i="2"/>
  <c r="DD160" i="2"/>
  <c r="DE160" i="2"/>
  <c r="DF160" i="2"/>
  <c r="DG160" i="2"/>
  <c r="DH160" i="2"/>
  <c r="DI160" i="2"/>
  <c r="DJ160" i="2"/>
  <c r="DK160" i="2"/>
  <c r="DL160" i="2"/>
  <c r="DM160" i="2"/>
  <c r="DN160" i="2"/>
  <c r="DO160" i="2"/>
  <c r="DP160" i="2"/>
  <c r="DQ160" i="2"/>
  <c r="DR160" i="2"/>
  <c r="DS160" i="2"/>
  <c r="DT160" i="2"/>
  <c r="DU160" i="2"/>
  <c r="DV160" i="2"/>
  <c r="DW160" i="2"/>
  <c r="DX160" i="2"/>
  <c r="DY160" i="2"/>
  <c r="DZ160" i="2"/>
  <c r="EA160" i="2"/>
  <c r="EB160" i="2"/>
  <c r="EC160" i="2"/>
  <c r="ED160" i="2"/>
  <c r="EE160" i="2"/>
  <c r="EF160" i="2"/>
  <c r="EG160" i="2"/>
  <c r="EH160" i="2"/>
  <c r="EI160" i="2"/>
  <c r="EJ160" i="2"/>
  <c r="EK160" i="2"/>
  <c r="EL160" i="2"/>
  <c r="EM160" i="2"/>
  <c r="EN160" i="2"/>
  <c r="EO160" i="2"/>
  <c r="EP160" i="2"/>
  <c r="EQ160" i="2"/>
  <c r="ER160" i="2"/>
  <c r="ES160" i="2"/>
  <c r="ET160" i="2"/>
  <c r="EU160" i="2"/>
  <c r="EV160" i="2"/>
  <c r="EW160" i="2"/>
  <c r="EX160" i="2"/>
  <c r="EY160" i="2"/>
  <c r="EZ160" i="2"/>
  <c r="FA160" i="2"/>
  <c r="FB160" i="2"/>
  <c r="FC160" i="2"/>
  <c r="FD160" i="2"/>
  <c r="FE160" i="2"/>
  <c r="FF160" i="2"/>
  <c r="FG160" i="2"/>
  <c r="FH160" i="2"/>
  <c r="FI160" i="2"/>
  <c r="FJ160" i="2"/>
  <c r="FK160" i="2"/>
  <c r="FL160" i="2"/>
  <c r="FM160" i="2"/>
  <c r="FN160" i="2"/>
  <c r="FO160" i="2"/>
  <c r="FP160" i="2"/>
  <c r="FQ160" i="2"/>
  <c r="FR160" i="2"/>
  <c r="FS160" i="2"/>
  <c r="FT160" i="2"/>
  <c r="FU160" i="2"/>
  <c r="FV160" i="2"/>
  <c r="FW160" i="2"/>
  <c r="FX160" i="2"/>
  <c r="FY160" i="2"/>
  <c r="FZ160" i="2"/>
  <c r="GA160" i="2"/>
  <c r="GB160" i="2"/>
  <c r="GC160" i="2"/>
  <c r="GD160" i="2"/>
  <c r="GE160" i="2"/>
  <c r="GF160" i="2"/>
  <c r="GG160" i="2"/>
  <c r="GH160" i="2"/>
  <c r="GI160" i="2"/>
  <c r="GJ160" i="2"/>
  <c r="GK160" i="2"/>
  <c r="GL160" i="2"/>
  <c r="GM160" i="2"/>
  <c r="GN160" i="2"/>
  <c r="GO160" i="2"/>
  <c r="GP160" i="2"/>
  <c r="GQ160" i="2"/>
  <c r="GR160" i="2"/>
  <c r="GS160" i="2"/>
  <c r="GT160" i="2"/>
  <c r="GU160" i="2"/>
  <c r="GV160" i="2"/>
  <c r="GW160" i="2"/>
  <c r="GX160" i="2"/>
  <c r="GY160" i="2"/>
  <c r="GZ160" i="2"/>
  <c r="HA160" i="2"/>
  <c r="HB160" i="2"/>
  <c r="HC160" i="2"/>
  <c r="HD160" i="2"/>
  <c r="HE160" i="2"/>
  <c r="HF160" i="2"/>
  <c r="HG160" i="2"/>
  <c r="HH160" i="2"/>
  <c r="HI160" i="2"/>
  <c r="HJ160" i="2"/>
  <c r="HK160" i="2"/>
  <c r="HL160" i="2"/>
  <c r="HM160" i="2"/>
  <c r="HN160" i="2"/>
  <c r="HO160" i="2"/>
  <c r="HP160" i="2"/>
  <c r="HQ160" i="2"/>
  <c r="HR160" i="2"/>
  <c r="HS160" i="2"/>
  <c r="HT160" i="2"/>
  <c r="HU160" i="2"/>
  <c r="HV160" i="2"/>
  <c r="HW160" i="2"/>
  <c r="HX160" i="2"/>
  <c r="HY160" i="2"/>
  <c r="HZ160" i="2"/>
  <c r="IA160" i="2"/>
  <c r="IB160" i="2"/>
  <c r="IC160" i="2"/>
  <c r="ID160" i="2"/>
  <c r="IE160" i="2"/>
  <c r="IF160" i="2"/>
  <c r="IG160" i="2"/>
  <c r="IH160" i="2"/>
  <c r="II160" i="2"/>
  <c r="IJ160" i="2"/>
  <c r="IK160" i="2"/>
  <c r="IL160" i="2"/>
  <c r="IM160" i="2"/>
  <c r="IN160" i="2"/>
  <c r="IO160" i="2"/>
  <c r="IP160" i="2"/>
  <c r="IQ160" i="2"/>
  <c r="IR160" i="2"/>
  <c r="IS160" i="2"/>
  <c r="IT160" i="2"/>
  <c r="IU160" i="2"/>
  <c r="IV160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N161" i="2"/>
  <c r="BO161" i="2"/>
  <c r="BP161" i="2"/>
  <c r="BQ161" i="2"/>
  <c r="BR161" i="2"/>
  <c r="BS161" i="2"/>
  <c r="BT161" i="2"/>
  <c r="BU161" i="2"/>
  <c r="BV161" i="2"/>
  <c r="BW161" i="2"/>
  <c r="BX161" i="2"/>
  <c r="BY161" i="2"/>
  <c r="BZ161" i="2"/>
  <c r="CA161" i="2"/>
  <c r="CB161" i="2"/>
  <c r="CC161" i="2"/>
  <c r="CD161" i="2"/>
  <c r="CE161" i="2"/>
  <c r="CF161" i="2"/>
  <c r="CG161" i="2"/>
  <c r="CH161" i="2"/>
  <c r="CI161" i="2"/>
  <c r="CJ161" i="2"/>
  <c r="CK161" i="2"/>
  <c r="CL161" i="2"/>
  <c r="CM161" i="2"/>
  <c r="CN161" i="2"/>
  <c r="CO161" i="2"/>
  <c r="CP161" i="2"/>
  <c r="CQ161" i="2"/>
  <c r="CR161" i="2"/>
  <c r="CS161" i="2"/>
  <c r="CT161" i="2"/>
  <c r="CU161" i="2"/>
  <c r="CV161" i="2"/>
  <c r="CW161" i="2"/>
  <c r="CX161" i="2"/>
  <c r="CY161" i="2"/>
  <c r="CZ161" i="2"/>
  <c r="DA161" i="2"/>
  <c r="DB161" i="2"/>
  <c r="DC161" i="2"/>
  <c r="DD161" i="2"/>
  <c r="DE161" i="2"/>
  <c r="DF161" i="2"/>
  <c r="DG161" i="2"/>
  <c r="DH161" i="2"/>
  <c r="DI161" i="2"/>
  <c r="DJ161" i="2"/>
  <c r="DK161" i="2"/>
  <c r="DL161" i="2"/>
  <c r="DM161" i="2"/>
  <c r="DN161" i="2"/>
  <c r="DO161" i="2"/>
  <c r="DP161" i="2"/>
  <c r="DQ161" i="2"/>
  <c r="DR161" i="2"/>
  <c r="DS161" i="2"/>
  <c r="DT161" i="2"/>
  <c r="DU161" i="2"/>
  <c r="DV161" i="2"/>
  <c r="DW161" i="2"/>
  <c r="DX161" i="2"/>
  <c r="DY161" i="2"/>
  <c r="DZ161" i="2"/>
  <c r="EA161" i="2"/>
  <c r="EB161" i="2"/>
  <c r="EC161" i="2"/>
  <c r="ED161" i="2"/>
  <c r="EE161" i="2"/>
  <c r="EF161" i="2"/>
  <c r="EG161" i="2"/>
  <c r="EH161" i="2"/>
  <c r="EI161" i="2"/>
  <c r="EJ161" i="2"/>
  <c r="EK161" i="2"/>
  <c r="EL161" i="2"/>
  <c r="EM161" i="2"/>
  <c r="EN161" i="2"/>
  <c r="EO161" i="2"/>
  <c r="EP161" i="2"/>
  <c r="EQ161" i="2"/>
  <c r="ER161" i="2"/>
  <c r="ES161" i="2"/>
  <c r="ET161" i="2"/>
  <c r="EU161" i="2"/>
  <c r="EV161" i="2"/>
  <c r="EW161" i="2"/>
  <c r="EX161" i="2"/>
  <c r="EY161" i="2"/>
  <c r="EZ161" i="2"/>
  <c r="FA161" i="2"/>
  <c r="FB161" i="2"/>
  <c r="FC161" i="2"/>
  <c r="FD161" i="2"/>
  <c r="FE161" i="2"/>
  <c r="FF161" i="2"/>
  <c r="FG161" i="2"/>
  <c r="FH161" i="2"/>
  <c r="FI161" i="2"/>
  <c r="FJ161" i="2"/>
  <c r="FK161" i="2"/>
  <c r="FL161" i="2"/>
  <c r="FM161" i="2"/>
  <c r="FN161" i="2"/>
  <c r="FO161" i="2"/>
  <c r="FP161" i="2"/>
  <c r="FQ161" i="2"/>
  <c r="FR161" i="2"/>
  <c r="FS161" i="2"/>
  <c r="FT161" i="2"/>
  <c r="FU161" i="2"/>
  <c r="FV161" i="2"/>
  <c r="FW161" i="2"/>
  <c r="FX161" i="2"/>
  <c r="FY161" i="2"/>
  <c r="FZ161" i="2"/>
  <c r="GA161" i="2"/>
  <c r="GB161" i="2"/>
  <c r="GC161" i="2"/>
  <c r="GD161" i="2"/>
  <c r="GE161" i="2"/>
  <c r="GF161" i="2"/>
  <c r="GG161" i="2"/>
  <c r="GH161" i="2"/>
  <c r="GI161" i="2"/>
  <c r="GJ161" i="2"/>
  <c r="GK161" i="2"/>
  <c r="GL161" i="2"/>
  <c r="GM161" i="2"/>
  <c r="GN161" i="2"/>
  <c r="GO161" i="2"/>
  <c r="GP161" i="2"/>
  <c r="GQ161" i="2"/>
  <c r="GR161" i="2"/>
  <c r="GS161" i="2"/>
  <c r="GT161" i="2"/>
  <c r="GU161" i="2"/>
  <c r="GV161" i="2"/>
  <c r="GW161" i="2"/>
  <c r="GX161" i="2"/>
  <c r="GY161" i="2"/>
  <c r="GZ161" i="2"/>
  <c r="HA161" i="2"/>
  <c r="HB161" i="2"/>
  <c r="HC161" i="2"/>
  <c r="HD161" i="2"/>
  <c r="HE161" i="2"/>
  <c r="HF161" i="2"/>
  <c r="HG161" i="2"/>
  <c r="HH161" i="2"/>
  <c r="HI161" i="2"/>
  <c r="HJ161" i="2"/>
  <c r="HK161" i="2"/>
  <c r="HL161" i="2"/>
  <c r="HM161" i="2"/>
  <c r="HN161" i="2"/>
  <c r="HO161" i="2"/>
  <c r="HP161" i="2"/>
  <c r="HQ161" i="2"/>
  <c r="HR161" i="2"/>
  <c r="HS161" i="2"/>
  <c r="HT161" i="2"/>
  <c r="HU161" i="2"/>
  <c r="HV161" i="2"/>
  <c r="HW161" i="2"/>
  <c r="HX161" i="2"/>
  <c r="HY161" i="2"/>
  <c r="HZ161" i="2"/>
  <c r="IA161" i="2"/>
  <c r="IB161" i="2"/>
  <c r="IC161" i="2"/>
  <c r="ID161" i="2"/>
  <c r="IE161" i="2"/>
  <c r="IF161" i="2"/>
  <c r="IG161" i="2"/>
  <c r="IH161" i="2"/>
  <c r="II161" i="2"/>
  <c r="IJ161" i="2"/>
  <c r="IK161" i="2"/>
  <c r="IL161" i="2"/>
  <c r="IM161" i="2"/>
  <c r="IN161" i="2"/>
  <c r="IO161" i="2"/>
  <c r="IP161" i="2"/>
  <c r="IQ161" i="2"/>
  <c r="IR161" i="2"/>
  <c r="IS161" i="2"/>
  <c r="IT161" i="2"/>
  <c r="IU161" i="2"/>
  <c r="IV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N162" i="2"/>
  <c r="BO162" i="2"/>
  <c r="BP162" i="2"/>
  <c r="BQ162" i="2"/>
  <c r="BR162" i="2"/>
  <c r="BS162" i="2"/>
  <c r="BT162" i="2"/>
  <c r="BU162" i="2"/>
  <c r="BV162" i="2"/>
  <c r="BW162" i="2"/>
  <c r="BX162" i="2"/>
  <c r="BY162" i="2"/>
  <c r="BZ162" i="2"/>
  <c r="CA162" i="2"/>
  <c r="CB162" i="2"/>
  <c r="CC162" i="2"/>
  <c r="CD162" i="2"/>
  <c r="CE162" i="2"/>
  <c r="CF162" i="2"/>
  <c r="CG162" i="2"/>
  <c r="CH162" i="2"/>
  <c r="CI162" i="2"/>
  <c r="CJ162" i="2"/>
  <c r="CK162" i="2"/>
  <c r="CL162" i="2"/>
  <c r="CM162" i="2"/>
  <c r="CN162" i="2"/>
  <c r="CO162" i="2"/>
  <c r="CP162" i="2"/>
  <c r="CQ162" i="2"/>
  <c r="CR162" i="2"/>
  <c r="CS162" i="2"/>
  <c r="CT162" i="2"/>
  <c r="CU162" i="2"/>
  <c r="CV162" i="2"/>
  <c r="CW162" i="2"/>
  <c r="CX162" i="2"/>
  <c r="CY162" i="2"/>
  <c r="CZ162" i="2"/>
  <c r="DA162" i="2"/>
  <c r="DB162" i="2"/>
  <c r="DC162" i="2"/>
  <c r="DD162" i="2"/>
  <c r="DE162" i="2"/>
  <c r="DF162" i="2"/>
  <c r="DG162" i="2"/>
  <c r="DH162" i="2"/>
  <c r="DI162" i="2"/>
  <c r="DJ162" i="2"/>
  <c r="DK162" i="2"/>
  <c r="DL162" i="2"/>
  <c r="DM162" i="2"/>
  <c r="DN162" i="2"/>
  <c r="DO162" i="2"/>
  <c r="DP162" i="2"/>
  <c r="DQ162" i="2"/>
  <c r="DR162" i="2"/>
  <c r="DS162" i="2"/>
  <c r="DT162" i="2"/>
  <c r="DU162" i="2"/>
  <c r="DV162" i="2"/>
  <c r="DW162" i="2"/>
  <c r="DX162" i="2"/>
  <c r="DY162" i="2"/>
  <c r="DZ162" i="2"/>
  <c r="EA162" i="2"/>
  <c r="EB162" i="2"/>
  <c r="EC162" i="2"/>
  <c r="ED162" i="2"/>
  <c r="EE162" i="2"/>
  <c r="EF162" i="2"/>
  <c r="EG162" i="2"/>
  <c r="EH162" i="2"/>
  <c r="EI162" i="2"/>
  <c r="EJ162" i="2"/>
  <c r="EK162" i="2"/>
  <c r="EL162" i="2"/>
  <c r="EM162" i="2"/>
  <c r="EN162" i="2"/>
  <c r="EO162" i="2"/>
  <c r="EP162" i="2"/>
  <c r="EQ162" i="2"/>
  <c r="ER162" i="2"/>
  <c r="ES162" i="2"/>
  <c r="ET162" i="2"/>
  <c r="EU162" i="2"/>
  <c r="EV162" i="2"/>
  <c r="EW162" i="2"/>
  <c r="EX162" i="2"/>
  <c r="EY162" i="2"/>
  <c r="EZ162" i="2"/>
  <c r="FA162" i="2"/>
  <c r="FB162" i="2"/>
  <c r="FC162" i="2"/>
  <c r="FD162" i="2"/>
  <c r="FE162" i="2"/>
  <c r="FF162" i="2"/>
  <c r="FG162" i="2"/>
  <c r="FH162" i="2"/>
  <c r="FI162" i="2"/>
  <c r="FJ162" i="2"/>
  <c r="FK162" i="2"/>
  <c r="FL162" i="2"/>
  <c r="FM162" i="2"/>
  <c r="FN162" i="2"/>
  <c r="FO162" i="2"/>
  <c r="FP162" i="2"/>
  <c r="FQ162" i="2"/>
  <c r="FR162" i="2"/>
  <c r="FS162" i="2"/>
  <c r="FT162" i="2"/>
  <c r="FU162" i="2"/>
  <c r="FV162" i="2"/>
  <c r="FW162" i="2"/>
  <c r="FX162" i="2"/>
  <c r="FY162" i="2"/>
  <c r="FZ162" i="2"/>
  <c r="GA162" i="2"/>
  <c r="GB162" i="2"/>
  <c r="GC162" i="2"/>
  <c r="GD162" i="2"/>
  <c r="GE162" i="2"/>
  <c r="GF162" i="2"/>
  <c r="GG162" i="2"/>
  <c r="GH162" i="2"/>
  <c r="GI162" i="2"/>
  <c r="GJ162" i="2"/>
  <c r="GK162" i="2"/>
  <c r="GL162" i="2"/>
  <c r="GM162" i="2"/>
  <c r="GN162" i="2"/>
  <c r="GO162" i="2"/>
  <c r="GP162" i="2"/>
  <c r="GQ162" i="2"/>
  <c r="GR162" i="2"/>
  <c r="GS162" i="2"/>
  <c r="GT162" i="2"/>
  <c r="GU162" i="2"/>
  <c r="GV162" i="2"/>
  <c r="GW162" i="2"/>
  <c r="GX162" i="2"/>
  <c r="GY162" i="2"/>
  <c r="GZ162" i="2"/>
  <c r="HA162" i="2"/>
  <c r="HB162" i="2"/>
  <c r="HC162" i="2"/>
  <c r="HD162" i="2"/>
  <c r="HE162" i="2"/>
  <c r="HF162" i="2"/>
  <c r="HG162" i="2"/>
  <c r="HH162" i="2"/>
  <c r="HI162" i="2"/>
  <c r="HJ162" i="2"/>
  <c r="HK162" i="2"/>
  <c r="HL162" i="2"/>
  <c r="HM162" i="2"/>
  <c r="HN162" i="2"/>
  <c r="HO162" i="2"/>
  <c r="HP162" i="2"/>
  <c r="HQ162" i="2"/>
  <c r="HR162" i="2"/>
  <c r="HS162" i="2"/>
  <c r="HT162" i="2"/>
  <c r="HU162" i="2"/>
  <c r="HV162" i="2"/>
  <c r="HW162" i="2"/>
  <c r="HX162" i="2"/>
  <c r="HY162" i="2"/>
  <c r="HZ162" i="2"/>
  <c r="IA162" i="2"/>
  <c r="IB162" i="2"/>
  <c r="IC162" i="2"/>
  <c r="ID162" i="2"/>
  <c r="IE162" i="2"/>
  <c r="IF162" i="2"/>
  <c r="IG162" i="2"/>
  <c r="IH162" i="2"/>
  <c r="II162" i="2"/>
  <c r="IJ162" i="2"/>
  <c r="IK162" i="2"/>
  <c r="IL162" i="2"/>
  <c r="IM162" i="2"/>
  <c r="IN162" i="2"/>
  <c r="IO162" i="2"/>
  <c r="IP162" i="2"/>
  <c r="IQ162" i="2"/>
  <c r="IR162" i="2"/>
  <c r="IS162" i="2"/>
  <c r="IT162" i="2"/>
  <c r="IU162" i="2"/>
  <c r="IV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N163" i="2"/>
  <c r="BO163" i="2"/>
  <c r="BP163" i="2"/>
  <c r="BQ163" i="2"/>
  <c r="BR163" i="2"/>
  <c r="BS163" i="2"/>
  <c r="BT163" i="2"/>
  <c r="BU163" i="2"/>
  <c r="BV163" i="2"/>
  <c r="BW163" i="2"/>
  <c r="BX163" i="2"/>
  <c r="BY163" i="2"/>
  <c r="BZ163" i="2"/>
  <c r="CA163" i="2"/>
  <c r="CB163" i="2"/>
  <c r="CC163" i="2"/>
  <c r="CD163" i="2"/>
  <c r="CE163" i="2"/>
  <c r="CF163" i="2"/>
  <c r="CG163" i="2"/>
  <c r="CH163" i="2"/>
  <c r="CI163" i="2"/>
  <c r="CJ163" i="2"/>
  <c r="CK163" i="2"/>
  <c r="CL163" i="2"/>
  <c r="CM163" i="2"/>
  <c r="CN163" i="2"/>
  <c r="CO163" i="2"/>
  <c r="CP163" i="2"/>
  <c r="CQ163" i="2"/>
  <c r="CR163" i="2"/>
  <c r="CS163" i="2"/>
  <c r="CT163" i="2"/>
  <c r="CU163" i="2"/>
  <c r="CV163" i="2"/>
  <c r="CW163" i="2"/>
  <c r="CX163" i="2"/>
  <c r="CY163" i="2"/>
  <c r="CZ163" i="2"/>
  <c r="DA163" i="2"/>
  <c r="DB163" i="2"/>
  <c r="DC163" i="2"/>
  <c r="DD163" i="2"/>
  <c r="DE163" i="2"/>
  <c r="DF163" i="2"/>
  <c r="DG163" i="2"/>
  <c r="DH163" i="2"/>
  <c r="DI163" i="2"/>
  <c r="DJ163" i="2"/>
  <c r="DK163" i="2"/>
  <c r="DL163" i="2"/>
  <c r="DM163" i="2"/>
  <c r="DN163" i="2"/>
  <c r="DO163" i="2"/>
  <c r="DP163" i="2"/>
  <c r="DQ163" i="2"/>
  <c r="DR163" i="2"/>
  <c r="DS163" i="2"/>
  <c r="DT163" i="2"/>
  <c r="DU163" i="2"/>
  <c r="DV163" i="2"/>
  <c r="DW163" i="2"/>
  <c r="DX163" i="2"/>
  <c r="DY163" i="2"/>
  <c r="DZ163" i="2"/>
  <c r="EA163" i="2"/>
  <c r="EB163" i="2"/>
  <c r="EC163" i="2"/>
  <c r="ED163" i="2"/>
  <c r="EE163" i="2"/>
  <c r="EF163" i="2"/>
  <c r="EG163" i="2"/>
  <c r="EH163" i="2"/>
  <c r="EI163" i="2"/>
  <c r="EJ163" i="2"/>
  <c r="EK163" i="2"/>
  <c r="EL163" i="2"/>
  <c r="EM163" i="2"/>
  <c r="EN163" i="2"/>
  <c r="EO163" i="2"/>
  <c r="EP163" i="2"/>
  <c r="EQ163" i="2"/>
  <c r="ER163" i="2"/>
  <c r="ES163" i="2"/>
  <c r="ET163" i="2"/>
  <c r="EU163" i="2"/>
  <c r="EV163" i="2"/>
  <c r="EW163" i="2"/>
  <c r="EX163" i="2"/>
  <c r="EY163" i="2"/>
  <c r="EZ163" i="2"/>
  <c r="FA163" i="2"/>
  <c r="FB163" i="2"/>
  <c r="FC163" i="2"/>
  <c r="FD163" i="2"/>
  <c r="FE163" i="2"/>
  <c r="FF163" i="2"/>
  <c r="FG163" i="2"/>
  <c r="FH163" i="2"/>
  <c r="FI163" i="2"/>
  <c r="FJ163" i="2"/>
  <c r="FK163" i="2"/>
  <c r="FL163" i="2"/>
  <c r="FM163" i="2"/>
  <c r="FN163" i="2"/>
  <c r="FO163" i="2"/>
  <c r="FP163" i="2"/>
  <c r="FQ163" i="2"/>
  <c r="FR163" i="2"/>
  <c r="FS163" i="2"/>
  <c r="FT163" i="2"/>
  <c r="FU163" i="2"/>
  <c r="FV163" i="2"/>
  <c r="FW163" i="2"/>
  <c r="FX163" i="2"/>
  <c r="FY163" i="2"/>
  <c r="FZ163" i="2"/>
  <c r="GA163" i="2"/>
  <c r="GB163" i="2"/>
  <c r="GC163" i="2"/>
  <c r="GD163" i="2"/>
  <c r="GE163" i="2"/>
  <c r="GF163" i="2"/>
  <c r="GG163" i="2"/>
  <c r="GH163" i="2"/>
  <c r="GI163" i="2"/>
  <c r="GJ163" i="2"/>
  <c r="GK163" i="2"/>
  <c r="GL163" i="2"/>
  <c r="GM163" i="2"/>
  <c r="GN163" i="2"/>
  <c r="GO163" i="2"/>
  <c r="GP163" i="2"/>
  <c r="GQ163" i="2"/>
  <c r="GR163" i="2"/>
  <c r="GS163" i="2"/>
  <c r="GT163" i="2"/>
  <c r="GU163" i="2"/>
  <c r="GV163" i="2"/>
  <c r="GW163" i="2"/>
  <c r="GX163" i="2"/>
  <c r="GY163" i="2"/>
  <c r="GZ163" i="2"/>
  <c r="HA163" i="2"/>
  <c r="HB163" i="2"/>
  <c r="HC163" i="2"/>
  <c r="HD163" i="2"/>
  <c r="HE163" i="2"/>
  <c r="HF163" i="2"/>
  <c r="HG163" i="2"/>
  <c r="HH163" i="2"/>
  <c r="HI163" i="2"/>
  <c r="HJ163" i="2"/>
  <c r="HK163" i="2"/>
  <c r="HL163" i="2"/>
  <c r="HM163" i="2"/>
  <c r="HN163" i="2"/>
  <c r="HO163" i="2"/>
  <c r="HP163" i="2"/>
  <c r="HQ163" i="2"/>
  <c r="HR163" i="2"/>
  <c r="HS163" i="2"/>
  <c r="HT163" i="2"/>
  <c r="HU163" i="2"/>
  <c r="HV163" i="2"/>
  <c r="HW163" i="2"/>
  <c r="HX163" i="2"/>
  <c r="HY163" i="2"/>
  <c r="HZ163" i="2"/>
  <c r="IA163" i="2"/>
  <c r="IB163" i="2"/>
  <c r="IC163" i="2"/>
  <c r="ID163" i="2"/>
  <c r="IE163" i="2"/>
  <c r="IF163" i="2"/>
  <c r="IG163" i="2"/>
  <c r="IH163" i="2"/>
  <c r="II163" i="2"/>
  <c r="IJ163" i="2"/>
  <c r="IK163" i="2"/>
  <c r="IL163" i="2"/>
  <c r="IM163" i="2"/>
  <c r="IN163" i="2"/>
  <c r="IO163" i="2"/>
  <c r="IP163" i="2"/>
  <c r="IQ163" i="2"/>
  <c r="IR163" i="2"/>
  <c r="IS163" i="2"/>
  <c r="IT163" i="2"/>
  <c r="IU163" i="2"/>
  <c r="IV163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BT164" i="2"/>
  <c r="BU164" i="2"/>
  <c r="BV164" i="2"/>
  <c r="BW164" i="2"/>
  <c r="BX164" i="2"/>
  <c r="BY164" i="2"/>
  <c r="BZ164" i="2"/>
  <c r="CA164" i="2"/>
  <c r="CB164" i="2"/>
  <c r="CC164" i="2"/>
  <c r="CD164" i="2"/>
  <c r="CE164" i="2"/>
  <c r="CF164" i="2"/>
  <c r="CG164" i="2"/>
  <c r="CH164" i="2"/>
  <c r="CI164" i="2"/>
  <c r="CJ164" i="2"/>
  <c r="CK164" i="2"/>
  <c r="CL164" i="2"/>
  <c r="CM164" i="2"/>
  <c r="CN164" i="2"/>
  <c r="CO164" i="2"/>
  <c r="CP164" i="2"/>
  <c r="CQ164" i="2"/>
  <c r="CR164" i="2"/>
  <c r="CS164" i="2"/>
  <c r="CT164" i="2"/>
  <c r="CU164" i="2"/>
  <c r="CV164" i="2"/>
  <c r="CW164" i="2"/>
  <c r="CX164" i="2"/>
  <c r="CY164" i="2"/>
  <c r="CZ164" i="2"/>
  <c r="DA164" i="2"/>
  <c r="DB164" i="2"/>
  <c r="DC164" i="2"/>
  <c r="DD164" i="2"/>
  <c r="DE164" i="2"/>
  <c r="DF164" i="2"/>
  <c r="DG164" i="2"/>
  <c r="DH164" i="2"/>
  <c r="DI164" i="2"/>
  <c r="DJ164" i="2"/>
  <c r="DK164" i="2"/>
  <c r="DL164" i="2"/>
  <c r="DM164" i="2"/>
  <c r="DN164" i="2"/>
  <c r="DO164" i="2"/>
  <c r="DP164" i="2"/>
  <c r="DQ164" i="2"/>
  <c r="DR164" i="2"/>
  <c r="DS164" i="2"/>
  <c r="DT164" i="2"/>
  <c r="DU164" i="2"/>
  <c r="DV164" i="2"/>
  <c r="DW164" i="2"/>
  <c r="DX164" i="2"/>
  <c r="DY164" i="2"/>
  <c r="DZ164" i="2"/>
  <c r="EA164" i="2"/>
  <c r="EB164" i="2"/>
  <c r="EC164" i="2"/>
  <c r="ED164" i="2"/>
  <c r="EE164" i="2"/>
  <c r="EF164" i="2"/>
  <c r="EG164" i="2"/>
  <c r="EH164" i="2"/>
  <c r="EI164" i="2"/>
  <c r="EJ164" i="2"/>
  <c r="EK164" i="2"/>
  <c r="EL164" i="2"/>
  <c r="EM164" i="2"/>
  <c r="EN164" i="2"/>
  <c r="EO164" i="2"/>
  <c r="EP164" i="2"/>
  <c r="EQ164" i="2"/>
  <c r="ER164" i="2"/>
  <c r="ES164" i="2"/>
  <c r="ET164" i="2"/>
  <c r="EU164" i="2"/>
  <c r="EV164" i="2"/>
  <c r="EW164" i="2"/>
  <c r="EX164" i="2"/>
  <c r="EY164" i="2"/>
  <c r="EZ164" i="2"/>
  <c r="FA164" i="2"/>
  <c r="FB164" i="2"/>
  <c r="FC164" i="2"/>
  <c r="FD164" i="2"/>
  <c r="FE164" i="2"/>
  <c r="FF164" i="2"/>
  <c r="FG164" i="2"/>
  <c r="FH164" i="2"/>
  <c r="FI164" i="2"/>
  <c r="FJ164" i="2"/>
  <c r="FK164" i="2"/>
  <c r="FL164" i="2"/>
  <c r="FM164" i="2"/>
  <c r="FN164" i="2"/>
  <c r="FO164" i="2"/>
  <c r="FP164" i="2"/>
  <c r="FQ164" i="2"/>
  <c r="FR164" i="2"/>
  <c r="FS164" i="2"/>
  <c r="FT164" i="2"/>
  <c r="FU164" i="2"/>
  <c r="FV164" i="2"/>
  <c r="FW164" i="2"/>
  <c r="FX164" i="2"/>
  <c r="FY164" i="2"/>
  <c r="FZ164" i="2"/>
  <c r="GA164" i="2"/>
  <c r="GB164" i="2"/>
  <c r="GC164" i="2"/>
  <c r="GD164" i="2"/>
  <c r="GE164" i="2"/>
  <c r="GF164" i="2"/>
  <c r="GG164" i="2"/>
  <c r="GH164" i="2"/>
  <c r="GI164" i="2"/>
  <c r="GJ164" i="2"/>
  <c r="GK164" i="2"/>
  <c r="GL164" i="2"/>
  <c r="GM164" i="2"/>
  <c r="GN164" i="2"/>
  <c r="GO164" i="2"/>
  <c r="GP164" i="2"/>
  <c r="GQ164" i="2"/>
  <c r="GR164" i="2"/>
  <c r="GS164" i="2"/>
  <c r="GT164" i="2"/>
  <c r="GU164" i="2"/>
  <c r="GV164" i="2"/>
  <c r="GW164" i="2"/>
  <c r="GX164" i="2"/>
  <c r="GY164" i="2"/>
  <c r="GZ164" i="2"/>
  <c r="HA164" i="2"/>
  <c r="HB164" i="2"/>
  <c r="HC164" i="2"/>
  <c r="HD164" i="2"/>
  <c r="HE164" i="2"/>
  <c r="HF164" i="2"/>
  <c r="HG164" i="2"/>
  <c r="HH164" i="2"/>
  <c r="HI164" i="2"/>
  <c r="HJ164" i="2"/>
  <c r="HK164" i="2"/>
  <c r="HL164" i="2"/>
  <c r="HM164" i="2"/>
  <c r="HN164" i="2"/>
  <c r="HO164" i="2"/>
  <c r="HP164" i="2"/>
  <c r="HQ164" i="2"/>
  <c r="HR164" i="2"/>
  <c r="HS164" i="2"/>
  <c r="HT164" i="2"/>
  <c r="HU164" i="2"/>
  <c r="HV164" i="2"/>
  <c r="HW164" i="2"/>
  <c r="HX164" i="2"/>
  <c r="HY164" i="2"/>
  <c r="HZ164" i="2"/>
  <c r="IA164" i="2"/>
  <c r="IB164" i="2"/>
  <c r="IC164" i="2"/>
  <c r="ID164" i="2"/>
  <c r="IE164" i="2"/>
  <c r="IF164" i="2"/>
  <c r="IG164" i="2"/>
  <c r="IH164" i="2"/>
  <c r="II164" i="2"/>
  <c r="IJ164" i="2"/>
  <c r="IK164" i="2"/>
  <c r="IL164" i="2"/>
  <c r="IM164" i="2"/>
  <c r="IN164" i="2"/>
  <c r="IO164" i="2"/>
  <c r="IP164" i="2"/>
  <c r="IQ164" i="2"/>
  <c r="IR164" i="2"/>
  <c r="IS164" i="2"/>
  <c r="IT164" i="2"/>
  <c r="IU164" i="2"/>
  <c r="IV164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BT165" i="2"/>
  <c r="BU165" i="2"/>
  <c r="BV165" i="2"/>
  <c r="BW165" i="2"/>
  <c r="BX165" i="2"/>
  <c r="BY165" i="2"/>
  <c r="BZ165" i="2"/>
  <c r="CA165" i="2"/>
  <c r="CB165" i="2"/>
  <c r="CC165" i="2"/>
  <c r="CD165" i="2"/>
  <c r="CE165" i="2"/>
  <c r="CF165" i="2"/>
  <c r="CG165" i="2"/>
  <c r="CH165" i="2"/>
  <c r="CI165" i="2"/>
  <c r="CJ165" i="2"/>
  <c r="CK165" i="2"/>
  <c r="CL165" i="2"/>
  <c r="CM165" i="2"/>
  <c r="CN165" i="2"/>
  <c r="CO165" i="2"/>
  <c r="CP165" i="2"/>
  <c r="CQ165" i="2"/>
  <c r="CR165" i="2"/>
  <c r="CS165" i="2"/>
  <c r="CT165" i="2"/>
  <c r="CU165" i="2"/>
  <c r="CV165" i="2"/>
  <c r="CW165" i="2"/>
  <c r="CX165" i="2"/>
  <c r="CY165" i="2"/>
  <c r="CZ165" i="2"/>
  <c r="DA165" i="2"/>
  <c r="DB165" i="2"/>
  <c r="DC165" i="2"/>
  <c r="DD165" i="2"/>
  <c r="DE165" i="2"/>
  <c r="DF165" i="2"/>
  <c r="DG165" i="2"/>
  <c r="DH165" i="2"/>
  <c r="DI165" i="2"/>
  <c r="DJ165" i="2"/>
  <c r="DK165" i="2"/>
  <c r="DL165" i="2"/>
  <c r="DM165" i="2"/>
  <c r="DN165" i="2"/>
  <c r="DO165" i="2"/>
  <c r="DP165" i="2"/>
  <c r="DQ165" i="2"/>
  <c r="DR165" i="2"/>
  <c r="DS165" i="2"/>
  <c r="DT165" i="2"/>
  <c r="DU165" i="2"/>
  <c r="DV165" i="2"/>
  <c r="DW165" i="2"/>
  <c r="DX165" i="2"/>
  <c r="DY165" i="2"/>
  <c r="DZ165" i="2"/>
  <c r="EA165" i="2"/>
  <c r="EB165" i="2"/>
  <c r="EC165" i="2"/>
  <c r="ED165" i="2"/>
  <c r="EE165" i="2"/>
  <c r="EF165" i="2"/>
  <c r="EG165" i="2"/>
  <c r="EH165" i="2"/>
  <c r="EI165" i="2"/>
  <c r="EJ165" i="2"/>
  <c r="EK165" i="2"/>
  <c r="EL165" i="2"/>
  <c r="EM165" i="2"/>
  <c r="EN165" i="2"/>
  <c r="EO165" i="2"/>
  <c r="EP165" i="2"/>
  <c r="EQ165" i="2"/>
  <c r="ER165" i="2"/>
  <c r="ES165" i="2"/>
  <c r="ET165" i="2"/>
  <c r="EU165" i="2"/>
  <c r="EV165" i="2"/>
  <c r="EW165" i="2"/>
  <c r="EX165" i="2"/>
  <c r="EY165" i="2"/>
  <c r="EZ165" i="2"/>
  <c r="FA165" i="2"/>
  <c r="FB165" i="2"/>
  <c r="FC165" i="2"/>
  <c r="FD165" i="2"/>
  <c r="FE165" i="2"/>
  <c r="FF165" i="2"/>
  <c r="FG165" i="2"/>
  <c r="FH165" i="2"/>
  <c r="FI165" i="2"/>
  <c r="FJ165" i="2"/>
  <c r="FK165" i="2"/>
  <c r="FL165" i="2"/>
  <c r="FM165" i="2"/>
  <c r="FN165" i="2"/>
  <c r="FO165" i="2"/>
  <c r="FP165" i="2"/>
  <c r="FQ165" i="2"/>
  <c r="FR165" i="2"/>
  <c r="FS165" i="2"/>
  <c r="FT165" i="2"/>
  <c r="FU165" i="2"/>
  <c r="FV165" i="2"/>
  <c r="FW165" i="2"/>
  <c r="FX165" i="2"/>
  <c r="FY165" i="2"/>
  <c r="FZ165" i="2"/>
  <c r="GA165" i="2"/>
  <c r="GB165" i="2"/>
  <c r="GC165" i="2"/>
  <c r="GD165" i="2"/>
  <c r="GE165" i="2"/>
  <c r="GF165" i="2"/>
  <c r="GG165" i="2"/>
  <c r="GH165" i="2"/>
  <c r="GI165" i="2"/>
  <c r="GJ165" i="2"/>
  <c r="GK165" i="2"/>
  <c r="GL165" i="2"/>
  <c r="GM165" i="2"/>
  <c r="GN165" i="2"/>
  <c r="GO165" i="2"/>
  <c r="GP165" i="2"/>
  <c r="GQ165" i="2"/>
  <c r="GR165" i="2"/>
  <c r="GS165" i="2"/>
  <c r="GT165" i="2"/>
  <c r="GU165" i="2"/>
  <c r="GV165" i="2"/>
  <c r="GW165" i="2"/>
  <c r="GX165" i="2"/>
  <c r="GY165" i="2"/>
  <c r="GZ165" i="2"/>
  <c r="HA165" i="2"/>
  <c r="HB165" i="2"/>
  <c r="HC165" i="2"/>
  <c r="HD165" i="2"/>
  <c r="HE165" i="2"/>
  <c r="HF165" i="2"/>
  <c r="HG165" i="2"/>
  <c r="HH165" i="2"/>
  <c r="HI165" i="2"/>
  <c r="HJ165" i="2"/>
  <c r="HK165" i="2"/>
  <c r="HL165" i="2"/>
  <c r="HM165" i="2"/>
  <c r="HN165" i="2"/>
  <c r="HO165" i="2"/>
  <c r="HP165" i="2"/>
  <c r="HQ165" i="2"/>
  <c r="HR165" i="2"/>
  <c r="HS165" i="2"/>
  <c r="HT165" i="2"/>
  <c r="HU165" i="2"/>
  <c r="HV165" i="2"/>
  <c r="HW165" i="2"/>
  <c r="HX165" i="2"/>
  <c r="HY165" i="2"/>
  <c r="HZ165" i="2"/>
  <c r="IA165" i="2"/>
  <c r="IB165" i="2"/>
  <c r="IC165" i="2"/>
  <c r="ID165" i="2"/>
  <c r="IE165" i="2"/>
  <c r="IF165" i="2"/>
  <c r="IG165" i="2"/>
  <c r="IH165" i="2"/>
  <c r="II165" i="2"/>
  <c r="IJ165" i="2"/>
  <c r="IK165" i="2"/>
  <c r="IL165" i="2"/>
  <c r="IM165" i="2"/>
  <c r="IN165" i="2"/>
  <c r="IO165" i="2"/>
  <c r="IP165" i="2"/>
  <c r="IQ165" i="2"/>
  <c r="IR165" i="2"/>
  <c r="IS165" i="2"/>
  <c r="IT165" i="2"/>
  <c r="IU165" i="2"/>
  <c r="IV165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N166" i="2"/>
  <c r="BO166" i="2"/>
  <c r="BP166" i="2"/>
  <c r="BQ166" i="2"/>
  <c r="BR166" i="2"/>
  <c r="BS166" i="2"/>
  <c r="BT166" i="2"/>
  <c r="BU166" i="2"/>
  <c r="BV166" i="2"/>
  <c r="BW166" i="2"/>
  <c r="BX166" i="2"/>
  <c r="BY166" i="2"/>
  <c r="BZ166" i="2"/>
  <c r="CA166" i="2"/>
  <c r="CB166" i="2"/>
  <c r="CC166" i="2"/>
  <c r="CD166" i="2"/>
  <c r="CE166" i="2"/>
  <c r="CF166" i="2"/>
  <c r="CG166" i="2"/>
  <c r="CH166" i="2"/>
  <c r="CI166" i="2"/>
  <c r="CJ166" i="2"/>
  <c r="CK166" i="2"/>
  <c r="CL166" i="2"/>
  <c r="CM166" i="2"/>
  <c r="CN166" i="2"/>
  <c r="CO166" i="2"/>
  <c r="CP166" i="2"/>
  <c r="CQ166" i="2"/>
  <c r="CR166" i="2"/>
  <c r="CS166" i="2"/>
  <c r="CT166" i="2"/>
  <c r="CU166" i="2"/>
  <c r="CV166" i="2"/>
  <c r="CW166" i="2"/>
  <c r="CX166" i="2"/>
  <c r="CY166" i="2"/>
  <c r="CZ166" i="2"/>
  <c r="DA166" i="2"/>
  <c r="DB166" i="2"/>
  <c r="DC166" i="2"/>
  <c r="DD166" i="2"/>
  <c r="DE166" i="2"/>
  <c r="DF166" i="2"/>
  <c r="DG166" i="2"/>
  <c r="DH166" i="2"/>
  <c r="DI166" i="2"/>
  <c r="DJ166" i="2"/>
  <c r="DK166" i="2"/>
  <c r="DL166" i="2"/>
  <c r="DM166" i="2"/>
  <c r="DN166" i="2"/>
  <c r="DO166" i="2"/>
  <c r="DP166" i="2"/>
  <c r="DQ166" i="2"/>
  <c r="DR166" i="2"/>
  <c r="DS166" i="2"/>
  <c r="DT166" i="2"/>
  <c r="DU166" i="2"/>
  <c r="DV166" i="2"/>
  <c r="DW166" i="2"/>
  <c r="DX166" i="2"/>
  <c r="DY166" i="2"/>
  <c r="DZ166" i="2"/>
  <c r="EA166" i="2"/>
  <c r="EB166" i="2"/>
  <c r="EC166" i="2"/>
  <c r="ED166" i="2"/>
  <c r="EE166" i="2"/>
  <c r="EF166" i="2"/>
  <c r="EG166" i="2"/>
  <c r="EH166" i="2"/>
  <c r="EI166" i="2"/>
  <c r="EJ166" i="2"/>
  <c r="EK166" i="2"/>
  <c r="EL166" i="2"/>
  <c r="EM166" i="2"/>
  <c r="EN166" i="2"/>
  <c r="EO166" i="2"/>
  <c r="EP166" i="2"/>
  <c r="EQ166" i="2"/>
  <c r="ER166" i="2"/>
  <c r="ES166" i="2"/>
  <c r="ET166" i="2"/>
  <c r="EU166" i="2"/>
  <c r="EV166" i="2"/>
  <c r="EW166" i="2"/>
  <c r="EX166" i="2"/>
  <c r="EY166" i="2"/>
  <c r="EZ166" i="2"/>
  <c r="FA166" i="2"/>
  <c r="FB166" i="2"/>
  <c r="FC166" i="2"/>
  <c r="FD166" i="2"/>
  <c r="FE166" i="2"/>
  <c r="FF166" i="2"/>
  <c r="FG166" i="2"/>
  <c r="FH166" i="2"/>
  <c r="FI166" i="2"/>
  <c r="FJ166" i="2"/>
  <c r="FK166" i="2"/>
  <c r="FL166" i="2"/>
  <c r="FM166" i="2"/>
  <c r="FN166" i="2"/>
  <c r="FO166" i="2"/>
  <c r="FP166" i="2"/>
  <c r="FQ166" i="2"/>
  <c r="FR166" i="2"/>
  <c r="FS166" i="2"/>
  <c r="FT166" i="2"/>
  <c r="FU166" i="2"/>
  <c r="FV166" i="2"/>
  <c r="FW166" i="2"/>
  <c r="FX166" i="2"/>
  <c r="FY166" i="2"/>
  <c r="FZ166" i="2"/>
  <c r="GA166" i="2"/>
  <c r="GB166" i="2"/>
  <c r="GC166" i="2"/>
  <c r="GD166" i="2"/>
  <c r="GE166" i="2"/>
  <c r="GF166" i="2"/>
  <c r="GG166" i="2"/>
  <c r="GH166" i="2"/>
  <c r="GI166" i="2"/>
  <c r="GJ166" i="2"/>
  <c r="GK166" i="2"/>
  <c r="GL166" i="2"/>
  <c r="GM166" i="2"/>
  <c r="GN166" i="2"/>
  <c r="GO166" i="2"/>
  <c r="GP166" i="2"/>
  <c r="GQ166" i="2"/>
  <c r="GR166" i="2"/>
  <c r="GS166" i="2"/>
  <c r="GT166" i="2"/>
  <c r="GU166" i="2"/>
  <c r="GV166" i="2"/>
  <c r="GW166" i="2"/>
  <c r="GX166" i="2"/>
  <c r="GY166" i="2"/>
  <c r="GZ166" i="2"/>
  <c r="HA166" i="2"/>
  <c r="HB166" i="2"/>
  <c r="HC166" i="2"/>
  <c r="HD166" i="2"/>
  <c r="HE166" i="2"/>
  <c r="HF166" i="2"/>
  <c r="HG166" i="2"/>
  <c r="HH166" i="2"/>
  <c r="HI166" i="2"/>
  <c r="HJ166" i="2"/>
  <c r="HK166" i="2"/>
  <c r="HL166" i="2"/>
  <c r="HM166" i="2"/>
  <c r="HN166" i="2"/>
  <c r="HO166" i="2"/>
  <c r="HP166" i="2"/>
  <c r="HQ166" i="2"/>
  <c r="HR166" i="2"/>
  <c r="HS166" i="2"/>
  <c r="HT166" i="2"/>
  <c r="HU166" i="2"/>
  <c r="HV166" i="2"/>
  <c r="HW166" i="2"/>
  <c r="HX166" i="2"/>
  <c r="HY166" i="2"/>
  <c r="HZ166" i="2"/>
  <c r="IA166" i="2"/>
  <c r="IB166" i="2"/>
  <c r="IC166" i="2"/>
  <c r="ID166" i="2"/>
  <c r="IE166" i="2"/>
  <c r="IF166" i="2"/>
  <c r="IG166" i="2"/>
  <c r="IH166" i="2"/>
  <c r="II166" i="2"/>
  <c r="IJ166" i="2"/>
  <c r="IK166" i="2"/>
  <c r="IL166" i="2"/>
  <c r="IM166" i="2"/>
  <c r="IN166" i="2"/>
  <c r="IO166" i="2"/>
  <c r="IP166" i="2"/>
  <c r="IQ166" i="2"/>
  <c r="IR166" i="2"/>
  <c r="IS166" i="2"/>
  <c r="IT166" i="2"/>
  <c r="IU166" i="2"/>
  <c r="IV166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N167" i="2"/>
  <c r="BO167" i="2"/>
  <c r="BP167" i="2"/>
  <c r="BQ167" i="2"/>
  <c r="BR167" i="2"/>
  <c r="BS167" i="2"/>
  <c r="BT167" i="2"/>
  <c r="BU167" i="2"/>
  <c r="BV167" i="2"/>
  <c r="BW167" i="2"/>
  <c r="BX167" i="2"/>
  <c r="BY167" i="2"/>
  <c r="BZ167" i="2"/>
  <c r="CA167" i="2"/>
  <c r="CB167" i="2"/>
  <c r="CC167" i="2"/>
  <c r="CD167" i="2"/>
  <c r="CE167" i="2"/>
  <c r="CF167" i="2"/>
  <c r="CG167" i="2"/>
  <c r="CH167" i="2"/>
  <c r="CI167" i="2"/>
  <c r="CJ167" i="2"/>
  <c r="CK167" i="2"/>
  <c r="CL167" i="2"/>
  <c r="CM167" i="2"/>
  <c r="CN167" i="2"/>
  <c r="CO167" i="2"/>
  <c r="CP167" i="2"/>
  <c r="CQ167" i="2"/>
  <c r="CR167" i="2"/>
  <c r="CS167" i="2"/>
  <c r="CT167" i="2"/>
  <c r="CU167" i="2"/>
  <c r="CV167" i="2"/>
  <c r="CW167" i="2"/>
  <c r="CX167" i="2"/>
  <c r="CY167" i="2"/>
  <c r="CZ167" i="2"/>
  <c r="DA167" i="2"/>
  <c r="DB167" i="2"/>
  <c r="DC167" i="2"/>
  <c r="DD167" i="2"/>
  <c r="DE167" i="2"/>
  <c r="DF167" i="2"/>
  <c r="DG167" i="2"/>
  <c r="DH167" i="2"/>
  <c r="DI167" i="2"/>
  <c r="DJ167" i="2"/>
  <c r="DK167" i="2"/>
  <c r="DL167" i="2"/>
  <c r="DM167" i="2"/>
  <c r="DN167" i="2"/>
  <c r="DO167" i="2"/>
  <c r="DP167" i="2"/>
  <c r="DQ167" i="2"/>
  <c r="DR167" i="2"/>
  <c r="DS167" i="2"/>
  <c r="DT167" i="2"/>
  <c r="DU167" i="2"/>
  <c r="DV167" i="2"/>
  <c r="DW167" i="2"/>
  <c r="DX167" i="2"/>
  <c r="DY167" i="2"/>
  <c r="DZ167" i="2"/>
  <c r="EA167" i="2"/>
  <c r="EB167" i="2"/>
  <c r="EC167" i="2"/>
  <c r="ED167" i="2"/>
  <c r="EE167" i="2"/>
  <c r="EF167" i="2"/>
  <c r="EG167" i="2"/>
  <c r="EH167" i="2"/>
  <c r="EI167" i="2"/>
  <c r="EJ167" i="2"/>
  <c r="EK167" i="2"/>
  <c r="EL167" i="2"/>
  <c r="EM167" i="2"/>
  <c r="EN167" i="2"/>
  <c r="EO167" i="2"/>
  <c r="EP167" i="2"/>
  <c r="EQ167" i="2"/>
  <c r="ER167" i="2"/>
  <c r="ES167" i="2"/>
  <c r="ET167" i="2"/>
  <c r="EU167" i="2"/>
  <c r="EV167" i="2"/>
  <c r="EW167" i="2"/>
  <c r="EX167" i="2"/>
  <c r="EY167" i="2"/>
  <c r="EZ167" i="2"/>
  <c r="FA167" i="2"/>
  <c r="FB167" i="2"/>
  <c r="FC167" i="2"/>
  <c r="FD167" i="2"/>
  <c r="FE167" i="2"/>
  <c r="FF167" i="2"/>
  <c r="FG167" i="2"/>
  <c r="FH167" i="2"/>
  <c r="FI167" i="2"/>
  <c r="FJ167" i="2"/>
  <c r="FK167" i="2"/>
  <c r="FL167" i="2"/>
  <c r="FM167" i="2"/>
  <c r="FN167" i="2"/>
  <c r="FO167" i="2"/>
  <c r="FP167" i="2"/>
  <c r="FQ167" i="2"/>
  <c r="FR167" i="2"/>
  <c r="FS167" i="2"/>
  <c r="FT167" i="2"/>
  <c r="FU167" i="2"/>
  <c r="FV167" i="2"/>
  <c r="FW167" i="2"/>
  <c r="FX167" i="2"/>
  <c r="FY167" i="2"/>
  <c r="FZ167" i="2"/>
  <c r="GA167" i="2"/>
  <c r="GB167" i="2"/>
  <c r="GC167" i="2"/>
  <c r="GD167" i="2"/>
  <c r="GE167" i="2"/>
  <c r="GF167" i="2"/>
  <c r="GG167" i="2"/>
  <c r="GH167" i="2"/>
  <c r="GI167" i="2"/>
  <c r="GJ167" i="2"/>
  <c r="GK167" i="2"/>
  <c r="GL167" i="2"/>
  <c r="GM167" i="2"/>
  <c r="GN167" i="2"/>
  <c r="GO167" i="2"/>
  <c r="GP167" i="2"/>
  <c r="GQ167" i="2"/>
  <c r="GR167" i="2"/>
  <c r="GS167" i="2"/>
  <c r="GT167" i="2"/>
  <c r="GU167" i="2"/>
  <c r="GV167" i="2"/>
  <c r="GW167" i="2"/>
  <c r="GX167" i="2"/>
  <c r="GY167" i="2"/>
  <c r="GZ167" i="2"/>
  <c r="HA167" i="2"/>
  <c r="HB167" i="2"/>
  <c r="HC167" i="2"/>
  <c r="HD167" i="2"/>
  <c r="HE167" i="2"/>
  <c r="HF167" i="2"/>
  <c r="HG167" i="2"/>
  <c r="HH167" i="2"/>
  <c r="HI167" i="2"/>
  <c r="HJ167" i="2"/>
  <c r="HK167" i="2"/>
  <c r="HL167" i="2"/>
  <c r="HM167" i="2"/>
  <c r="HN167" i="2"/>
  <c r="HO167" i="2"/>
  <c r="HP167" i="2"/>
  <c r="HQ167" i="2"/>
  <c r="HR167" i="2"/>
  <c r="HS167" i="2"/>
  <c r="HT167" i="2"/>
  <c r="HU167" i="2"/>
  <c r="HV167" i="2"/>
  <c r="HW167" i="2"/>
  <c r="HX167" i="2"/>
  <c r="HY167" i="2"/>
  <c r="HZ167" i="2"/>
  <c r="IA167" i="2"/>
  <c r="IB167" i="2"/>
  <c r="IC167" i="2"/>
  <c r="ID167" i="2"/>
  <c r="IE167" i="2"/>
  <c r="IF167" i="2"/>
  <c r="IG167" i="2"/>
  <c r="IH167" i="2"/>
  <c r="II167" i="2"/>
  <c r="IJ167" i="2"/>
  <c r="IK167" i="2"/>
  <c r="IL167" i="2"/>
  <c r="IM167" i="2"/>
  <c r="IN167" i="2"/>
  <c r="IO167" i="2"/>
  <c r="IP167" i="2"/>
  <c r="IQ167" i="2"/>
  <c r="IR167" i="2"/>
  <c r="IS167" i="2"/>
  <c r="IT167" i="2"/>
  <c r="IU167" i="2"/>
  <c r="IV167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N168" i="2"/>
  <c r="BO168" i="2"/>
  <c r="BP168" i="2"/>
  <c r="BQ168" i="2"/>
  <c r="BR168" i="2"/>
  <c r="BS168" i="2"/>
  <c r="BT168" i="2"/>
  <c r="BU168" i="2"/>
  <c r="BV168" i="2"/>
  <c r="BW168" i="2"/>
  <c r="BX168" i="2"/>
  <c r="BY168" i="2"/>
  <c r="BZ168" i="2"/>
  <c r="CA168" i="2"/>
  <c r="CB168" i="2"/>
  <c r="CC168" i="2"/>
  <c r="CD168" i="2"/>
  <c r="CE168" i="2"/>
  <c r="CF168" i="2"/>
  <c r="CG168" i="2"/>
  <c r="CH168" i="2"/>
  <c r="CI168" i="2"/>
  <c r="CJ168" i="2"/>
  <c r="CK168" i="2"/>
  <c r="CL168" i="2"/>
  <c r="CM168" i="2"/>
  <c r="CN168" i="2"/>
  <c r="CO168" i="2"/>
  <c r="CP168" i="2"/>
  <c r="CQ168" i="2"/>
  <c r="CR168" i="2"/>
  <c r="CS168" i="2"/>
  <c r="CT168" i="2"/>
  <c r="CU168" i="2"/>
  <c r="CV168" i="2"/>
  <c r="CW168" i="2"/>
  <c r="CX168" i="2"/>
  <c r="CY168" i="2"/>
  <c r="CZ168" i="2"/>
  <c r="DA168" i="2"/>
  <c r="DB168" i="2"/>
  <c r="DC168" i="2"/>
  <c r="DD168" i="2"/>
  <c r="DE168" i="2"/>
  <c r="DF168" i="2"/>
  <c r="DG168" i="2"/>
  <c r="DH168" i="2"/>
  <c r="DI168" i="2"/>
  <c r="DJ168" i="2"/>
  <c r="DK168" i="2"/>
  <c r="DL168" i="2"/>
  <c r="DM168" i="2"/>
  <c r="DN168" i="2"/>
  <c r="DO168" i="2"/>
  <c r="DP168" i="2"/>
  <c r="DQ168" i="2"/>
  <c r="DR168" i="2"/>
  <c r="DS168" i="2"/>
  <c r="DT168" i="2"/>
  <c r="DU168" i="2"/>
  <c r="DV168" i="2"/>
  <c r="DW168" i="2"/>
  <c r="DX168" i="2"/>
  <c r="DY168" i="2"/>
  <c r="DZ168" i="2"/>
  <c r="EA168" i="2"/>
  <c r="EB168" i="2"/>
  <c r="EC168" i="2"/>
  <c r="ED168" i="2"/>
  <c r="EE168" i="2"/>
  <c r="EF168" i="2"/>
  <c r="EG168" i="2"/>
  <c r="EH168" i="2"/>
  <c r="EI168" i="2"/>
  <c r="EJ168" i="2"/>
  <c r="EK168" i="2"/>
  <c r="EL168" i="2"/>
  <c r="EM168" i="2"/>
  <c r="EN168" i="2"/>
  <c r="EO168" i="2"/>
  <c r="EP168" i="2"/>
  <c r="EQ168" i="2"/>
  <c r="ER168" i="2"/>
  <c r="ES168" i="2"/>
  <c r="ET168" i="2"/>
  <c r="EU168" i="2"/>
  <c r="EV168" i="2"/>
  <c r="EW168" i="2"/>
  <c r="EX168" i="2"/>
  <c r="EY168" i="2"/>
  <c r="EZ168" i="2"/>
  <c r="FA168" i="2"/>
  <c r="FB168" i="2"/>
  <c r="FC168" i="2"/>
  <c r="FD168" i="2"/>
  <c r="FE168" i="2"/>
  <c r="FF168" i="2"/>
  <c r="FG168" i="2"/>
  <c r="FH168" i="2"/>
  <c r="FI168" i="2"/>
  <c r="FJ168" i="2"/>
  <c r="FK168" i="2"/>
  <c r="FL168" i="2"/>
  <c r="FM168" i="2"/>
  <c r="FN168" i="2"/>
  <c r="FO168" i="2"/>
  <c r="FP168" i="2"/>
  <c r="FQ168" i="2"/>
  <c r="FR168" i="2"/>
  <c r="FS168" i="2"/>
  <c r="FT168" i="2"/>
  <c r="FU168" i="2"/>
  <c r="FV168" i="2"/>
  <c r="FW168" i="2"/>
  <c r="FX168" i="2"/>
  <c r="FY168" i="2"/>
  <c r="FZ168" i="2"/>
  <c r="GA168" i="2"/>
  <c r="GB168" i="2"/>
  <c r="GC168" i="2"/>
  <c r="GD168" i="2"/>
  <c r="GE168" i="2"/>
  <c r="GF168" i="2"/>
  <c r="GG168" i="2"/>
  <c r="GH168" i="2"/>
  <c r="GI168" i="2"/>
  <c r="GJ168" i="2"/>
  <c r="GK168" i="2"/>
  <c r="GL168" i="2"/>
  <c r="GM168" i="2"/>
  <c r="GN168" i="2"/>
  <c r="GO168" i="2"/>
  <c r="GP168" i="2"/>
  <c r="GQ168" i="2"/>
  <c r="GR168" i="2"/>
  <c r="GS168" i="2"/>
  <c r="GT168" i="2"/>
  <c r="GU168" i="2"/>
  <c r="GV168" i="2"/>
  <c r="GW168" i="2"/>
  <c r="GX168" i="2"/>
  <c r="GY168" i="2"/>
  <c r="GZ168" i="2"/>
  <c r="HA168" i="2"/>
  <c r="HB168" i="2"/>
  <c r="HC168" i="2"/>
  <c r="HD168" i="2"/>
  <c r="HE168" i="2"/>
  <c r="HF168" i="2"/>
  <c r="HG168" i="2"/>
  <c r="HH168" i="2"/>
  <c r="HI168" i="2"/>
  <c r="HJ168" i="2"/>
  <c r="HK168" i="2"/>
  <c r="HL168" i="2"/>
  <c r="HM168" i="2"/>
  <c r="HN168" i="2"/>
  <c r="HO168" i="2"/>
  <c r="HP168" i="2"/>
  <c r="HQ168" i="2"/>
  <c r="HR168" i="2"/>
  <c r="HS168" i="2"/>
  <c r="HT168" i="2"/>
  <c r="HU168" i="2"/>
  <c r="HV168" i="2"/>
  <c r="HW168" i="2"/>
  <c r="HX168" i="2"/>
  <c r="HY168" i="2"/>
  <c r="HZ168" i="2"/>
  <c r="IA168" i="2"/>
  <c r="IB168" i="2"/>
  <c r="IC168" i="2"/>
  <c r="ID168" i="2"/>
  <c r="IE168" i="2"/>
  <c r="IF168" i="2"/>
  <c r="IG168" i="2"/>
  <c r="IH168" i="2"/>
  <c r="II168" i="2"/>
  <c r="IJ168" i="2"/>
  <c r="IK168" i="2"/>
  <c r="IL168" i="2"/>
  <c r="IM168" i="2"/>
  <c r="IN168" i="2"/>
  <c r="IO168" i="2"/>
  <c r="IP168" i="2"/>
  <c r="IQ168" i="2"/>
  <c r="IR168" i="2"/>
  <c r="IS168" i="2"/>
  <c r="IT168" i="2"/>
  <c r="IU168" i="2"/>
  <c r="IV168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BT169" i="2"/>
  <c r="BU169" i="2"/>
  <c r="BV169" i="2"/>
  <c r="BW169" i="2"/>
  <c r="BX169" i="2"/>
  <c r="BY169" i="2"/>
  <c r="BZ169" i="2"/>
  <c r="CA169" i="2"/>
  <c r="CB169" i="2"/>
  <c r="CC169" i="2"/>
  <c r="CD169" i="2"/>
  <c r="CE169" i="2"/>
  <c r="CF169" i="2"/>
  <c r="CG169" i="2"/>
  <c r="CH169" i="2"/>
  <c r="CI169" i="2"/>
  <c r="CJ169" i="2"/>
  <c r="CK169" i="2"/>
  <c r="CL169" i="2"/>
  <c r="CM169" i="2"/>
  <c r="CN169" i="2"/>
  <c r="CO169" i="2"/>
  <c r="CP169" i="2"/>
  <c r="CQ169" i="2"/>
  <c r="CR169" i="2"/>
  <c r="CS169" i="2"/>
  <c r="CT169" i="2"/>
  <c r="CU169" i="2"/>
  <c r="CV169" i="2"/>
  <c r="CW169" i="2"/>
  <c r="CX169" i="2"/>
  <c r="CY169" i="2"/>
  <c r="CZ169" i="2"/>
  <c r="DA169" i="2"/>
  <c r="DB169" i="2"/>
  <c r="DC169" i="2"/>
  <c r="DD169" i="2"/>
  <c r="DE169" i="2"/>
  <c r="DF169" i="2"/>
  <c r="DG169" i="2"/>
  <c r="DH169" i="2"/>
  <c r="DI169" i="2"/>
  <c r="DJ169" i="2"/>
  <c r="DK169" i="2"/>
  <c r="DL169" i="2"/>
  <c r="DM169" i="2"/>
  <c r="DN169" i="2"/>
  <c r="DO169" i="2"/>
  <c r="DP169" i="2"/>
  <c r="DQ169" i="2"/>
  <c r="DR169" i="2"/>
  <c r="DS169" i="2"/>
  <c r="DT169" i="2"/>
  <c r="DU169" i="2"/>
  <c r="DV169" i="2"/>
  <c r="DW169" i="2"/>
  <c r="DX169" i="2"/>
  <c r="DY169" i="2"/>
  <c r="DZ169" i="2"/>
  <c r="EA169" i="2"/>
  <c r="EB169" i="2"/>
  <c r="EC169" i="2"/>
  <c r="ED169" i="2"/>
  <c r="EE169" i="2"/>
  <c r="EF169" i="2"/>
  <c r="EG169" i="2"/>
  <c r="EH169" i="2"/>
  <c r="EI169" i="2"/>
  <c r="EJ169" i="2"/>
  <c r="EK169" i="2"/>
  <c r="EL169" i="2"/>
  <c r="EM169" i="2"/>
  <c r="EN169" i="2"/>
  <c r="EO169" i="2"/>
  <c r="EP169" i="2"/>
  <c r="EQ169" i="2"/>
  <c r="ER169" i="2"/>
  <c r="ES169" i="2"/>
  <c r="ET169" i="2"/>
  <c r="EU169" i="2"/>
  <c r="EV169" i="2"/>
  <c r="EW169" i="2"/>
  <c r="EX169" i="2"/>
  <c r="EY169" i="2"/>
  <c r="EZ169" i="2"/>
  <c r="FA169" i="2"/>
  <c r="FB169" i="2"/>
  <c r="FC169" i="2"/>
  <c r="FD169" i="2"/>
  <c r="FE169" i="2"/>
  <c r="FF169" i="2"/>
  <c r="FG169" i="2"/>
  <c r="FH169" i="2"/>
  <c r="FI169" i="2"/>
  <c r="FJ169" i="2"/>
  <c r="FK169" i="2"/>
  <c r="FL169" i="2"/>
  <c r="FM169" i="2"/>
  <c r="FN169" i="2"/>
  <c r="FO169" i="2"/>
  <c r="FP169" i="2"/>
  <c r="FQ169" i="2"/>
  <c r="FR169" i="2"/>
  <c r="FS169" i="2"/>
  <c r="FT169" i="2"/>
  <c r="FU169" i="2"/>
  <c r="FV169" i="2"/>
  <c r="FW169" i="2"/>
  <c r="FX169" i="2"/>
  <c r="FY169" i="2"/>
  <c r="FZ169" i="2"/>
  <c r="GA169" i="2"/>
  <c r="GB169" i="2"/>
  <c r="GC169" i="2"/>
  <c r="GD169" i="2"/>
  <c r="GE169" i="2"/>
  <c r="GF169" i="2"/>
  <c r="GG169" i="2"/>
  <c r="GH169" i="2"/>
  <c r="GI169" i="2"/>
  <c r="GJ169" i="2"/>
  <c r="GK169" i="2"/>
  <c r="GL169" i="2"/>
  <c r="GM169" i="2"/>
  <c r="GN169" i="2"/>
  <c r="GO169" i="2"/>
  <c r="GP169" i="2"/>
  <c r="GQ169" i="2"/>
  <c r="GR169" i="2"/>
  <c r="GS169" i="2"/>
  <c r="GT169" i="2"/>
  <c r="GU169" i="2"/>
  <c r="GV169" i="2"/>
  <c r="GW169" i="2"/>
  <c r="GX169" i="2"/>
  <c r="GY169" i="2"/>
  <c r="GZ169" i="2"/>
  <c r="HA169" i="2"/>
  <c r="HB169" i="2"/>
  <c r="HC169" i="2"/>
  <c r="HD169" i="2"/>
  <c r="HE169" i="2"/>
  <c r="HF169" i="2"/>
  <c r="HG169" i="2"/>
  <c r="HH169" i="2"/>
  <c r="HI169" i="2"/>
  <c r="HJ169" i="2"/>
  <c r="HK169" i="2"/>
  <c r="HL169" i="2"/>
  <c r="HM169" i="2"/>
  <c r="HN169" i="2"/>
  <c r="HO169" i="2"/>
  <c r="HP169" i="2"/>
  <c r="HQ169" i="2"/>
  <c r="HR169" i="2"/>
  <c r="HS169" i="2"/>
  <c r="HT169" i="2"/>
  <c r="HU169" i="2"/>
  <c r="HV169" i="2"/>
  <c r="HW169" i="2"/>
  <c r="HX169" i="2"/>
  <c r="HY169" i="2"/>
  <c r="HZ169" i="2"/>
  <c r="IA169" i="2"/>
  <c r="IB169" i="2"/>
  <c r="IC169" i="2"/>
  <c r="ID169" i="2"/>
  <c r="IE169" i="2"/>
  <c r="IF169" i="2"/>
  <c r="IG169" i="2"/>
  <c r="IH169" i="2"/>
  <c r="II169" i="2"/>
  <c r="IJ169" i="2"/>
  <c r="IK169" i="2"/>
  <c r="IL169" i="2"/>
  <c r="IM169" i="2"/>
  <c r="IN169" i="2"/>
  <c r="IO169" i="2"/>
  <c r="IP169" i="2"/>
  <c r="IQ169" i="2"/>
  <c r="IR169" i="2"/>
  <c r="IS169" i="2"/>
  <c r="IT169" i="2"/>
  <c r="IU169" i="2"/>
  <c r="IV169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BT170" i="2"/>
  <c r="BU170" i="2"/>
  <c r="BV170" i="2"/>
  <c r="BW170" i="2"/>
  <c r="BX170" i="2"/>
  <c r="BY170" i="2"/>
  <c r="BZ170" i="2"/>
  <c r="CA170" i="2"/>
  <c r="CB170" i="2"/>
  <c r="CC170" i="2"/>
  <c r="CD170" i="2"/>
  <c r="CE170" i="2"/>
  <c r="CF170" i="2"/>
  <c r="CG170" i="2"/>
  <c r="CH170" i="2"/>
  <c r="CI170" i="2"/>
  <c r="CJ170" i="2"/>
  <c r="CK170" i="2"/>
  <c r="CL170" i="2"/>
  <c r="CM170" i="2"/>
  <c r="CN170" i="2"/>
  <c r="CO170" i="2"/>
  <c r="CP170" i="2"/>
  <c r="CQ170" i="2"/>
  <c r="CR170" i="2"/>
  <c r="CS170" i="2"/>
  <c r="CT170" i="2"/>
  <c r="CU170" i="2"/>
  <c r="CV170" i="2"/>
  <c r="CW170" i="2"/>
  <c r="CX170" i="2"/>
  <c r="CY170" i="2"/>
  <c r="CZ170" i="2"/>
  <c r="DA170" i="2"/>
  <c r="DB170" i="2"/>
  <c r="DC170" i="2"/>
  <c r="DD170" i="2"/>
  <c r="DE170" i="2"/>
  <c r="DF170" i="2"/>
  <c r="DG170" i="2"/>
  <c r="DH170" i="2"/>
  <c r="DI170" i="2"/>
  <c r="DJ170" i="2"/>
  <c r="DK170" i="2"/>
  <c r="DL170" i="2"/>
  <c r="DM170" i="2"/>
  <c r="DN170" i="2"/>
  <c r="DO170" i="2"/>
  <c r="DP170" i="2"/>
  <c r="DQ170" i="2"/>
  <c r="DR170" i="2"/>
  <c r="DS170" i="2"/>
  <c r="DT170" i="2"/>
  <c r="DU170" i="2"/>
  <c r="DV170" i="2"/>
  <c r="DW170" i="2"/>
  <c r="DX170" i="2"/>
  <c r="DY170" i="2"/>
  <c r="DZ170" i="2"/>
  <c r="EA170" i="2"/>
  <c r="EB170" i="2"/>
  <c r="EC170" i="2"/>
  <c r="ED170" i="2"/>
  <c r="EE170" i="2"/>
  <c r="EF170" i="2"/>
  <c r="EG170" i="2"/>
  <c r="EH170" i="2"/>
  <c r="EI170" i="2"/>
  <c r="EJ170" i="2"/>
  <c r="EK170" i="2"/>
  <c r="EL170" i="2"/>
  <c r="EM170" i="2"/>
  <c r="EN170" i="2"/>
  <c r="EO170" i="2"/>
  <c r="EP170" i="2"/>
  <c r="EQ170" i="2"/>
  <c r="ER170" i="2"/>
  <c r="ES170" i="2"/>
  <c r="ET170" i="2"/>
  <c r="EU170" i="2"/>
  <c r="EV170" i="2"/>
  <c r="EW170" i="2"/>
  <c r="EX170" i="2"/>
  <c r="EY170" i="2"/>
  <c r="EZ170" i="2"/>
  <c r="FA170" i="2"/>
  <c r="FB170" i="2"/>
  <c r="FC170" i="2"/>
  <c r="FD170" i="2"/>
  <c r="FE170" i="2"/>
  <c r="FF170" i="2"/>
  <c r="FG170" i="2"/>
  <c r="FH170" i="2"/>
  <c r="FI170" i="2"/>
  <c r="FJ170" i="2"/>
  <c r="FK170" i="2"/>
  <c r="FL170" i="2"/>
  <c r="FM170" i="2"/>
  <c r="FN170" i="2"/>
  <c r="FO170" i="2"/>
  <c r="FP170" i="2"/>
  <c r="FQ170" i="2"/>
  <c r="FR170" i="2"/>
  <c r="FS170" i="2"/>
  <c r="FT170" i="2"/>
  <c r="FU170" i="2"/>
  <c r="FV170" i="2"/>
  <c r="FW170" i="2"/>
  <c r="FX170" i="2"/>
  <c r="FY170" i="2"/>
  <c r="FZ170" i="2"/>
  <c r="GA170" i="2"/>
  <c r="GB170" i="2"/>
  <c r="GC170" i="2"/>
  <c r="GD170" i="2"/>
  <c r="GE170" i="2"/>
  <c r="GF170" i="2"/>
  <c r="GG170" i="2"/>
  <c r="GH170" i="2"/>
  <c r="GI170" i="2"/>
  <c r="GJ170" i="2"/>
  <c r="GK170" i="2"/>
  <c r="GL170" i="2"/>
  <c r="GM170" i="2"/>
  <c r="GN170" i="2"/>
  <c r="GO170" i="2"/>
  <c r="GP170" i="2"/>
  <c r="GQ170" i="2"/>
  <c r="GR170" i="2"/>
  <c r="GS170" i="2"/>
  <c r="GT170" i="2"/>
  <c r="GU170" i="2"/>
  <c r="GV170" i="2"/>
  <c r="GW170" i="2"/>
  <c r="GX170" i="2"/>
  <c r="GY170" i="2"/>
  <c r="GZ170" i="2"/>
  <c r="HA170" i="2"/>
  <c r="HB170" i="2"/>
  <c r="HC170" i="2"/>
  <c r="HD170" i="2"/>
  <c r="HE170" i="2"/>
  <c r="HF170" i="2"/>
  <c r="HG170" i="2"/>
  <c r="HH170" i="2"/>
  <c r="HI170" i="2"/>
  <c r="HJ170" i="2"/>
  <c r="HK170" i="2"/>
  <c r="HL170" i="2"/>
  <c r="HM170" i="2"/>
  <c r="HN170" i="2"/>
  <c r="HO170" i="2"/>
  <c r="HP170" i="2"/>
  <c r="HQ170" i="2"/>
  <c r="HR170" i="2"/>
  <c r="HS170" i="2"/>
  <c r="HT170" i="2"/>
  <c r="HU170" i="2"/>
  <c r="HV170" i="2"/>
  <c r="HW170" i="2"/>
  <c r="HX170" i="2"/>
  <c r="HY170" i="2"/>
  <c r="HZ170" i="2"/>
  <c r="IA170" i="2"/>
  <c r="IB170" i="2"/>
  <c r="IC170" i="2"/>
  <c r="ID170" i="2"/>
  <c r="IE170" i="2"/>
  <c r="IF170" i="2"/>
  <c r="IG170" i="2"/>
  <c r="IH170" i="2"/>
  <c r="II170" i="2"/>
  <c r="IJ170" i="2"/>
  <c r="IK170" i="2"/>
  <c r="IL170" i="2"/>
  <c r="IM170" i="2"/>
  <c r="IN170" i="2"/>
  <c r="IO170" i="2"/>
  <c r="IP170" i="2"/>
  <c r="IQ170" i="2"/>
  <c r="IR170" i="2"/>
  <c r="IS170" i="2"/>
  <c r="IT170" i="2"/>
  <c r="IU170" i="2"/>
  <c r="IV170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N171" i="2"/>
  <c r="BO171" i="2"/>
  <c r="BP171" i="2"/>
  <c r="BQ171" i="2"/>
  <c r="BR171" i="2"/>
  <c r="BS171" i="2"/>
  <c r="BT171" i="2"/>
  <c r="BU171" i="2"/>
  <c r="BV171" i="2"/>
  <c r="BW171" i="2"/>
  <c r="BX171" i="2"/>
  <c r="BY171" i="2"/>
  <c r="BZ171" i="2"/>
  <c r="CA171" i="2"/>
  <c r="CB171" i="2"/>
  <c r="CC171" i="2"/>
  <c r="CD171" i="2"/>
  <c r="CE171" i="2"/>
  <c r="CF171" i="2"/>
  <c r="CG171" i="2"/>
  <c r="CH171" i="2"/>
  <c r="CI171" i="2"/>
  <c r="CJ171" i="2"/>
  <c r="CK171" i="2"/>
  <c r="CL171" i="2"/>
  <c r="CM171" i="2"/>
  <c r="CN171" i="2"/>
  <c r="CO171" i="2"/>
  <c r="CP171" i="2"/>
  <c r="CQ171" i="2"/>
  <c r="CR171" i="2"/>
  <c r="CS171" i="2"/>
  <c r="CT171" i="2"/>
  <c r="CU171" i="2"/>
  <c r="CV171" i="2"/>
  <c r="CW171" i="2"/>
  <c r="CX171" i="2"/>
  <c r="CY171" i="2"/>
  <c r="CZ171" i="2"/>
  <c r="DA171" i="2"/>
  <c r="DB171" i="2"/>
  <c r="DC171" i="2"/>
  <c r="DD171" i="2"/>
  <c r="DE171" i="2"/>
  <c r="DF171" i="2"/>
  <c r="DG171" i="2"/>
  <c r="DH171" i="2"/>
  <c r="DI171" i="2"/>
  <c r="DJ171" i="2"/>
  <c r="DK171" i="2"/>
  <c r="DL171" i="2"/>
  <c r="DM171" i="2"/>
  <c r="DN171" i="2"/>
  <c r="DO171" i="2"/>
  <c r="DP171" i="2"/>
  <c r="DQ171" i="2"/>
  <c r="DR171" i="2"/>
  <c r="DS171" i="2"/>
  <c r="DT171" i="2"/>
  <c r="DU171" i="2"/>
  <c r="DV171" i="2"/>
  <c r="DW171" i="2"/>
  <c r="DX171" i="2"/>
  <c r="DY171" i="2"/>
  <c r="DZ171" i="2"/>
  <c r="EA171" i="2"/>
  <c r="EB171" i="2"/>
  <c r="EC171" i="2"/>
  <c r="ED171" i="2"/>
  <c r="EE171" i="2"/>
  <c r="EF171" i="2"/>
  <c r="EG171" i="2"/>
  <c r="EH171" i="2"/>
  <c r="EI171" i="2"/>
  <c r="EJ171" i="2"/>
  <c r="EK171" i="2"/>
  <c r="EL171" i="2"/>
  <c r="EM171" i="2"/>
  <c r="EN171" i="2"/>
  <c r="EO171" i="2"/>
  <c r="EP171" i="2"/>
  <c r="EQ171" i="2"/>
  <c r="ER171" i="2"/>
  <c r="ES171" i="2"/>
  <c r="ET171" i="2"/>
  <c r="EU171" i="2"/>
  <c r="EV171" i="2"/>
  <c r="EW171" i="2"/>
  <c r="EX171" i="2"/>
  <c r="EY171" i="2"/>
  <c r="EZ171" i="2"/>
  <c r="FA171" i="2"/>
  <c r="FB171" i="2"/>
  <c r="FC171" i="2"/>
  <c r="FD171" i="2"/>
  <c r="FE171" i="2"/>
  <c r="FF171" i="2"/>
  <c r="FG171" i="2"/>
  <c r="FH171" i="2"/>
  <c r="FI171" i="2"/>
  <c r="FJ171" i="2"/>
  <c r="FK171" i="2"/>
  <c r="FL171" i="2"/>
  <c r="FM171" i="2"/>
  <c r="FN171" i="2"/>
  <c r="FO171" i="2"/>
  <c r="FP171" i="2"/>
  <c r="FQ171" i="2"/>
  <c r="FR171" i="2"/>
  <c r="FS171" i="2"/>
  <c r="FT171" i="2"/>
  <c r="FU171" i="2"/>
  <c r="FV171" i="2"/>
  <c r="FW171" i="2"/>
  <c r="FX171" i="2"/>
  <c r="FY171" i="2"/>
  <c r="FZ171" i="2"/>
  <c r="GA171" i="2"/>
  <c r="GB171" i="2"/>
  <c r="GC171" i="2"/>
  <c r="GD171" i="2"/>
  <c r="GE171" i="2"/>
  <c r="GF171" i="2"/>
  <c r="GG171" i="2"/>
  <c r="GH171" i="2"/>
  <c r="GI171" i="2"/>
  <c r="GJ171" i="2"/>
  <c r="GK171" i="2"/>
  <c r="GL171" i="2"/>
  <c r="GM171" i="2"/>
  <c r="GN171" i="2"/>
  <c r="GO171" i="2"/>
  <c r="GP171" i="2"/>
  <c r="GQ171" i="2"/>
  <c r="GR171" i="2"/>
  <c r="GS171" i="2"/>
  <c r="GT171" i="2"/>
  <c r="GU171" i="2"/>
  <c r="GV171" i="2"/>
  <c r="GW171" i="2"/>
  <c r="GX171" i="2"/>
  <c r="GY171" i="2"/>
  <c r="GZ171" i="2"/>
  <c r="HA171" i="2"/>
  <c r="HB171" i="2"/>
  <c r="HC171" i="2"/>
  <c r="HD171" i="2"/>
  <c r="HE171" i="2"/>
  <c r="HF171" i="2"/>
  <c r="HG171" i="2"/>
  <c r="HH171" i="2"/>
  <c r="HI171" i="2"/>
  <c r="HJ171" i="2"/>
  <c r="HK171" i="2"/>
  <c r="HL171" i="2"/>
  <c r="HM171" i="2"/>
  <c r="HN171" i="2"/>
  <c r="HO171" i="2"/>
  <c r="HP171" i="2"/>
  <c r="HQ171" i="2"/>
  <c r="HR171" i="2"/>
  <c r="HS171" i="2"/>
  <c r="HT171" i="2"/>
  <c r="HU171" i="2"/>
  <c r="HV171" i="2"/>
  <c r="HW171" i="2"/>
  <c r="HX171" i="2"/>
  <c r="HY171" i="2"/>
  <c r="HZ171" i="2"/>
  <c r="IA171" i="2"/>
  <c r="IB171" i="2"/>
  <c r="IC171" i="2"/>
  <c r="ID171" i="2"/>
  <c r="IE171" i="2"/>
  <c r="IF171" i="2"/>
  <c r="IG171" i="2"/>
  <c r="IH171" i="2"/>
  <c r="II171" i="2"/>
  <c r="IJ171" i="2"/>
  <c r="IK171" i="2"/>
  <c r="IL171" i="2"/>
  <c r="IM171" i="2"/>
  <c r="IN171" i="2"/>
  <c r="IO171" i="2"/>
  <c r="IP171" i="2"/>
  <c r="IQ171" i="2"/>
  <c r="IR171" i="2"/>
  <c r="IS171" i="2"/>
  <c r="IT171" i="2"/>
  <c r="IU171" i="2"/>
  <c r="IV17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N172" i="2"/>
  <c r="BO172" i="2"/>
  <c r="BP172" i="2"/>
  <c r="BQ172" i="2"/>
  <c r="BR172" i="2"/>
  <c r="BS172" i="2"/>
  <c r="BT172" i="2"/>
  <c r="BU172" i="2"/>
  <c r="BV172" i="2"/>
  <c r="BW172" i="2"/>
  <c r="BX172" i="2"/>
  <c r="BY172" i="2"/>
  <c r="BZ172" i="2"/>
  <c r="CA172" i="2"/>
  <c r="CB172" i="2"/>
  <c r="CC172" i="2"/>
  <c r="CD172" i="2"/>
  <c r="CE172" i="2"/>
  <c r="CF172" i="2"/>
  <c r="CG172" i="2"/>
  <c r="CH172" i="2"/>
  <c r="CI172" i="2"/>
  <c r="CJ172" i="2"/>
  <c r="CK172" i="2"/>
  <c r="CL172" i="2"/>
  <c r="CM172" i="2"/>
  <c r="CN172" i="2"/>
  <c r="CO172" i="2"/>
  <c r="CP172" i="2"/>
  <c r="CQ172" i="2"/>
  <c r="CR172" i="2"/>
  <c r="CS172" i="2"/>
  <c r="CT172" i="2"/>
  <c r="CU172" i="2"/>
  <c r="CV172" i="2"/>
  <c r="CW172" i="2"/>
  <c r="CX172" i="2"/>
  <c r="CY172" i="2"/>
  <c r="CZ172" i="2"/>
  <c r="DA172" i="2"/>
  <c r="DB172" i="2"/>
  <c r="DC172" i="2"/>
  <c r="DD172" i="2"/>
  <c r="DE172" i="2"/>
  <c r="DF172" i="2"/>
  <c r="DG172" i="2"/>
  <c r="DH172" i="2"/>
  <c r="DI172" i="2"/>
  <c r="DJ172" i="2"/>
  <c r="DK172" i="2"/>
  <c r="DL172" i="2"/>
  <c r="DM172" i="2"/>
  <c r="DN172" i="2"/>
  <c r="DO172" i="2"/>
  <c r="DP172" i="2"/>
  <c r="DQ172" i="2"/>
  <c r="DR172" i="2"/>
  <c r="DS172" i="2"/>
  <c r="DT172" i="2"/>
  <c r="DU172" i="2"/>
  <c r="DV172" i="2"/>
  <c r="DW172" i="2"/>
  <c r="DX172" i="2"/>
  <c r="DY172" i="2"/>
  <c r="DZ172" i="2"/>
  <c r="EA172" i="2"/>
  <c r="EB172" i="2"/>
  <c r="EC172" i="2"/>
  <c r="ED172" i="2"/>
  <c r="EE172" i="2"/>
  <c r="EF172" i="2"/>
  <c r="EG172" i="2"/>
  <c r="EH172" i="2"/>
  <c r="EI172" i="2"/>
  <c r="EJ172" i="2"/>
  <c r="EK172" i="2"/>
  <c r="EL172" i="2"/>
  <c r="EM172" i="2"/>
  <c r="EN172" i="2"/>
  <c r="EO172" i="2"/>
  <c r="EP172" i="2"/>
  <c r="EQ172" i="2"/>
  <c r="ER172" i="2"/>
  <c r="ES172" i="2"/>
  <c r="ET172" i="2"/>
  <c r="EU172" i="2"/>
  <c r="EV172" i="2"/>
  <c r="EW172" i="2"/>
  <c r="EX172" i="2"/>
  <c r="EY172" i="2"/>
  <c r="EZ172" i="2"/>
  <c r="FA172" i="2"/>
  <c r="FB172" i="2"/>
  <c r="FC172" i="2"/>
  <c r="FD172" i="2"/>
  <c r="FE172" i="2"/>
  <c r="FF172" i="2"/>
  <c r="FG172" i="2"/>
  <c r="FH172" i="2"/>
  <c r="FI172" i="2"/>
  <c r="FJ172" i="2"/>
  <c r="FK172" i="2"/>
  <c r="FL172" i="2"/>
  <c r="FM172" i="2"/>
  <c r="FN172" i="2"/>
  <c r="FO172" i="2"/>
  <c r="FP172" i="2"/>
  <c r="FQ172" i="2"/>
  <c r="FR172" i="2"/>
  <c r="FS172" i="2"/>
  <c r="FT172" i="2"/>
  <c r="FU172" i="2"/>
  <c r="FV172" i="2"/>
  <c r="FW172" i="2"/>
  <c r="FX172" i="2"/>
  <c r="FY172" i="2"/>
  <c r="FZ172" i="2"/>
  <c r="GA172" i="2"/>
  <c r="GB172" i="2"/>
  <c r="GC172" i="2"/>
  <c r="GD172" i="2"/>
  <c r="GE172" i="2"/>
  <c r="GF172" i="2"/>
  <c r="GG172" i="2"/>
  <c r="GH172" i="2"/>
  <c r="GI172" i="2"/>
  <c r="GJ172" i="2"/>
  <c r="GK172" i="2"/>
  <c r="GL172" i="2"/>
  <c r="GM172" i="2"/>
  <c r="GN172" i="2"/>
  <c r="GO172" i="2"/>
  <c r="GP172" i="2"/>
  <c r="GQ172" i="2"/>
  <c r="GR172" i="2"/>
  <c r="GS172" i="2"/>
  <c r="GT172" i="2"/>
  <c r="GU172" i="2"/>
  <c r="GV172" i="2"/>
  <c r="GW172" i="2"/>
  <c r="GX172" i="2"/>
  <c r="GY172" i="2"/>
  <c r="GZ172" i="2"/>
  <c r="HA172" i="2"/>
  <c r="HB172" i="2"/>
  <c r="HC172" i="2"/>
  <c r="HD172" i="2"/>
  <c r="HE172" i="2"/>
  <c r="HF172" i="2"/>
  <c r="HG172" i="2"/>
  <c r="HH172" i="2"/>
  <c r="HI172" i="2"/>
  <c r="HJ172" i="2"/>
  <c r="HK172" i="2"/>
  <c r="HL172" i="2"/>
  <c r="HM172" i="2"/>
  <c r="HN172" i="2"/>
  <c r="HO172" i="2"/>
  <c r="HP172" i="2"/>
  <c r="HQ172" i="2"/>
  <c r="HR172" i="2"/>
  <c r="HS172" i="2"/>
  <c r="HT172" i="2"/>
  <c r="HU172" i="2"/>
  <c r="HV172" i="2"/>
  <c r="HW172" i="2"/>
  <c r="HX172" i="2"/>
  <c r="HY172" i="2"/>
  <c r="HZ172" i="2"/>
  <c r="IA172" i="2"/>
  <c r="IB172" i="2"/>
  <c r="IC172" i="2"/>
  <c r="ID172" i="2"/>
  <c r="IE172" i="2"/>
  <c r="IF172" i="2"/>
  <c r="IG172" i="2"/>
  <c r="IH172" i="2"/>
  <c r="II172" i="2"/>
  <c r="IJ172" i="2"/>
  <c r="IK172" i="2"/>
  <c r="IL172" i="2"/>
  <c r="IM172" i="2"/>
  <c r="IN172" i="2"/>
  <c r="IO172" i="2"/>
  <c r="IP172" i="2"/>
  <c r="IQ172" i="2"/>
  <c r="IR172" i="2"/>
  <c r="IS172" i="2"/>
  <c r="IT172" i="2"/>
  <c r="IU172" i="2"/>
  <c r="IV172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BN173" i="2"/>
  <c r="BO173" i="2"/>
  <c r="BP173" i="2"/>
  <c r="BQ173" i="2"/>
  <c r="BR173" i="2"/>
  <c r="BS173" i="2"/>
  <c r="BT173" i="2"/>
  <c r="BU173" i="2"/>
  <c r="BV173" i="2"/>
  <c r="BW173" i="2"/>
  <c r="BX173" i="2"/>
  <c r="BY173" i="2"/>
  <c r="BZ173" i="2"/>
  <c r="CA173" i="2"/>
  <c r="CB173" i="2"/>
  <c r="CC173" i="2"/>
  <c r="CD173" i="2"/>
  <c r="CE173" i="2"/>
  <c r="CF173" i="2"/>
  <c r="CG173" i="2"/>
  <c r="CH173" i="2"/>
  <c r="CI173" i="2"/>
  <c r="CJ173" i="2"/>
  <c r="CK173" i="2"/>
  <c r="CL173" i="2"/>
  <c r="CM173" i="2"/>
  <c r="CN173" i="2"/>
  <c r="CO173" i="2"/>
  <c r="CP173" i="2"/>
  <c r="CQ173" i="2"/>
  <c r="CR173" i="2"/>
  <c r="CS173" i="2"/>
  <c r="CT173" i="2"/>
  <c r="CU173" i="2"/>
  <c r="CV173" i="2"/>
  <c r="CW173" i="2"/>
  <c r="CX173" i="2"/>
  <c r="CY173" i="2"/>
  <c r="CZ173" i="2"/>
  <c r="DA173" i="2"/>
  <c r="DB173" i="2"/>
  <c r="DC173" i="2"/>
  <c r="DD173" i="2"/>
  <c r="DE173" i="2"/>
  <c r="DF173" i="2"/>
  <c r="DG173" i="2"/>
  <c r="DH173" i="2"/>
  <c r="DI173" i="2"/>
  <c r="DJ173" i="2"/>
  <c r="DK173" i="2"/>
  <c r="DL173" i="2"/>
  <c r="DM173" i="2"/>
  <c r="DN173" i="2"/>
  <c r="DO173" i="2"/>
  <c r="DP173" i="2"/>
  <c r="DQ173" i="2"/>
  <c r="DR173" i="2"/>
  <c r="DS173" i="2"/>
  <c r="DT173" i="2"/>
  <c r="DU173" i="2"/>
  <c r="DV173" i="2"/>
  <c r="DW173" i="2"/>
  <c r="DX173" i="2"/>
  <c r="DY173" i="2"/>
  <c r="DZ173" i="2"/>
  <c r="EA173" i="2"/>
  <c r="EB173" i="2"/>
  <c r="EC173" i="2"/>
  <c r="ED173" i="2"/>
  <c r="EE173" i="2"/>
  <c r="EF173" i="2"/>
  <c r="EG173" i="2"/>
  <c r="EH173" i="2"/>
  <c r="EI173" i="2"/>
  <c r="EJ173" i="2"/>
  <c r="EK173" i="2"/>
  <c r="EL173" i="2"/>
  <c r="EM173" i="2"/>
  <c r="EN173" i="2"/>
  <c r="EO173" i="2"/>
  <c r="EP173" i="2"/>
  <c r="EQ173" i="2"/>
  <c r="ER173" i="2"/>
  <c r="ES173" i="2"/>
  <c r="ET173" i="2"/>
  <c r="EU173" i="2"/>
  <c r="EV173" i="2"/>
  <c r="EW173" i="2"/>
  <c r="EX173" i="2"/>
  <c r="EY173" i="2"/>
  <c r="EZ173" i="2"/>
  <c r="FA173" i="2"/>
  <c r="FB173" i="2"/>
  <c r="FC173" i="2"/>
  <c r="FD173" i="2"/>
  <c r="FE173" i="2"/>
  <c r="FF173" i="2"/>
  <c r="FG173" i="2"/>
  <c r="FH173" i="2"/>
  <c r="FI173" i="2"/>
  <c r="FJ173" i="2"/>
  <c r="FK173" i="2"/>
  <c r="FL173" i="2"/>
  <c r="FM173" i="2"/>
  <c r="FN173" i="2"/>
  <c r="FO173" i="2"/>
  <c r="FP173" i="2"/>
  <c r="FQ173" i="2"/>
  <c r="FR173" i="2"/>
  <c r="FS173" i="2"/>
  <c r="FT173" i="2"/>
  <c r="FU173" i="2"/>
  <c r="FV173" i="2"/>
  <c r="FW173" i="2"/>
  <c r="FX173" i="2"/>
  <c r="FY173" i="2"/>
  <c r="FZ173" i="2"/>
  <c r="GA173" i="2"/>
  <c r="GB173" i="2"/>
  <c r="GC173" i="2"/>
  <c r="GD173" i="2"/>
  <c r="GE173" i="2"/>
  <c r="GF173" i="2"/>
  <c r="GG173" i="2"/>
  <c r="GH173" i="2"/>
  <c r="GI173" i="2"/>
  <c r="GJ173" i="2"/>
  <c r="GK173" i="2"/>
  <c r="GL173" i="2"/>
  <c r="GM173" i="2"/>
  <c r="GN173" i="2"/>
  <c r="GO173" i="2"/>
  <c r="GP173" i="2"/>
  <c r="GQ173" i="2"/>
  <c r="GR173" i="2"/>
  <c r="GS173" i="2"/>
  <c r="GT173" i="2"/>
  <c r="GU173" i="2"/>
  <c r="GV173" i="2"/>
  <c r="GW173" i="2"/>
  <c r="GX173" i="2"/>
  <c r="GY173" i="2"/>
  <c r="GZ173" i="2"/>
  <c r="HA173" i="2"/>
  <c r="HB173" i="2"/>
  <c r="HC173" i="2"/>
  <c r="HD173" i="2"/>
  <c r="HE173" i="2"/>
  <c r="HF173" i="2"/>
  <c r="HG173" i="2"/>
  <c r="HH173" i="2"/>
  <c r="HI173" i="2"/>
  <c r="HJ173" i="2"/>
  <c r="HK173" i="2"/>
  <c r="HL173" i="2"/>
  <c r="HM173" i="2"/>
  <c r="HN173" i="2"/>
  <c r="HO173" i="2"/>
  <c r="HP173" i="2"/>
  <c r="HQ173" i="2"/>
  <c r="HR173" i="2"/>
  <c r="HS173" i="2"/>
  <c r="HT173" i="2"/>
  <c r="HU173" i="2"/>
  <c r="HV173" i="2"/>
  <c r="HW173" i="2"/>
  <c r="HX173" i="2"/>
  <c r="HY173" i="2"/>
  <c r="HZ173" i="2"/>
  <c r="IA173" i="2"/>
  <c r="IB173" i="2"/>
  <c r="IC173" i="2"/>
  <c r="ID173" i="2"/>
  <c r="IE173" i="2"/>
  <c r="IF173" i="2"/>
  <c r="IG173" i="2"/>
  <c r="IH173" i="2"/>
  <c r="II173" i="2"/>
  <c r="IJ173" i="2"/>
  <c r="IK173" i="2"/>
  <c r="IL173" i="2"/>
  <c r="IM173" i="2"/>
  <c r="IN173" i="2"/>
  <c r="IO173" i="2"/>
  <c r="IP173" i="2"/>
  <c r="IQ173" i="2"/>
  <c r="IR173" i="2"/>
  <c r="IS173" i="2"/>
  <c r="IT173" i="2"/>
  <c r="IU173" i="2"/>
  <c r="IV173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BN174" i="2"/>
  <c r="BO174" i="2"/>
  <c r="BP174" i="2"/>
  <c r="BQ174" i="2"/>
  <c r="BR174" i="2"/>
  <c r="BS174" i="2"/>
  <c r="BT174" i="2"/>
  <c r="BU174" i="2"/>
  <c r="BV174" i="2"/>
  <c r="BW174" i="2"/>
  <c r="BX174" i="2"/>
  <c r="BY174" i="2"/>
  <c r="BZ174" i="2"/>
  <c r="CA174" i="2"/>
  <c r="CB174" i="2"/>
  <c r="CC174" i="2"/>
  <c r="CD174" i="2"/>
  <c r="CE174" i="2"/>
  <c r="CF174" i="2"/>
  <c r="CG174" i="2"/>
  <c r="CH174" i="2"/>
  <c r="CI174" i="2"/>
  <c r="CJ174" i="2"/>
  <c r="CK174" i="2"/>
  <c r="CL174" i="2"/>
  <c r="CM174" i="2"/>
  <c r="CN174" i="2"/>
  <c r="CO174" i="2"/>
  <c r="CP174" i="2"/>
  <c r="CQ174" i="2"/>
  <c r="CR174" i="2"/>
  <c r="CS174" i="2"/>
  <c r="CT174" i="2"/>
  <c r="CU174" i="2"/>
  <c r="CV174" i="2"/>
  <c r="CW174" i="2"/>
  <c r="CX174" i="2"/>
  <c r="CY174" i="2"/>
  <c r="CZ174" i="2"/>
  <c r="DA174" i="2"/>
  <c r="DB174" i="2"/>
  <c r="DC174" i="2"/>
  <c r="DD174" i="2"/>
  <c r="DE174" i="2"/>
  <c r="DF174" i="2"/>
  <c r="DG174" i="2"/>
  <c r="DH174" i="2"/>
  <c r="DI174" i="2"/>
  <c r="DJ174" i="2"/>
  <c r="DK174" i="2"/>
  <c r="DL174" i="2"/>
  <c r="DM174" i="2"/>
  <c r="DN174" i="2"/>
  <c r="DO174" i="2"/>
  <c r="DP174" i="2"/>
  <c r="DQ174" i="2"/>
  <c r="DR174" i="2"/>
  <c r="DS174" i="2"/>
  <c r="DT174" i="2"/>
  <c r="DU174" i="2"/>
  <c r="DV174" i="2"/>
  <c r="DW174" i="2"/>
  <c r="DX174" i="2"/>
  <c r="DY174" i="2"/>
  <c r="DZ174" i="2"/>
  <c r="EA174" i="2"/>
  <c r="EB174" i="2"/>
  <c r="EC174" i="2"/>
  <c r="ED174" i="2"/>
  <c r="EE174" i="2"/>
  <c r="EF174" i="2"/>
  <c r="EG174" i="2"/>
  <c r="EH174" i="2"/>
  <c r="EI174" i="2"/>
  <c r="EJ174" i="2"/>
  <c r="EK174" i="2"/>
  <c r="EL174" i="2"/>
  <c r="EM174" i="2"/>
  <c r="EN174" i="2"/>
  <c r="EO174" i="2"/>
  <c r="EP174" i="2"/>
  <c r="EQ174" i="2"/>
  <c r="ER174" i="2"/>
  <c r="ES174" i="2"/>
  <c r="ET174" i="2"/>
  <c r="EU174" i="2"/>
  <c r="EV174" i="2"/>
  <c r="EW174" i="2"/>
  <c r="EX174" i="2"/>
  <c r="EY174" i="2"/>
  <c r="EZ174" i="2"/>
  <c r="FA174" i="2"/>
  <c r="FB174" i="2"/>
  <c r="FC174" i="2"/>
  <c r="FD174" i="2"/>
  <c r="FE174" i="2"/>
  <c r="FF174" i="2"/>
  <c r="FG174" i="2"/>
  <c r="FH174" i="2"/>
  <c r="FI174" i="2"/>
  <c r="FJ174" i="2"/>
  <c r="FK174" i="2"/>
  <c r="FL174" i="2"/>
  <c r="FM174" i="2"/>
  <c r="FN174" i="2"/>
  <c r="FO174" i="2"/>
  <c r="FP174" i="2"/>
  <c r="FQ174" i="2"/>
  <c r="FR174" i="2"/>
  <c r="FS174" i="2"/>
  <c r="FT174" i="2"/>
  <c r="FU174" i="2"/>
  <c r="FV174" i="2"/>
  <c r="FW174" i="2"/>
  <c r="FX174" i="2"/>
  <c r="FY174" i="2"/>
  <c r="FZ174" i="2"/>
  <c r="GA174" i="2"/>
  <c r="GB174" i="2"/>
  <c r="GC174" i="2"/>
  <c r="GD174" i="2"/>
  <c r="GE174" i="2"/>
  <c r="GF174" i="2"/>
  <c r="GG174" i="2"/>
  <c r="GH174" i="2"/>
  <c r="GI174" i="2"/>
  <c r="GJ174" i="2"/>
  <c r="GK174" i="2"/>
  <c r="GL174" i="2"/>
  <c r="GM174" i="2"/>
  <c r="GN174" i="2"/>
  <c r="GO174" i="2"/>
  <c r="GP174" i="2"/>
  <c r="GQ174" i="2"/>
  <c r="GR174" i="2"/>
  <c r="GS174" i="2"/>
  <c r="GT174" i="2"/>
  <c r="GU174" i="2"/>
  <c r="GV174" i="2"/>
  <c r="GW174" i="2"/>
  <c r="GX174" i="2"/>
  <c r="GY174" i="2"/>
  <c r="GZ174" i="2"/>
  <c r="HA174" i="2"/>
  <c r="HB174" i="2"/>
  <c r="HC174" i="2"/>
  <c r="HD174" i="2"/>
  <c r="HE174" i="2"/>
  <c r="HF174" i="2"/>
  <c r="HG174" i="2"/>
  <c r="HH174" i="2"/>
  <c r="HI174" i="2"/>
  <c r="HJ174" i="2"/>
  <c r="HK174" i="2"/>
  <c r="HL174" i="2"/>
  <c r="HM174" i="2"/>
  <c r="HN174" i="2"/>
  <c r="HO174" i="2"/>
  <c r="HP174" i="2"/>
  <c r="HQ174" i="2"/>
  <c r="HR174" i="2"/>
  <c r="HS174" i="2"/>
  <c r="HT174" i="2"/>
  <c r="HU174" i="2"/>
  <c r="HV174" i="2"/>
  <c r="HW174" i="2"/>
  <c r="HX174" i="2"/>
  <c r="HY174" i="2"/>
  <c r="HZ174" i="2"/>
  <c r="IA174" i="2"/>
  <c r="IB174" i="2"/>
  <c r="IC174" i="2"/>
  <c r="ID174" i="2"/>
  <c r="IE174" i="2"/>
  <c r="IF174" i="2"/>
  <c r="IG174" i="2"/>
  <c r="IH174" i="2"/>
  <c r="II174" i="2"/>
  <c r="IJ174" i="2"/>
  <c r="IK174" i="2"/>
  <c r="IL174" i="2"/>
  <c r="IM174" i="2"/>
  <c r="IN174" i="2"/>
  <c r="IO174" i="2"/>
  <c r="IP174" i="2"/>
  <c r="IQ174" i="2"/>
  <c r="IR174" i="2"/>
  <c r="IS174" i="2"/>
  <c r="IT174" i="2"/>
  <c r="IU174" i="2"/>
  <c r="IV174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BN175" i="2"/>
  <c r="BO175" i="2"/>
  <c r="BP175" i="2"/>
  <c r="BQ175" i="2"/>
  <c r="BR175" i="2"/>
  <c r="BS175" i="2"/>
  <c r="BT175" i="2"/>
  <c r="BU175" i="2"/>
  <c r="BV175" i="2"/>
  <c r="BW175" i="2"/>
  <c r="BX175" i="2"/>
  <c r="BY175" i="2"/>
  <c r="BZ175" i="2"/>
  <c r="CA175" i="2"/>
  <c r="CB175" i="2"/>
  <c r="CC175" i="2"/>
  <c r="CD175" i="2"/>
  <c r="CE175" i="2"/>
  <c r="CF175" i="2"/>
  <c r="CG175" i="2"/>
  <c r="CH175" i="2"/>
  <c r="CI175" i="2"/>
  <c r="CJ175" i="2"/>
  <c r="CK175" i="2"/>
  <c r="CL175" i="2"/>
  <c r="CM175" i="2"/>
  <c r="CN175" i="2"/>
  <c r="CO175" i="2"/>
  <c r="CP175" i="2"/>
  <c r="CQ175" i="2"/>
  <c r="CR175" i="2"/>
  <c r="CS175" i="2"/>
  <c r="CT175" i="2"/>
  <c r="CU175" i="2"/>
  <c r="CV175" i="2"/>
  <c r="CW175" i="2"/>
  <c r="CX175" i="2"/>
  <c r="CY175" i="2"/>
  <c r="CZ175" i="2"/>
  <c r="DA175" i="2"/>
  <c r="DB175" i="2"/>
  <c r="DC175" i="2"/>
  <c r="DD175" i="2"/>
  <c r="DE175" i="2"/>
  <c r="DF175" i="2"/>
  <c r="DG175" i="2"/>
  <c r="DH175" i="2"/>
  <c r="DI175" i="2"/>
  <c r="DJ175" i="2"/>
  <c r="DK175" i="2"/>
  <c r="DL175" i="2"/>
  <c r="DM175" i="2"/>
  <c r="DN175" i="2"/>
  <c r="DO175" i="2"/>
  <c r="DP175" i="2"/>
  <c r="DQ175" i="2"/>
  <c r="DR175" i="2"/>
  <c r="DS175" i="2"/>
  <c r="DT175" i="2"/>
  <c r="DU175" i="2"/>
  <c r="DV175" i="2"/>
  <c r="DW175" i="2"/>
  <c r="DX175" i="2"/>
  <c r="DY175" i="2"/>
  <c r="DZ175" i="2"/>
  <c r="EA175" i="2"/>
  <c r="EB175" i="2"/>
  <c r="EC175" i="2"/>
  <c r="ED175" i="2"/>
  <c r="EE175" i="2"/>
  <c r="EF175" i="2"/>
  <c r="EG175" i="2"/>
  <c r="EH175" i="2"/>
  <c r="EI175" i="2"/>
  <c r="EJ175" i="2"/>
  <c r="EK175" i="2"/>
  <c r="EL175" i="2"/>
  <c r="EM175" i="2"/>
  <c r="EN175" i="2"/>
  <c r="EO175" i="2"/>
  <c r="EP175" i="2"/>
  <c r="EQ175" i="2"/>
  <c r="ER175" i="2"/>
  <c r="ES175" i="2"/>
  <c r="ET175" i="2"/>
  <c r="EU175" i="2"/>
  <c r="EV175" i="2"/>
  <c r="EW175" i="2"/>
  <c r="EX175" i="2"/>
  <c r="EY175" i="2"/>
  <c r="EZ175" i="2"/>
  <c r="FA175" i="2"/>
  <c r="FB175" i="2"/>
  <c r="FC175" i="2"/>
  <c r="FD175" i="2"/>
  <c r="FE175" i="2"/>
  <c r="FF175" i="2"/>
  <c r="FG175" i="2"/>
  <c r="FH175" i="2"/>
  <c r="FI175" i="2"/>
  <c r="FJ175" i="2"/>
  <c r="FK175" i="2"/>
  <c r="FL175" i="2"/>
  <c r="FM175" i="2"/>
  <c r="FN175" i="2"/>
  <c r="FO175" i="2"/>
  <c r="FP175" i="2"/>
  <c r="FQ175" i="2"/>
  <c r="FR175" i="2"/>
  <c r="FS175" i="2"/>
  <c r="FT175" i="2"/>
  <c r="FU175" i="2"/>
  <c r="FV175" i="2"/>
  <c r="FW175" i="2"/>
  <c r="FX175" i="2"/>
  <c r="FY175" i="2"/>
  <c r="FZ175" i="2"/>
  <c r="GA175" i="2"/>
  <c r="GB175" i="2"/>
  <c r="GC175" i="2"/>
  <c r="GD175" i="2"/>
  <c r="GE175" i="2"/>
  <c r="GF175" i="2"/>
  <c r="GG175" i="2"/>
  <c r="GH175" i="2"/>
  <c r="GI175" i="2"/>
  <c r="GJ175" i="2"/>
  <c r="GK175" i="2"/>
  <c r="GL175" i="2"/>
  <c r="GM175" i="2"/>
  <c r="GN175" i="2"/>
  <c r="GO175" i="2"/>
  <c r="GP175" i="2"/>
  <c r="GQ175" i="2"/>
  <c r="GR175" i="2"/>
  <c r="GS175" i="2"/>
  <c r="GT175" i="2"/>
  <c r="GU175" i="2"/>
  <c r="GV175" i="2"/>
  <c r="GW175" i="2"/>
  <c r="GX175" i="2"/>
  <c r="GY175" i="2"/>
  <c r="GZ175" i="2"/>
  <c r="HA175" i="2"/>
  <c r="HB175" i="2"/>
  <c r="HC175" i="2"/>
  <c r="HD175" i="2"/>
  <c r="HE175" i="2"/>
  <c r="HF175" i="2"/>
  <c r="HG175" i="2"/>
  <c r="HH175" i="2"/>
  <c r="HI175" i="2"/>
  <c r="HJ175" i="2"/>
  <c r="HK175" i="2"/>
  <c r="HL175" i="2"/>
  <c r="HM175" i="2"/>
  <c r="HN175" i="2"/>
  <c r="HO175" i="2"/>
  <c r="HP175" i="2"/>
  <c r="HQ175" i="2"/>
  <c r="HR175" i="2"/>
  <c r="HS175" i="2"/>
  <c r="HT175" i="2"/>
  <c r="HU175" i="2"/>
  <c r="HV175" i="2"/>
  <c r="HW175" i="2"/>
  <c r="HX175" i="2"/>
  <c r="HY175" i="2"/>
  <c r="HZ175" i="2"/>
  <c r="IA175" i="2"/>
  <c r="IB175" i="2"/>
  <c r="IC175" i="2"/>
  <c r="ID175" i="2"/>
  <c r="IE175" i="2"/>
  <c r="IF175" i="2"/>
  <c r="IG175" i="2"/>
  <c r="IH175" i="2"/>
  <c r="II175" i="2"/>
  <c r="IJ175" i="2"/>
  <c r="IK175" i="2"/>
  <c r="IL175" i="2"/>
  <c r="IM175" i="2"/>
  <c r="IN175" i="2"/>
  <c r="IO175" i="2"/>
  <c r="IP175" i="2"/>
  <c r="IQ175" i="2"/>
  <c r="IR175" i="2"/>
  <c r="IS175" i="2"/>
  <c r="IT175" i="2"/>
  <c r="IU175" i="2"/>
  <c r="IV17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BN176" i="2"/>
  <c r="BO176" i="2"/>
  <c r="BP176" i="2"/>
  <c r="BQ176" i="2"/>
  <c r="BR176" i="2"/>
  <c r="BS176" i="2"/>
  <c r="BT176" i="2"/>
  <c r="BU176" i="2"/>
  <c r="BV176" i="2"/>
  <c r="BW176" i="2"/>
  <c r="BX176" i="2"/>
  <c r="BY176" i="2"/>
  <c r="BZ176" i="2"/>
  <c r="CA176" i="2"/>
  <c r="CB176" i="2"/>
  <c r="CC176" i="2"/>
  <c r="CD176" i="2"/>
  <c r="CE176" i="2"/>
  <c r="CF176" i="2"/>
  <c r="CG176" i="2"/>
  <c r="CH176" i="2"/>
  <c r="CI176" i="2"/>
  <c r="CJ176" i="2"/>
  <c r="CK176" i="2"/>
  <c r="CL176" i="2"/>
  <c r="CM176" i="2"/>
  <c r="CN176" i="2"/>
  <c r="CO176" i="2"/>
  <c r="CP176" i="2"/>
  <c r="CQ176" i="2"/>
  <c r="CR176" i="2"/>
  <c r="CS176" i="2"/>
  <c r="CT176" i="2"/>
  <c r="CU176" i="2"/>
  <c r="CV176" i="2"/>
  <c r="CW176" i="2"/>
  <c r="CX176" i="2"/>
  <c r="CY176" i="2"/>
  <c r="CZ176" i="2"/>
  <c r="DA176" i="2"/>
  <c r="DB176" i="2"/>
  <c r="DC176" i="2"/>
  <c r="DD176" i="2"/>
  <c r="DE176" i="2"/>
  <c r="DF176" i="2"/>
  <c r="DG176" i="2"/>
  <c r="DH176" i="2"/>
  <c r="DI176" i="2"/>
  <c r="DJ176" i="2"/>
  <c r="DK176" i="2"/>
  <c r="DL176" i="2"/>
  <c r="DM176" i="2"/>
  <c r="DN176" i="2"/>
  <c r="DO176" i="2"/>
  <c r="DP176" i="2"/>
  <c r="DQ176" i="2"/>
  <c r="DR176" i="2"/>
  <c r="DS176" i="2"/>
  <c r="DT176" i="2"/>
  <c r="DU176" i="2"/>
  <c r="DV176" i="2"/>
  <c r="DW176" i="2"/>
  <c r="DX176" i="2"/>
  <c r="DY176" i="2"/>
  <c r="DZ176" i="2"/>
  <c r="EA176" i="2"/>
  <c r="EB176" i="2"/>
  <c r="EC176" i="2"/>
  <c r="ED176" i="2"/>
  <c r="EE176" i="2"/>
  <c r="EF176" i="2"/>
  <c r="EG176" i="2"/>
  <c r="EH176" i="2"/>
  <c r="EI176" i="2"/>
  <c r="EJ176" i="2"/>
  <c r="EK176" i="2"/>
  <c r="EL176" i="2"/>
  <c r="EM176" i="2"/>
  <c r="EN176" i="2"/>
  <c r="EO176" i="2"/>
  <c r="EP176" i="2"/>
  <c r="EQ176" i="2"/>
  <c r="ER176" i="2"/>
  <c r="ES176" i="2"/>
  <c r="ET176" i="2"/>
  <c r="EU176" i="2"/>
  <c r="EV176" i="2"/>
  <c r="EW176" i="2"/>
  <c r="EX176" i="2"/>
  <c r="EY176" i="2"/>
  <c r="EZ176" i="2"/>
  <c r="FA176" i="2"/>
  <c r="FB176" i="2"/>
  <c r="FC176" i="2"/>
  <c r="FD176" i="2"/>
  <c r="FE176" i="2"/>
  <c r="FF176" i="2"/>
  <c r="FG176" i="2"/>
  <c r="FH176" i="2"/>
  <c r="FI176" i="2"/>
  <c r="FJ176" i="2"/>
  <c r="FK176" i="2"/>
  <c r="FL176" i="2"/>
  <c r="FM176" i="2"/>
  <c r="FN176" i="2"/>
  <c r="FO176" i="2"/>
  <c r="FP176" i="2"/>
  <c r="FQ176" i="2"/>
  <c r="FR176" i="2"/>
  <c r="FS176" i="2"/>
  <c r="FT176" i="2"/>
  <c r="FU176" i="2"/>
  <c r="FV176" i="2"/>
  <c r="FW176" i="2"/>
  <c r="FX176" i="2"/>
  <c r="FY176" i="2"/>
  <c r="FZ176" i="2"/>
  <c r="GA176" i="2"/>
  <c r="GB176" i="2"/>
  <c r="GC176" i="2"/>
  <c r="GD176" i="2"/>
  <c r="GE176" i="2"/>
  <c r="GF176" i="2"/>
  <c r="GG176" i="2"/>
  <c r="GH176" i="2"/>
  <c r="GI176" i="2"/>
  <c r="GJ176" i="2"/>
  <c r="GK176" i="2"/>
  <c r="GL176" i="2"/>
  <c r="GM176" i="2"/>
  <c r="GN176" i="2"/>
  <c r="GO176" i="2"/>
  <c r="GP176" i="2"/>
  <c r="GQ176" i="2"/>
  <c r="GR176" i="2"/>
  <c r="GS176" i="2"/>
  <c r="GT176" i="2"/>
  <c r="GU176" i="2"/>
  <c r="GV176" i="2"/>
  <c r="GW176" i="2"/>
  <c r="GX176" i="2"/>
  <c r="GY176" i="2"/>
  <c r="GZ176" i="2"/>
  <c r="HA176" i="2"/>
  <c r="HB176" i="2"/>
  <c r="HC176" i="2"/>
  <c r="HD176" i="2"/>
  <c r="HE176" i="2"/>
  <c r="HF176" i="2"/>
  <c r="HG176" i="2"/>
  <c r="HH176" i="2"/>
  <c r="HI176" i="2"/>
  <c r="HJ176" i="2"/>
  <c r="HK176" i="2"/>
  <c r="HL176" i="2"/>
  <c r="HM176" i="2"/>
  <c r="HN176" i="2"/>
  <c r="HO176" i="2"/>
  <c r="HP176" i="2"/>
  <c r="HQ176" i="2"/>
  <c r="HR176" i="2"/>
  <c r="HS176" i="2"/>
  <c r="HT176" i="2"/>
  <c r="HU176" i="2"/>
  <c r="HV176" i="2"/>
  <c r="HW176" i="2"/>
  <c r="HX176" i="2"/>
  <c r="HY176" i="2"/>
  <c r="HZ176" i="2"/>
  <c r="IA176" i="2"/>
  <c r="IB176" i="2"/>
  <c r="IC176" i="2"/>
  <c r="ID176" i="2"/>
  <c r="IE176" i="2"/>
  <c r="IF176" i="2"/>
  <c r="IG176" i="2"/>
  <c r="IH176" i="2"/>
  <c r="II176" i="2"/>
  <c r="IJ176" i="2"/>
  <c r="IK176" i="2"/>
  <c r="IL176" i="2"/>
  <c r="IM176" i="2"/>
  <c r="IN176" i="2"/>
  <c r="IO176" i="2"/>
  <c r="IP176" i="2"/>
  <c r="IQ176" i="2"/>
  <c r="IR176" i="2"/>
  <c r="IS176" i="2"/>
  <c r="IT176" i="2"/>
  <c r="IU176" i="2"/>
  <c r="IV176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BN177" i="2"/>
  <c r="BO177" i="2"/>
  <c r="BP177" i="2"/>
  <c r="BQ177" i="2"/>
  <c r="BR177" i="2"/>
  <c r="BS177" i="2"/>
  <c r="BT177" i="2"/>
  <c r="BU177" i="2"/>
  <c r="BV177" i="2"/>
  <c r="BW177" i="2"/>
  <c r="BX177" i="2"/>
  <c r="BY177" i="2"/>
  <c r="BZ177" i="2"/>
  <c r="CA177" i="2"/>
  <c r="CB177" i="2"/>
  <c r="CC177" i="2"/>
  <c r="CD177" i="2"/>
  <c r="CE177" i="2"/>
  <c r="CF177" i="2"/>
  <c r="CG177" i="2"/>
  <c r="CH177" i="2"/>
  <c r="CI177" i="2"/>
  <c r="CJ177" i="2"/>
  <c r="CK177" i="2"/>
  <c r="CL177" i="2"/>
  <c r="CM177" i="2"/>
  <c r="CN177" i="2"/>
  <c r="CO177" i="2"/>
  <c r="CP177" i="2"/>
  <c r="CQ177" i="2"/>
  <c r="CR177" i="2"/>
  <c r="CS177" i="2"/>
  <c r="CT177" i="2"/>
  <c r="CU177" i="2"/>
  <c r="CV177" i="2"/>
  <c r="CW177" i="2"/>
  <c r="CX177" i="2"/>
  <c r="CY177" i="2"/>
  <c r="CZ177" i="2"/>
  <c r="DA177" i="2"/>
  <c r="DB177" i="2"/>
  <c r="DC177" i="2"/>
  <c r="DD177" i="2"/>
  <c r="DE177" i="2"/>
  <c r="DF177" i="2"/>
  <c r="DG177" i="2"/>
  <c r="DH177" i="2"/>
  <c r="DI177" i="2"/>
  <c r="DJ177" i="2"/>
  <c r="DK177" i="2"/>
  <c r="DL177" i="2"/>
  <c r="DM177" i="2"/>
  <c r="DN177" i="2"/>
  <c r="DO177" i="2"/>
  <c r="DP177" i="2"/>
  <c r="DQ177" i="2"/>
  <c r="DR177" i="2"/>
  <c r="DS177" i="2"/>
  <c r="DT177" i="2"/>
  <c r="DU177" i="2"/>
  <c r="DV177" i="2"/>
  <c r="DW177" i="2"/>
  <c r="DX177" i="2"/>
  <c r="DY177" i="2"/>
  <c r="DZ177" i="2"/>
  <c r="EA177" i="2"/>
  <c r="EB177" i="2"/>
  <c r="EC177" i="2"/>
  <c r="ED177" i="2"/>
  <c r="EE177" i="2"/>
  <c r="EF177" i="2"/>
  <c r="EG177" i="2"/>
  <c r="EH177" i="2"/>
  <c r="EI177" i="2"/>
  <c r="EJ177" i="2"/>
  <c r="EK177" i="2"/>
  <c r="EL177" i="2"/>
  <c r="EM177" i="2"/>
  <c r="EN177" i="2"/>
  <c r="EO177" i="2"/>
  <c r="EP177" i="2"/>
  <c r="EQ177" i="2"/>
  <c r="ER177" i="2"/>
  <c r="ES177" i="2"/>
  <c r="ET177" i="2"/>
  <c r="EU177" i="2"/>
  <c r="EV177" i="2"/>
  <c r="EW177" i="2"/>
  <c r="EX177" i="2"/>
  <c r="EY177" i="2"/>
  <c r="EZ177" i="2"/>
  <c r="FA177" i="2"/>
  <c r="FB177" i="2"/>
  <c r="FC177" i="2"/>
  <c r="FD177" i="2"/>
  <c r="FE177" i="2"/>
  <c r="FF177" i="2"/>
  <c r="FG177" i="2"/>
  <c r="FH177" i="2"/>
  <c r="FI177" i="2"/>
  <c r="FJ177" i="2"/>
  <c r="FK177" i="2"/>
  <c r="FL177" i="2"/>
  <c r="FM177" i="2"/>
  <c r="FN177" i="2"/>
  <c r="FO177" i="2"/>
  <c r="FP177" i="2"/>
  <c r="FQ177" i="2"/>
  <c r="FR177" i="2"/>
  <c r="FS177" i="2"/>
  <c r="FT177" i="2"/>
  <c r="FU177" i="2"/>
  <c r="FV177" i="2"/>
  <c r="FW177" i="2"/>
  <c r="FX177" i="2"/>
  <c r="FY177" i="2"/>
  <c r="FZ177" i="2"/>
  <c r="GA177" i="2"/>
  <c r="GB177" i="2"/>
  <c r="GC177" i="2"/>
  <c r="GD177" i="2"/>
  <c r="GE177" i="2"/>
  <c r="GF177" i="2"/>
  <c r="GG177" i="2"/>
  <c r="GH177" i="2"/>
  <c r="GI177" i="2"/>
  <c r="GJ177" i="2"/>
  <c r="GK177" i="2"/>
  <c r="GL177" i="2"/>
  <c r="GM177" i="2"/>
  <c r="GN177" i="2"/>
  <c r="GO177" i="2"/>
  <c r="GP177" i="2"/>
  <c r="GQ177" i="2"/>
  <c r="GR177" i="2"/>
  <c r="GS177" i="2"/>
  <c r="GT177" i="2"/>
  <c r="GU177" i="2"/>
  <c r="GV177" i="2"/>
  <c r="GW177" i="2"/>
  <c r="GX177" i="2"/>
  <c r="GY177" i="2"/>
  <c r="GZ177" i="2"/>
  <c r="HA177" i="2"/>
  <c r="HB177" i="2"/>
  <c r="HC177" i="2"/>
  <c r="HD177" i="2"/>
  <c r="HE177" i="2"/>
  <c r="HF177" i="2"/>
  <c r="HG177" i="2"/>
  <c r="HH177" i="2"/>
  <c r="HI177" i="2"/>
  <c r="HJ177" i="2"/>
  <c r="HK177" i="2"/>
  <c r="HL177" i="2"/>
  <c r="HM177" i="2"/>
  <c r="HN177" i="2"/>
  <c r="HO177" i="2"/>
  <c r="HP177" i="2"/>
  <c r="HQ177" i="2"/>
  <c r="HR177" i="2"/>
  <c r="HS177" i="2"/>
  <c r="HT177" i="2"/>
  <c r="HU177" i="2"/>
  <c r="HV177" i="2"/>
  <c r="HW177" i="2"/>
  <c r="HX177" i="2"/>
  <c r="HY177" i="2"/>
  <c r="HZ177" i="2"/>
  <c r="IA177" i="2"/>
  <c r="IB177" i="2"/>
  <c r="IC177" i="2"/>
  <c r="ID177" i="2"/>
  <c r="IE177" i="2"/>
  <c r="IF177" i="2"/>
  <c r="IG177" i="2"/>
  <c r="IH177" i="2"/>
  <c r="II177" i="2"/>
  <c r="IJ177" i="2"/>
  <c r="IK177" i="2"/>
  <c r="IL177" i="2"/>
  <c r="IM177" i="2"/>
  <c r="IN177" i="2"/>
  <c r="IO177" i="2"/>
  <c r="IP177" i="2"/>
  <c r="IQ177" i="2"/>
  <c r="IR177" i="2"/>
  <c r="IS177" i="2"/>
  <c r="IT177" i="2"/>
  <c r="IU177" i="2"/>
  <c r="IV177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BN178" i="2"/>
  <c r="BO178" i="2"/>
  <c r="BP178" i="2"/>
  <c r="BQ178" i="2"/>
  <c r="BR178" i="2"/>
  <c r="BS178" i="2"/>
  <c r="BT178" i="2"/>
  <c r="BU178" i="2"/>
  <c r="BV178" i="2"/>
  <c r="BW178" i="2"/>
  <c r="BX178" i="2"/>
  <c r="BY178" i="2"/>
  <c r="BZ178" i="2"/>
  <c r="CA178" i="2"/>
  <c r="CB178" i="2"/>
  <c r="CC178" i="2"/>
  <c r="CD178" i="2"/>
  <c r="CE178" i="2"/>
  <c r="CF178" i="2"/>
  <c r="CG178" i="2"/>
  <c r="CH178" i="2"/>
  <c r="CI178" i="2"/>
  <c r="CJ178" i="2"/>
  <c r="CK178" i="2"/>
  <c r="CL178" i="2"/>
  <c r="CM178" i="2"/>
  <c r="CN178" i="2"/>
  <c r="CO178" i="2"/>
  <c r="CP178" i="2"/>
  <c r="CQ178" i="2"/>
  <c r="CR178" i="2"/>
  <c r="CS178" i="2"/>
  <c r="CT178" i="2"/>
  <c r="CU178" i="2"/>
  <c r="CV178" i="2"/>
  <c r="CW178" i="2"/>
  <c r="CX178" i="2"/>
  <c r="CY178" i="2"/>
  <c r="CZ178" i="2"/>
  <c r="DA178" i="2"/>
  <c r="DB178" i="2"/>
  <c r="DC178" i="2"/>
  <c r="DD178" i="2"/>
  <c r="DE178" i="2"/>
  <c r="DF178" i="2"/>
  <c r="DG178" i="2"/>
  <c r="DH178" i="2"/>
  <c r="DI178" i="2"/>
  <c r="DJ178" i="2"/>
  <c r="DK178" i="2"/>
  <c r="DL178" i="2"/>
  <c r="DM178" i="2"/>
  <c r="DN178" i="2"/>
  <c r="DO178" i="2"/>
  <c r="DP178" i="2"/>
  <c r="DQ178" i="2"/>
  <c r="DR178" i="2"/>
  <c r="DS178" i="2"/>
  <c r="DT178" i="2"/>
  <c r="DU178" i="2"/>
  <c r="DV178" i="2"/>
  <c r="DW178" i="2"/>
  <c r="DX178" i="2"/>
  <c r="DY178" i="2"/>
  <c r="DZ178" i="2"/>
  <c r="EA178" i="2"/>
  <c r="EB178" i="2"/>
  <c r="EC178" i="2"/>
  <c r="ED178" i="2"/>
  <c r="EE178" i="2"/>
  <c r="EF178" i="2"/>
  <c r="EG178" i="2"/>
  <c r="EH178" i="2"/>
  <c r="EI178" i="2"/>
  <c r="EJ178" i="2"/>
  <c r="EK178" i="2"/>
  <c r="EL178" i="2"/>
  <c r="EM178" i="2"/>
  <c r="EN178" i="2"/>
  <c r="EO178" i="2"/>
  <c r="EP178" i="2"/>
  <c r="EQ178" i="2"/>
  <c r="ER178" i="2"/>
  <c r="ES178" i="2"/>
  <c r="ET178" i="2"/>
  <c r="EU178" i="2"/>
  <c r="EV178" i="2"/>
  <c r="EW178" i="2"/>
  <c r="EX178" i="2"/>
  <c r="EY178" i="2"/>
  <c r="EZ178" i="2"/>
  <c r="FA178" i="2"/>
  <c r="FB178" i="2"/>
  <c r="FC178" i="2"/>
  <c r="FD178" i="2"/>
  <c r="FE178" i="2"/>
  <c r="FF178" i="2"/>
  <c r="FG178" i="2"/>
  <c r="FH178" i="2"/>
  <c r="FI178" i="2"/>
  <c r="FJ178" i="2"/>
  <c r="FK178" i="2"/>
  <c r="FL178" i="2"/>
  <c r="FM178" i="2"/>
  <c r="FN178" i="2"/>
  <c r="FO178" i="2"/>
  <c r="FP178" i="2"/>
  <c r="FQ178" i="2"/>
  <c r="FR178" i="2"/>
  <c r="FS178" i="2"/>
  <c r="FT178" i="2"/>
  <c r="FU178" i="2"/>
  <c r="FV178" i="2"/>
  <c r="FW178" i="2"/>
  <c r="FX178" i="2"/>
  <c r="FY178" i="2"/>
  <c r="FZ178" i="2"/>
  <c r="GA178" i="2"/>
  <c r="GB178" i="2"/>
  <c r="GC178" i="2"/>
  <c r="GD178" i="2"/>
  <c r="GE178" i="2"/>
  <c r="GF178" i="2"/>
  <c r="GG178" i="2"/>
  <c r="GH178" i="2"/>
  <c r="GI178" i="2"/>
  <c r="GJ178" i="2"/>
  <c r="GK178" i="2"/>
  <c r="GL178" i="2"/>
  <c r="GM178" i="2"/>
  <c r="GN178" i="2"/>
  <c r="GO178" i="2"/>
  <c r="GP178" i="2"/>
  <c r="GQ178" i="2"/>
  <c r="GR178" i="2"/>
  <c r="GS178" i="2"/>
  <c r="GT178" i="2"/>
  <c r="GU178" i="2"/>
  <c r="GV178" i="2"/>
  <c r="GW178" i="2"/>
  <c r="GX178" i="2"/>
  <c r="GY178" i="2"/>
  <c r="GZ178" i="2"/>
  <c r="HA178" i="2"/>
  <c r="HB178" i="2"/>
  <c r="HC178" i="2"/>
  <c r="HD178" i="2"/>
  <c r="HE178" i="2"/>
  <c r="HF178" i="2"/>
  <c r="HG178" i="2"/>
  <c r="HH178" i="2"/>
  <c r="HI178" i="2"/>
  <c r="HJ178" i="2"/>
  <c r="HK178" i="2"/>
  <c r="HL178" i="2"/>
  <c r="HM178" i="2"/>
  <c r="HN178" i="2"/>
  <c r="HO178" i="2"/>
  <c r="HP178" i="2"/>
  <c r="HQ178" i="2"/>
  <c r="HR178" i="2"/>
  <c r="HS178" i="2"/>
  <c r="HT178" i="2"/>
  <c r="HU178" i="2"/>
  <c r="HV178" i="2"/>
  <c r="HW178" i="2"/>
  <c r="HX178" i="2"/>
  <c r="HY178" i="2"/>
  <c r="HZ178" i="2"/>
  <c r="IA178" i="2"/>
  <c r="IB178" i="2"/>
  <c r="IC178" i="2"/>
  <c r="ID178" i="2"/>
  <c r="IE178" i="2"/>
  <c r="IF178" i="2"/>
  <c r="IG178" i="2"/>
  <c r="IH178" i="2"/>
  <c r="II178" i="2"/>
  <c r="IJ178" i="2"/>
  <c r="IK178" i="2"/>
  <c r="IL178" i="2"/>
  <c r="IM178" i="2"/>
  <c r="IN178" i="2"/>
  <c r="IO178" i="2"/>
  <c r="IP178" i="2"/>
  <c r="IQ178" i="2"/>
  <c r="IR178" i="2"/>
  <c r="IS178" i="2"/>
  <c r="IT178" i="2"/>
  <c r="IU178" i="2"/>
  <c r="IV178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N179" i="2"/>
  <c r="BO179" i="2"/>
  <c r="BP179" i="2"/>
  <c r="BQ179" i="2"/>
  <c r="BR179" i="2"/>
  <c r="BS179" i="2"/>
  <c r="BT179" i="2"/>
  <c r="BU179" i="2"/>
  <c r="BV179" i="2"/>
  <c r="BW179" i="2"/>
  <c r="BX179" i="2"/>
  <c r="BY179" i="2"/>
  <c r="BZ179" i="2"/>
  <c r="CA179" i="2"/>
  <c r="CB179" i="2"/>
  <c r="CC179" i="2"/>
  <c r="CD179" i="2"/>
  <c r="CE179" i="2"/>
  <c r="CF179" i="2"/>
  <c r="CG179" i="2"/>
  <c r="CH179" i="2"/>
  <c r="CI179" i="2"/>
  <c r="CJ179" i="2"/>
  <c r="CK179" i="2"/>
  <c r="CL179" i="2"/>
  <c r="CM179" i="2"/>
  <c r="CN179" i="2"/>
  <c r="CO179" i="2"/>
  <c r="CP179" i="2"/>
  <c r="CQ179" i="2"/>
  <c r="CR179" i="2"/>
  <c r="CS179" i="2"/>
  <c r="CT179" i="2"/>
  <c r="CU179" i="2"/>
  <c r="CV179" i="2"/>
  <c r="CW179" i="2"/>
  <c r="CX179" i="2"/>
  <c r="CY179" i="2"/>
  <c r="CZ179" i="2"/>
  <c r="DA179" i="2"/>
  <c r="DB179" i="2"/>
  <c r="DC179" i="2"/>
  <c r="DD179" i="2"/>
  <c r="DE179" i="2"/>
  <c r="DF179" i="2"/>
  <c r="DG179" i="2"/>
  <c r="DH179" i="2"/>
  <c r="DI179" i="2"/>
  <c r="DJ179" i="2"/>
  <c r="DK179" i="2"/>
  <c r="DL179" i="2"/>
  <c r="DM179" i="2"/>
  <c r="DN179" i="2"/>
  <c r="DO179" i="2"/>
  <c r="DP179" i="2"/>
  <c r="DQ179" i="2"/>
  <c r="DR179" i="2"/>
  <c r="DS179" i="2"/>
  <c r="DT179" i="2"/>
  <c r="DU179" i="2"/>
  <c r="DV179" i="2"/>
  <c r="DW179" i="2"/>
  <c r="DX179" i="2"/>
  <c r="DY179" i="2"/>
  <c r="DZ179" i="2"/>
  <c r="EA179" i="2"/>
  <c r="EB179" i="2"/>
  <c r="EC179" i="2"/>
  <c r="ED179" i="2"/>
  <c r="EE179" i="2"/>
  <c r="EF179" i="2"/>
  <c r="EG179" i="2"/>
  <c r="EH179" i="2"/>
  <c r="EI179" i="2"/>
  <c r="EJ179" i="2"/>
  <c r="EK179" i="2"/>
  <c r="EL179" i="2"/>
  <c r="EM179" i="2"/>
  <c r="EN179" i="2"/>
  <c r="EO179" i="2"/>
  <c r="EP179" i="2"/>
  <c r="EQ179" i="2"/>
  <c r="ER179" i="2"/>
  <c r="ES179" i="2"/>
  <c r="ET179" i="2"/>
  <c r="EU179" i="2"/>
  <c r="EV179" i="2"/>
  <c r="EW179" i="2"/>
  <c r="EX179" i="2"/>
  <c r="EY179" i="2"/>
  <c r="EZ179" i="2"/>
  <c r="FA179" i="2"/>
  <c r="FB179" i="2"/>
  <c r="FC179" i="2"/>
  <c r="FD179" i="2"/>
  <c r="FE179" i="2"/>
  <c r="FF179" i="2"/>
  <c r="FG179" i="2"/>
  <c r="FH179" i="2"/>
  <c r="FI179" i="2"/>
  <c r="FJ179" i="2"/>
  <c r="FK179" i="2"/>
  <c r="FL179" i="2"/>
  <c r="FM179" i="2"/>
  <c r="FN179" i="2"/>
  <c r="FO179" i="2"/>
  <c r="FP179" i="2"/>
  <c r="FQ179" i="2"/>
  <c r="FR179" i="2"/>
  <c r="FS179" i="2"/>
  <c r="FT179" i="2"/>
  <c r="FU179" i="2"/>
  <c r="FV179" i="2"/>
  <c r="FW179" i="2"/>
  <c r="FX179" i="2"/>
  <c r="FY179" i="2"/>
  <c r="FZ179" i="2"/>
  <c r="GA179" i="2"/>
  <c r="GB179" i="2"/>
  <c r="GC179" i="2"/>
  <c r="GD179" i="2"/>
  <c r="GE179" i="2"/>
  <c r="GF179" i="2"/>
  <c r="GG179" i="2"/>
  <c r="GH179" i="2"/>
  <c r="GI179" i="2"/>
  <c r="GJ179" i="2"/>
  <c r="GK179" i="2"/>
  <c r="GL179" i="2"/>
  <c r="GM179" i="2"/>
  <c r="GN179" i="2"/>
  <c r="GO179" i="2"/>
  <c r="GP179" i="2"/>
  <c r="GQ179" i="2"/>
  <c r="GR179" i="2"/>
  <c r="GS179" i="2"/>
  <c r="GT179" i="2"/>
  <c r="GU179" i="2"/>
  <c r="GV179" i="2"/>
  <c r="GW179" i="2"/>
  <c r="GX179" i="2"/>
  <c r="GY179" i="2"/>
  <c r="GZ179" i="2"/>
  <c r="HA179" i="2"/>
  <c r="HB179" i="2"/>
  <c r="HC179" i="2"/>
  <c r="HD179" i="2"/>
  <c r="HE179" i="2"/>
  <c r="HF179" i="2"/>
  <c r="HG179" i="2"/>
  <c r="HH179" i="2"/>
  <c r="HI179" i="2"/>
  <c r="HJ179" i="2"/>
  <c r="HK179" i="2"/>
  <c r="HL179" i="2"/>
  <c r="HM179" i="2"/>
  <c r="HN179" i="2"/>
  <c r="HO179" i="2"/>
  <c r="HP179" i="2"/>
  <c r="HQ179" i="2"/>
  <c r="HR179" i="2"/>
  <c r="HS179" i="2"/>
  <c r="HT179" i="2"/>
  <c r="HU179" i="2"/>
  <c r="HV179" i="2"/>
  <c r="HW179" i="2"/>
  <c r="HX179" i="2"/>
  <c r="HY179" i="2"/>
  <c r="HZ179" i="2"/>
  <c r="IA179" i="2"/>
  <c r="IB179" i="2"/>
  <c r="IC179" i="2"/>
  <c r="ID179" i="2"/>
  <c r="IE179" i="2"/>
  <c r="IF179" i="2"/>
  <c r="IG179" i="2"/>
  <c r="IH179" i="2"/>
  <c r="II179" i="2"/>
  <c r="IJ179" i="2"/>
  <c r="IK179" i="2"/>
  <c r="IL179" i="2"/>
  <c r="IM179" i="2"/>
  <c r="IN179" i="2"/>
  <c r="IO179" i="2"/>
  <c r="IP179" i="2"/>
  <c r="IQ179" i="2"/>
  <c r="IR179" i="2"/>
  <c r="IS179" i="2"/>
  <c r="IT179" i="2"/>
  <c r="IU179" i="2"/>
  <c r="IV179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R180" i="2"/>
  <c r="BS180" i="2"/>
  <c r="BT180" i="2"/>
  <c r="BU180" i="2"/>
  <c r="BV180" i="2"/>
  <c r="BW180" i="2"/>
  <c r="BX180" i="2"/>
  <c r="BY180" i="2"/>
  <c r="BZ180" i="2"/>
  <c r="CA180" i="2"/>
  <c r="CB180" i="2"/>
  <c r="CC180" i="2"/>
  <c r="CD180" i="2"/>
  <c r="CE180" i="2"/>
  <c r="CF180" i="2"/>
  <c r="CG180" i="2"/>
  <c r="CH180" i="2"/>
  <c r="CI180" i="2"/>
  <c r="CJ180" i="2"/>
  <c r="CK180" i="2"/>
  <c r="CL180" i="2"/>
  <c r="CM180" i="2"/>
  <c r="CN180" i="2"/>
  <c r="CO180" i="2"/>
  <c r="CP180" i="2"/>
  <c r="CQ180" i="2"/>
  <c r="CR180" i="2"/>
  <c r="CS180" i="2"/>
  <c r="CT180" i="2"/>
  <c r="CU180" i="2"/>
  <c r="CV180" i="2"/>
  <c r="CW180" i="2"/>
  <c r="CX180" i="2"/>
  <c r="CY180" i="2"/>
  <c r="CZ180" i="2"/>
  <c r="DA180" i="2"/>
  <c r="DB180" i="2"/>
  <c r="DC180" i="2"/>
  <c r="DD180" i="2"/>
  <c r="DE180" i="2"/>
  <c r="DF180" i="2"/>
  <c r="DG180" i="2"/>
  <c r="DH180" i="2"/>
  <c r="DI180" i="2"/>
  <c r="DJ180" i="2"/>
  <c r="DK180" i="2"/>
  <c r="DL180" i="2"/>
  <c r="DM180" i="2"/>
  <c r="DN180" i="2"/>
  <c r="DO180" i="2"/>
  <c r="DP180" i="2"/>
  <c r="DQ180" i="2"/>
  <c r="DR180" i="2"/>
  <c r="DS180" i="2"/>
  <c r="DT180" i="2"/>
  <c r="DU180" i="2"/>
  <c r="DV180" i="2"/>
  <c r="DW180" i="2"/>
  <c r="DX180" i="2"/>
  <c r="DY180" i="2"/>
  <c r="DZ180" i="2"/>
  <c r="EA180" i="2"/>
  <c r="EB180" i="2"/>
  <c r="EC180" i="2"/>
  <c r="ED180" i="2"/>
  <c r="EE180" i="2"/>
  <c r="EF180" i="2"/>
  <c r="EG180" i="2"/>
  <c r="EH180" i="2"/>
  <c r="EI180" i="2"/>
  <c r="EJ180" i="2"/>
  <c r="EK180" i="2"/>
  <c r="EL180" i="2"/>
  <c r="EM180" i="2"/>
  <c r="EN180" i="2"/>
  <c r="EO180" i="2"/>
  <c r="EP180" i="2"/>
  <c r="EQ180" i="2"/>
  <c r="ER180" i="2"/>
  <c r="ES180" i="2"/>
  <c r="ET180" i="2"/>
  <c r="EU180" i="2"/>
  <c r="EV180" i="2"/>
  <c r="EW180" i="2"/>
  <c r="EX180" i="2"/>
  <c r="EY180" i="2"/>
  <c r="EZ180" i="2"/>
  <c r="FA180" i="2"/>
  <c r="FB180" i="2"/>
  <c r="FC180" i="2"/>
  <c r="FD180" i="2"/>
  <c r="FE180" i="2"/>
  <c r="FF180" i="2"/>
  <c r="FG180" i="2"/>
  <c r="FH180" i="2"/>
  <c r="FI180" i="2"/>
  <c r="FJ180" i="2"/>
  <c r="FK180" i="2"/>
  <c r="FL180" i="2"/>
  <c r="FM180" i="2"/>
  <c r="FN180" i="2"/>
  <c r="FO180" i="2"/>
  <c r="FP180" i="2"/>
  <c r="FQ180" i="2"/>
  <c r="FR180" i="2"/>
  <c r="FS180" i="2"/>
  <c r="FT180" i="2"/>
  <c r="FU180" i="2"/>
  <c r="FV180" i="2"/>
  <c r="FW180" i="2"/>
  <c r="FX180" i="2"/>
  <c r="FY180" i="2"/>
  <c r="FZ180" i="2"/>
  <c r="GA180" i="2"/>
  <c r="GB180" i="2"/>
  <c r="GC180" i="2"/>
  <c r="GD180" i="2"/>
  <c r="GE180" i="2"/>
  <c r="GF180" i="2"/>
  <c r="GG180" i="2"/>
  <c r="GH180" i="2"/>
  <c r="GI180" i="2"/>
  <c r="GJ180" i="2"/>
  <c r="GK180" i="2"/>
  <c r="GL180" i="2"/>
  <c r="GM180" i="2"/>
  <c r="GN180" i="2"/>
  <c r="GO180" i="2"/>
  <c r="GP180" i="2"/>
  <c r="GQ180" i="2"/>
  <c r="GR180" i="2"/>
  <c r="GS180" i="2"/>
  <c r="GT180" i="2"/>
  <c r="GU180" i="2"/>
  <c r="GV180" i="2"/>
  <c r="GW180" i="2"/>
  <c r="GX180" i="2"/>
  <c r="GY180" i="2"/>
  <c r="GZ180" i="2"/>
  <c r="HA180" i="2"/>
  <c r="HB180" i="2"/>
  <c r="HC180" i="2"/>
  <c r="HD180" i="2"/>
  <c r="HE180" i="2"/>
  <c r="HF180" i="2"/>
  <c r="HG180" i="2"/>
  <c r="HH180" i="2"/>
  <c r="HI180" i="2"/>
  <c r="HJ180" i="2"/>
  <c r="HK180" i="2"/>
  <c r="HL180" i="2"/>
  <c r="HM180" i="2"/>
  <c r="HN180" i="2"/>
  <c r="HO180" i="2"/>
  <c r="HP180" i="2"/>
  <c r="HQ180" i="2"/>
  <c r="HR180" i="2"/>
  <c r="HS180" i="2"/>
  <c r="HT180" i="2"/>
  <c r="HU180" i="2"/>
  <c r="HV180" i="2"/>
  <c r="HW180" i="2"/>
  <c r="HX180" i="2"/>
  <c r="HY180" i="2"/>
  <c r="HZ180" i="2"/>
  <c r="IA180" i="2"/>
  <c r="IB180" i="2"/>
  <c r="IC180" i="2"/>
  <c r="ID180" i="2"/>
  <c r="IE180" i="2"/>
  <c r="IF180" i="2"/>
  <c r="IG180" i="2"/>
  <c r="IH180" i="2"/>
  <c r="II180" i="2"/>
  <c r="IJ180" i="2"/>
  <c r="IK180" i="2"/>
  <c r="IL180" i="2"/>
  <c r="IM180" i="2"/>
  <c r="IN180" i="2"/>
  <c r="IO180" i="2"/>
  <c r="IP180" i="2"/>
  <c r="IQ180" i="2"/>
  <c r="IR180" i="2"/>
  <c r="IS180" i="2"/>
  <c r="IT180" i="2"/>
  <c r="IU180" i="2"/>
  <c r="IV180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N181" i="2"/>
  <c r="BO181" i="2"/>
  <c r="BP181" i="2"/>
  <c r="BQ181" i="2"/>
  <c r="BR181" i="2"/>
  <c r="BS181" i="2"/>
  <c r="BT181" i="2"/>
  <c r="BU181" i="2"/>
  <c r="BV181" i="2"/>
  <c r="BW181" i="2"/>
  <c r="BX181" i="2"/>
  <c r="BY181" i="2"/>
  <c r="BZ181" i="2"/>
  <c r="CA181" i="2"/>
  <c r="CB181" i="2"/>
  <c r="CC181" i="2"/>
  <c r="CD181" i="2"/>
  <c r="CE181" i="2"/>
  <c r="CF181" i="2"/>
  <c r="CG181" i="2"/>
  <c r="CH181" i="2"/>
  <c r="CI181" i="2"/>
  <c r="CJ181" i="2"/>
  <c r="CK181" i="2"/>
  <c r="CL181" i="2"/>
  <c r="CM181" i="2"/>
  <c r="CN181" i="2"/>
  <c r="CO181" i="2"/>
  <c r="CP181" i="2"/>
  <c r="CQ181" i="2"/>
  <c r="CR181" i="2"/>
  <c r="CS181" i="2"/>
  <c r="CT181" i="2"/>
  <c r="CU181" i="2"/>
  <c r="CV181" i="2"/>
  <c r="CW181" i="2"/>
  <c r="CX181" i="2"/>
  <c r="CY181" i="2"/>
  <c r="CZ181" i="2"/>
  <c r="DA181" i="2"/>
  <c r="DB181" i="2"/>
  <c r="DC181" i="2"/>
  <c r="DD181" i="2"/>
  <c r="DE181" i="2"/>
  <c r="DF181" i="2"/>
  <c r="DG181" i="2"/>
  <c r="DH181" i="2"/>
  <c r="DI181" i="2"/>
  <c r="DJ181" i="2"/>
  <c r="DK181" i="2"/>
  <c r="DL181" i="2"/>
  <c r="DM181" i="2"/>
  <c r="DN181" i="2"/>
  <c r="DO181" i="2"/>
  <c r="DP181" i="2"/>
  <c r="DQ181" i="2"/>
  <c r="DR181" i="2"/>
  <c r="DS181" i="2"/>
  <c r="DT181" i="2"/>
  <c r="DU181" i="2"/>
  <c r="DV181" i="2"/>
  <c r="DW181" i="2"/>
  <c r="DX181" i="2"/>
  <c r="DY181" i="2"/>
  <c r="DZ181" i="2"/>
  <c r="EA181" i="2"/>
  <c r="EB181" i="2"/>
  <c r="EC181" i="2"/>
  <c r="ED181" i="2"/>
  <c r="EE181" i="2"/>
  <c r="EF181" i="2"/>
  <c r="EG181" i="2"/>
  <c r="EH181" i="2"/>
  <c r="EI181" i="2"/>
  <c r="EJ181" i="2"/>
  <c r="EK181" i="2"/>
  <c r="EL181" i="2"/>
  <c r="EM181" i="2"/>
  <c r="EN181" i="2"/>
  <c r="EO181" i="2"/>
  <c r="EP181" i="2"/>
  <c r="EQ181" i="2"/>
  <c r="ER181" i="2"/>
  <c r="ES181" i="2"/>
  <c r="ET181" i="2"/>
  <c r="EU181" i="2"/>
  <c r="EV181" i="2"/>
  <c r="EW181" i="2"/>
  <c r="EX181" i="2"/>
  <c r="EY181" i="2"/>
  <c r="EZ181" i="2"/>
  <c r="FA181" i="2"/>
  <c r="FB181" i="2"/>
  <c r="FC181" i="2"/>
  <c r="FD181" i="2"/>
  <c r="FE181" i="2"/>
  <c r="FF181" i="2"/>
  <c r="FG181" i="2"/>
  <c r="FH181" i="2"/>
  <c r="FI181" i="2"/>
  <c r="FJ181" i="2"/>
  <c r="FK181" i="2"/>
  <c r="FL181" i="2"/>
  <c r="FM181" i="2"/>
  <c r="FN181" i="2"/>
  <c r="FO181" i="2"/>
  <c r="FP181" i="2"/>
  <c r="FQ181" i="2"/>
  <c r="FR181" i="2"/>
  <c r="FS181" i="2"/>
  <c r="FT181" i="2"/>
  <c r="FU181" i="2"/>
  <c r="FV181" i="2"/>
  <c r="FW181" i="2"/>
  <c r="FX181" i="2"/>
  <c r="FY181" i="2"/>
  <c r="FZ181" i="2"/>
  <c r="GA181" i="2"/>
  <c r="GB181" i="2"/>
  <c r="GC181" i="2"/>
  <c r="GD181" i="2"/>
  <c r="GE181" i="2"/>
  <c r="GF181" i="2"/>
  <c r="GG181" i="2"/>
  <c r="GH181" i="2"/>
  <c r="GI181" i="2"/>
  <c r="GJ181" i="2"/>
  <c r="GK181" i="2"/>
  <c r="GL181" i="2"/>
  <c r="GM181" i="2"/>
  <c r="GN181" i="2"/>
  <c r="GO181" i="2"/>
  <c r="GP181" i="2"/>
  <c r="GQ181" i="2"/>
  <c r="GR181" i="2"/>
  <c r="GS181" i="2"/>
  <c r="GT181" i="2"/>
  <c r="GU181" i="2"/>
  <c r="GV181" i="2"/>
  <c r="GW181" i="2"/>
  <c r="GX181" i="2"/>
  <c r="GY181" i="2"/>
  <c r="GZ181" i="2"/>
  <c r="HA181" i="2"/>
  <c r="HB181" i="2"/>
  <c r="HC181" i="2"/>
  <c r="HD181" i="2"/>
  <c r="HE181" i="2"/>
  <c r="HF181" i="2"/>
  <c r="HG181" i="2"/>
  <c r="HH181" i="2"/>
  <c r="HI181" i="2"/>
  <c r="HJ181" i="2"/>
  <c r="HK181" i="2"/>
  <c r="HL181" i="2"/>
  <c r="HM181" i="2"/>
  <c r="HN181" i="2"/>
  <c r="HO181" i="2"/>
  <c r="HP181" i="2"/>
  <c r="HQ181" i="2"/>
  <c r="HR181" i="2"/>
  <c r="HS181" i="2"/>
  <c r="HT181" i="2"/>
  <c r="HU181" i="2"/>
  <c r="HV181" i="2"/>
  <c r="HW181" i="2"/>
  <c r="HX181" i="2"/>
  <c r="HY181" i="2"/>
  <c r="HZ181" i="2"/>
  <c r="IA181" i="2"/>
  <c r="IB181" i="2"/>
  <c r="IC181" i="2"/>
  <c r="ID181" i="2"/>
  <c r="IE181" i="2"/>
  <c r="IF181" i="2"/>
  <c r="IG181" i="2"/>
  <c r="IH181" i="2"/>
  <c r="II181" i="2"/>
  <c r="IJ181" i="2"/>
  <c r="IK181" i="2"/>
  <c r="IL181" i="2"/>
  <c r="IM181" i="2"/>
  <c r="IN181" i="2"/>
  <c r="IO181" i="2"/>
  <c r="IP181" i="2"/>
  <c r="IQ181" i="2"/>
  <c r="IR181" i="2"/>
  <c r="IS181" i="2"/>
  <c r="IT181" i="2"/>
  <c r="IU181" i="2"/>
  <c r="IV181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N182" i="2"/>
  <c r="BO182" i="2"/>
  <c r="BP182" i="2"/>
  <c r="BQ182" i="2"/>
  <c r="BR182" i="2"/>
  <c r="BS182" i="2"/>
  <c r="BT182" i="2"/>
  <c r="BU182" i="2"/>
  <c r="BV182" i="2"/>
  <c r="BW182" i="2"/>
  <c r="BX182" i="2"/>
  <c r="BY182" i="2"/>
  <c r="BZ182" i="2"/>
  <c r="CA182" i="2"/>
  <c r="CB182" i="2"/>
  <c r="CC182" i="2"/>
  <c r="CD182" i="2"/>
  <c r="CE182" i="2"/>
  <c r="CF182" i="2"/>
  <c r="CG182" i="2"/>
  <c r="CH182" i="2"/>
  <c r="CI182" i="2"/>
  <c r="CJ182" i="2"/>
  <c r="CK182" i="2"/>
  <c r="CL182" i="2"/>
  <c r="CM182" i="2"/>
  <c r="CN182" i="2"/>
  <c r="CO182" i="2"/>
  <c r="CP182" i="2"/>
  <c r="CQ182" i="2"/>
  <c r="CR182" i="2"/>
  <c r="CS182" i="2"/>
  <c r="CT182" i="2"/>
  <c r="CU182" i="2"/>
  <c r="CV182" i="2"/>
  <c r="CW182" i="2"/>
  <c r="CX182" i="2"/>
  <c r="CY182" i="2"/>
  <c r="CZ182" i="2"/>
  <c r="DA182" i="2"/>
  <c r="DB182" i="2"/>
  <c r="DC182" i="2"/>
  <c r="DD182" i="2"/>
  <c r="DE182" i="2"/>
  <c r="DF182" i="2"/>
  <c r="DG182" i="2"/>
  <c r="DH182" i="2"/>
  <c r="DI182" i="2"/>
  <c r="DJ182" i="2"/>
  <c r="DK182" i="2"/>
  <c r="DL182" i="2"/>
  <c r="DM182" i="2"/>
  <c r="DN182" i="2"/>
  <c r="DO182" i="2"/>
  <c r="DP182" i="2"/>
  <c r="DQ182" i="2"/>
  <c r="DR182" i="2"/>
  <c r="DS182" i="2"/>
  <c r="DT182" i="2"/>
  <c r="DU182" i="2"/>
  <c r="DV182" i="2"/>
  <c r="DW182" i="2"/>
  <c r="DX182" i="2"/>
  <c r="DY182" i="2"/>
  <c r="DZ182" i="2"/>
  <c r="EA182" i="2"/>
  <c r="EB182" i="2"/>
  <c r="EC182" i="2"/>
  <c r="ED182" i="2"/>
  <c r="EE182" i="2"/>
  <c r="EF182" i="2"/>
  <c r="EG182" i="2"/>
  <c r="EH182" i="2"/>
  <c r="EI182" i="2"/>
  <c r="EJ182" i="2"/>
  <c r="EK182" i="2"/>
  <c r="EL182" i="2"/>
  <c r="EM182" i="2"/>
  <c r="EN182" i="2"/>
  <c r="EO182" i="2"/>
  <c r="EP182" i="2"/>
  <c r="EQ182" i="2"/>
  <c r="ER182" i="2"/>
  <c r="ES182" i="2"/>
  <c r="ET182" i="2"/>
  <c r="EU182" i="2"/>
  <c r="EV182" i="2"/>
  <c r="EW182" i="2"/>
  <c r="EX182" i="2"/>
  <c r="EY182" i="2"/>
  <c r="EZ182" i="2"/>
  <c r="FA182" i="2"/>
  <c r="FB182" i="2"/>
  <c r="FC182" i="2"/>
  <c r="FD182" i="2"/>
  <c r="FE182" i="2"/>
  <c r="FF182" i="2"/>
  <c r="FG182" i="2"/>
  <c r="FH182" i="2"/>
  <c r="FI182" i="2"/>
  <c r="FJ182" i="2"/>
  <c r="FK182" i="2"/>
  <c r="FL182" i="2"/>
  <c r="FM182" i="2"/>
  <c r="FN182" i="2"/>
  <c r="FO182" i="2"/>
  <c r="FP182" i="2"/>
  <c r="FQ182" i="2"/>
  <c r="FR182" i="2"/>
  <c r="FS182" i="2"/>
  <c r="FT182" i="2"/>
  <c r="FU182" i="2"/>
  <c r="FV182" i="2"/>
  <c r="FW182" i="2"/>
  <c r="FX182" i="2"/>
  <c r="FY182" i="2"/>
  <c r="FZ182" i="2"/>
  <c r="GA182" i="2"/>
  <c r="GB182" i="2"/>
  <c r="GC182" i="2"/>
  <c r="GD182" i="2"/>
  <c r="GE182" i="2"/>
  <c r="GF182" i="2"/>
  <c r="GG182" i="2"/>
  <c r="GH182" i="2"/>
  <c r="GI182" i="2"/>
  <c r="GJ182" i="2"/>
  <c r="GK182" i="2"/>
  <c r="GL182" i="2"/>
  <c r="GM182" i="2"/>
  <c r="GN182" i="2"/>
  <c r="GO182" i="2"/>
  <c r="GP182" i="2"/>
  <c r="GQ182" i="2"/>
  <c r="GR182" i="2"/>
  <c r="GS182" i="2"/>
  <c r="GT182" i="2"/>
  <c r="GU182" i="2"/>
  <c r="GV182" i="2"/>
  <c r="GW182" i="2"/>
  <c r="GX182" i="2"/>
  <c r="GY182" i="2"/>
  <c r="GZ182" i="2"/>
  <c r="HA182" i="2"/>
  <c r="HB182" i="2"/>
  <c r="HC182" i="2"/>
  <c r="HD182" i="2"/>
  <c r="HE182" i="2"/>
  <c r="HF182" i="2"/>
  <c r="HG182" i="2"/>
  <c r="HH182" i="2"/>
  <c r="HI182" i="2"/>
  <c r="HJ182" i="2"/>
  <c r="HK182" i="2"/>
  <c r="HL182" i="2"/>
  <c r="HM182" i="2"/>
  <c r="HN182" i="2"/>
  <c r="HO182" i="2"/>
  <c r="HP182" i="2"/>
  <c r="HQ182" i="2"/>
  <c r="HR182" i="2"/>
  <c r="HS182" i="2"/>
  <c r="HT182" i="2"/>
  <c r="HU182" i="2"/>
  <c r="HV182" i="2"/>
  <c r="HW182" i="2"/>
  <c r="HX182" i="2"/>
  <c r="HY182" i="2"/>
  <c r="HZ182" i="2"/>
  <c r="IA182" i="2"/>
  <c r="IB182" i="2"/>
  <c r="IC182" i="2"/>
  <c r="ID182" i="2"/>
  <c r="IE182" i="2"/>
  <c r="IF182" i="2"/>
  <c r="IG182" i="2"/>
  <c r="IH182" i="2"/>
  <c r="II182" i="2"/>
  <c r="IJ182" i="2"/>
  <c r="IK182" i="2"/>
  <c r="IL182" i="2"/>
  <c r="IM182" i="2"/>
  <c r="IN182" i="2"/>
  <c r="IO182" i="2"/>
  <c r="IP182" i="2"/>
  <c r="IQ182" i="2"/>
  <c r="IR182" i="2"/>
  <c r="IS182" i="2"/>
  <c r="IT182" i="2"/>
  <c r="IU182" i="2"/>
  <c r="IV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BN183" i="2"/>
  <c r="BO183" i="2"/>
  <c r="BP183" i="2"/>
  <c r="BQ183" i="2"/>
  <c r="BR183" i="2"/>
  <c r="BS183" i="2"/>
  <c r="BT183" i="2"/>
  <c r="BU183" i="2"/>
  <c r="BV183" i="2"/>
  <c r="BW183" i="2"/>
  <c r="BX183" i="2"/>
  <c r="BY183" i="2"/>
  <c r="BZ183" i="2"/>
  <c r="CA183" i="2"/>
  <c r="CB183" i="2"/>
  <c r="CC183" i="2"/>
  <c r="CD183" i="2"/>
  <c r="CE183" i="2"/>
  <c r="CF183" i="2"/>
  <c r="CG183" i="2"/>
  <c r="CH183" i="2"/>
  <c r="CI183" i="2"/>
  <c r="CJ183" i="2"/>
  <c r="CK183" i="2"/>
  <c r="CL183" i="2"/>
  <c r="CM183" i="2"/>
  <c r="CN183" i="2"/>
  <c r="CO183" i="2"/>
  <c r="CP183" i="2"/>
  <c r="CQ183" i="2"/>
  <c r="CR183" i="2"/>
  <c r="CS183" i="2"/>
  <c r="CT183" i="2"/>
  <c r="CU183" i="2"/>
  <c r="CV183" i="2"/>
  <c r="CW183" i="2"/>
  <c r="CX183" i="2"/>
  <c r="CY183" i="2"/>
  <c r="CZ183" i="2"/>
  <c r="DA183" i="2"/>
  <c r="DB183" i="2"/>
  <c r="DC183" i="2"/>
  <c r="DD183" i="2"/>
  <c r="DE183" i="2"/>
  <c r="DF183" i="2"/>
  <c r="DG183" i="2"/>
  <c r="DH183" i="2"/>
  <c r="DI183" i="2"/>
  <c r="DJ183" i="2"/>
  <c r="DK183" i="2"/>
  <c r="DL183" i="2"/>
  <c r="DM183" i="2"/>
  <c r="DN183" i="2"/>
  <c r="DO183" i="2"/>
  <c r="DP183" i="2"/>
  <c r="DQ183" i="2"/>
  <c r="DR183" i="2"/>
  <c r="DS183" i="2"/>
  <c r="DT183" i="2"/>
  <c r="DU183" i="2"/>
  <c r="DV183" i="2"/>
  <c r="DW183" i="2"/>
  <c r="DX183" i="2"/>
  <c r="DY183" i="2"/>
  <c r="DZ183" i="2"/>
  <c r="EA183" i="2"/>
  <c r="EB183" i="2"/>
  <c r="EC183" i="2"/>
  <c r="ED183" i="2"/>
  <c r="EE183" i="2"/>
  <c r="EF183" i="2"/>
  <c r="EG183" i="2"/>
  <c r="EH183" i="2"/>
  <c r="EI183" i="2"/>
  <c r="EJ183" i="2"/>
  <c r="EK183" i="2"/>
  <c r="EL183" i="2"/>
  <c r="EM183" i="2"/>
  <c r="EN183" i="2"/>
  <c r="EO183" i="2"/>
  <c r="EP183" i="2"/>
  <c r="EQ183" i="2"/>
  <c r="ER183" i="2"/>
  <c r="ES183" i="2"/>
  <c r="ET183" i="2"/>
  <c r="EU183" i="2"/>
  <c r="EV183" i="2"/>
  <c r="EW183" i="2"/>
  <c r="EX183" i="2"/>
  <c r="EY183" i="2"/>
  <c r="EZ183" i="2"/>
  <c r="FA183" i="2"/>
  <c r="FB183" i="2"/>
  <c r="FC183" i="2"/>
  <c r="FD183" i="2"/>
  <c r="FE183" i="2"/>
  <c r="FF183" i="2"/>
  <c r="FG183" i="2"/>
  <c r="FH183" i="2"/>
  <c r="FI183" i="2"/>
  <c r="FJ183" i="2"/>
  <c r="FK183" i="2"/>
  <c r="FL183" i="2"/>
  <c r="FM183" i="2"/>
  <c r="FN183" i="2"/>
  <c r="FO183" i="2"/>
  <c r="FP183" i="2"/>
  <c r="FQ183" i="2"/>
  <c r="FR183" i="2"/>
  <c r="FS183" i="2"/>
  <c r="FT183" i="2"/>
  <c r="FU183" i="2"/>
  <c r="FV183" i="2"/>
  <c r="FW183" i="2"/>
  <c r="FX183" i="2"/>
  <c r="FY183" i="2"/>
  <c r="FZ183" i="2"/>
  <c r="GA183" i="2"/>
  <c r="GB183" i="2"/>
  <c r="GC183" i="2"/>
  <c r="GD183" i="2"/>
  <c r="GE183" i="2"/>
  <c r="GF183" i="2"/>
  <c r="GG183" i="2"/>
  <c r="GH183" i="2"/>
  <c r="GI183" i="2"/>
  <c r="GJ183" i="2"/>
  <c r="GK183" i="2"/>
  <c r="GL183" i="2"/>
  <c r="GM183" i="2"/>
  <c r="GN183" i="2"/>
  <c r="GO183" i="2"/>
  <c r="GP183" i="2"/>
  <c r="GQ183" i="2"/>
  <c r="GR183" i="2"/>
  <c r="GS183" i="2"/>
  <c r="GT183" i="2"/>
  <c r="GU183" i="2"/>
  <c r="GV183" i="2"/>
  <c r="GW183" i="2"/>
  <c r="GX183" i="2"/>
  <c r="GY183" i="2"/>
  <c r="GZ183" i="2"/>
  <c r="HA183" i="2"/>
  <c r="HB183" i="2"/>
  <c r="HC183" i="2"/>
  <c r="HD183" i="2"/>
  <c r="HE183" i="2"/>
  <c r="HF183" i="2"/>
  <c r="HG183" i="2"/>
  <c r="HH183" i="2"/>
  <c r="HI183" i="2"/>
  <c r="HJ183" i="2"/>
  <c r="HK183" i="2"/>
  <c r="HL183" i="2"/>
  <c r="HM183" i="2"/>
  <c r="HN183" i="2"/>
  <c r="HO183" i="2"/>
  <c r="HP183" i="2"/>
  <c r="HQ183" i="2"/>
  <c r="HR183" i="2"/>
  <c r="HS183" i="2"/>
  <c r="HT183" i="2"/>
  <c r="HU183" i="2"/>
  <c r="HV183" i="2"/>
  <c r="HW183" i="2"/>
  <c r="HX183" i="2"/>
  <c r="HY183" i="2"/>
  <c r="HZ183" i="2"/>
  <c r="IA183" i="2"/>
  <c r="IB183" i="2"/>
  <c r="IC183" i="2"/>
  <c r="ID183" i="2"/>
  <c r="IE183" i="2"/>
  <c r="IF183" i="2"/>
  <c r="IG183" i="2"/>
  <c r="IH183" i="2"/>
  <c r="II183" i="2"/>
  <c r="IJ183" i="2"/>
  <c r="IK183" i="2"/>
  <c r="IL183" i="2"/>
  <c r="IM183" i="2"/>
  <c r="IN183" i="2"/>
  <c r="IO183" i="2"/>
  <c r="IP183" i="2"/>
  <c r="IQ183" i="2"/>
  <c r="IR183" i="2"/>
  <c r="IS183" i="2"/>
  <c r="IT183" i="2"/>
  <c r="IU183" i="2"/>
  <c r="IV183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N184" i="2"/>
  <c r="BO184" i="2"/>
  <c r="BP184" i="2"/>
  <c r="BQ184" i="2"/>
  <c r="BR184" i="2"/>
  <c r="BS184" i="2"/>
  <c r="BT184" i="2"/>
  <c r="BU184" i="2"/>
  <c r="BV184" i="2"/>
  <c r="BW184" i="2"/>
  <c r="BX184" i="2"/>
  <c r="BY184" i="2"/>
  <c r="BZ184" i="2"/>
  <c r="CA184" i="2"/>
  <c r="CB184" i="2"/>
  <c r="CC184" i="2"/>
  <c r="CD184" i="2"/>
  <c r="CE184" i="2"/>
  <c r="CF184" i="2"/>
  <c r="CG184" i="2"/>
  <c r="CH184" i="2"/>
  <c r="CI184" i="2"/>
  <c r="CJ184" i="2"/>
  <c r="CK184" i="2"/>
  <c r="CL184" i="2"/>
  <c r="CM184" i="2"/>
  <c r="CN184" i="2"/>
  <c r="CO184" i="2"/>
  <c r="CP184" i="2"/>
  <c r="CQ184" i="2"/>
  <c r="CR184" i="2"/>
  <c r="CS184" i="2"/>
  <c r="CT184" i="2"/>
  <c r="CU184" i="2"/>
  <c r="CV184" i="2"/>
  <c r="CW184" i="2"/>
  <c r="CX184" i="2"/>
  <c r="CY184" i="2"/>
  <c r="CZ184" i="2"/>
  <c r="DA184" i="2"/>
  <c r="DB184" i="2"/>
  <c r="DC184" i="2"/>
  <c r="DD184" i="2"/>
  <c r="DE184" i="2"/>
  <c r="DF184" i="2"/>
  <c r="DG184" i="2"/>
  <c r="DH184" i="2"/>
  <c r="DI184" i="2"/>
  <c r="DJ184" i="2"/>
  <c r="DK184" i="2"/>
  <c r="DL184" i="2"/>
  <c r="DM184" i="2"/>
  <c r="DN184" i="2"/>
  <c r="DO184" i="2"/>
  <c r="DP184" i="2"/>
  <c r="DQ184" i="2"/>
  <c r="DR184" i="2"/>
  <c r="DS184" i="2"/>
  <c r="DT184" i="2"/>
  <c r="DU184" i="2"/>
  <c r="DV184" i="2"/>
  <c r="DW184" i="2"/>
  <c r="DX184" i="2"/>
  <c r="DY184" i="2"/>
  <c r="DZ184" i="2"/>
  <c r="EA184" i="2"/>
  <c r="EB184" i="2"/>
  <c r="EC184" i="2"/>
  <c r="ED184" i="2"/>
  <c r="EE184" i="2"/>
  <c r="EF184" i="2"/>
  <c r="EG184" i="2"/>
  <c r="EH184" i="2"/>
  <c r="EI184" i="2"/>
  <c r="EJ184" i="2"/>
  <c r="EK184" i="2"/>
  <c r="EL184" i="2"/>
  <c r="EM184" i="2"/>
  <c r="EN184" i="2"/>
  <c r="EO184" i="2"/>
  <c r="EP184" i="2"/>
  <c r="EQ184" i="2"/>
  <c r="ER184" i="2"/>
  <c r="ES184" i="2"/>
  <c r="ET184" i="2"/>
  <c r="EU184" i="2"/>
  <c r="EV184" i="2"/>
  <c r="EW184" i="2"/>
  <c r="EX184" i="2"/>
  <c r="EY184" i="2"/>
  <c r="EZ184" i="2"/>
  <c r="FA184" i="2"/>
  <c r="FB184" i="2"/>
  <c r="FC184" i="2"/>
  <c r="FD184" i="2"/>
  <c r="FE184" i="2"/>
  <c r="FF184" i="2"/>
  <c r="FG184" i="2"/>
  <c r="FH184" i="2"/>
  <c r="FI184" i="2"/>
  <c r="FJ184" i="2"/>
  <c r="FK184" i="2"/>
  <c r="FL184" i="2"/>
  <c r="FM184" i="2"/>
  <c r="FN184" i="2"/>
  <c r="FO184" i="2"/>
  <c r="FP184" i="2"/>
  <c r="FQ184" i="2"/>
  <c r="FR184" i="2"/>
  <c r="FS184" i="2"/>
  <c r="FT184" i="2"/>
  <c r="FU184" i="2"/>
  <c r="FV184" i="2"/>
  <c r="FW184" i="2"/>
  <c r="FX184" i="2"/>
  <c r="FY184" i="2"/>
  <c r="FZ184" i="2"/>
  <c r="GA184" i="2"/>
  <c r="GB184" i="2"/>
  <c r="GC184" i="2"/>
  <c r="GD184" i="2"/>
  <c r="GE184" i="2"/>
  <c r="GF184" i="2"/>
  <c r="GG184" i="2"/>
  <c r="GH184" i="2"/>
  <c r="GI184" i="2"/>
  <c r="GJ184" i="2"/>
  <c r="GK184" i="2"/>
  <c r="GL184" i="2"/>
  <c r="GM184" i="2"/>
  <c r="GN184" i="2"/>
  <c r="GO184" i="2"/>
  <c r="GP184" i="2"/>
  <c r="GQ184" i="2"/>
  <c r="GR184" i="2"/>
  <c r="GS184" i="2"/>
  <c r="GT184" i="2"/>
  <c r="GU184" i="2"/>
  <c r="GV184" i="2"/>
  <c r="GW184" i="2"/>
  <c r="GX184" i="2"/>
  <c r="GY184" i="2"/>
  <c r="GZ184" i="2"/>
  <c r="HA184" i="2"/>
  <c r="HB184" i="2"/>
  <c r="HC184" i="2"/>
  <c r="HD184" i="2"/>
  <c r="HE184" i="2"/>
  <c r="HF184" i="2"/>
  <c r="HG184" i="2"/>
  <c r="HH184" i="2"/>
  <c r="HI184" i="2"/>
  <c r="HJ184" i="2"/>
  <c r="HK184" i="2"/>
  <c r="HL184" i="2"/>
  <c r="HM184" i="2"/>
  <c r="HN184" i="2"/>
  <c r="HO184" i="2"/>
  <c r="HP184" i="2"/>
  <c r="HQ184" i="2"/>
  <c r="HR184" i="2"/>
  <c r="HS184" i="2"/>
  <c r="HT184" i="2"/>
  <c r="HU184" i="2"/>
  <c r="HV184" i="2"/>
  <c r="HW184" i="2"/>
  <c r="HX184" i="2"/>
  <c r="HY184" i="2"/>
  <c r="HZ184" i="2"/>
  <c r="IA184" i="2"/>
  <c r="IB184" i="2"/>
  <c r="IC184" i="2"/>
  <c r="ID184" i="2"/>
  <c r="IE184" i="2"/>
  <c r="IF184" i="2"/>
  <c r="IG184" i="2"/>
  <c r="IH184" i="2"/>
  <c r="II184" i="2"/>
  <c r="IJ184" i="2"/>
  <c r="IK184" i="2"/>
  <c r="IL184" i="2"/>
  <c r="IM184" i="2"/>
  <c r="IN184" i="2"/>
  <c r="IO184" i="2"/>
  <c r="IP184" i="2"/>
  <c r="IQ184" i="2"/>
  <c r="IR184" i="2"/>
  <c r="IS184" i="2"/>
  <c r="IT184" i="2"/>
  <c r="IU184" i="2"/>
  <c r="IV18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N185" i="2"/>
  <c r="BO185" i="2"/>
  <c r="BP185" i="2"/>
  <c r="BQ185" i="2"/>
  <c r="BR185" i="2"/>
  <c r="BS185" i="2"/>
  <c r="BT185" i="2"/>
  <c r="BU185" i="2"/>
  <c r="BV185" i="2"/>
  <c r="BW185" i="2"/>
  <c r="BX185" i="2"/>
  <c r="BY185" i="2"/>
  <c r="BZ185" i="2"/>
  <c r="CA185" i="2"/>
  <c r="CB185" i="2"/>
  <c r="CC185" i="2"/>
  <c r="CD185" i="2"/>
  <c r="CE185" i="2"/>
  <c r="CF185" i="2"/>
  <c r="CG185" i="2"/>
  <c r="CH185" i="2"/>
  <c r="CI185" i="2"/>
  <c r="CJ185" i="2"/>
  <c r="CK185" i="2"/>
  <c r="CL185" i="2"/>
  <c r="CM185" i="2"/>
  <c r="CN185" i="2"/>
  <c r="CO185" i="2"/>
  <c r="CP185" i="2"/>
  <c r="CQ185" i="2"/>
  <c r="CR185" i="2"/>
  <c r="CS185" i="2"/>
  <c r="CT185" i="2"/>
  <c r="CU185" i="2"/>
  <c r="CV185" i="2"/>
  <c r="CW185" i="2"/>
  <c r="CX185" i="2"/>
  <c r="CY185" i="2"/>
  <c r="CZ185" i="2"/>
  <c r="DA185" i="2"/>
  <c r="DB185" i="2"/>
  <c r="DC185" i="2"/>
  <c r="DD185" i="2"/>
  <c r="DE185" i="2"/>
  <c r="DF185" i="2"/>
  <c r="DG185" i="2"/>
  <c r="DH185" i="2"/>
  <c r="DI185" i="2"/>
  <c r="DJ185" i="2"/>
  <c r="DK185" i="2"/>
  <c r="DL185" i="2"/>
  <c r="DM185" i="2"/>
  <c r="DN185" i="2"/>
  <c r="DO185" i="2"/>
  <c r="DP185" i="2"/>
  <c r="DQ185" i="2"/>
  <c r="DR185" i="2"/>
  <c r="DS185" i="2"/>
  <c r="DT185" i="2"/>
  <c r="DU185" i="2"/>
  <c r="DV185" i="2"/>
  <c r="DW185" i="2"/>
  <c r="DX185" i="2"/>
  <c r="DY185" i="2"/>
  <c r="DZ185" i="2"/>
  <c r="EA185" i="2"/>
  <c r="EB185" i="2"/>
  <c r="EC185" i="2"/>
  <c r="ED185" i="2"/>
  <c r="EE185" i="2"/>
  <c r="EF185" i="2"/>
  <c r="EG185" i="2"/>
  <c r="EH185" i="2"/>
  <c r="EI185" i="2"/>
  <c r="EJ185" i="2"/>
  <c r="EK185" i="2"/>
  <c r="EL185" i="2"/>
  <c r="EM185" i="2"/>
  <c r="EN185" i="2"/>
  <c r="EO185" i="2"/>
  <c r="EP185" i="2"/>
  <c r="EQ185" i="2"/>
  <c r="ER185" i="2"/>
  <c r="ES185" i="2"/>
  <c r="ET185" i="2"/>
  <c r="EU185" i="2"/>
  <c r="EV185" i="2"/>
  <c r="EW185" i="2"/>
  <c r="EX185" i="2"/>
  <c r="EY185" i="2"/>
  <c r="EZ185" i="2"/>
  <c r="FA185" i="2"/>
  <c r="FB185" i="2"/>
  <c r="FC185" i="2"/>
  <c r="FD185" i="2"/>
  <c r="FE185" i="2"/>
  <c r="FF185" i="2"/>
  <c r="FG185" i="2"/>
  <c r="FH185" i="2"/>
  <c r="FI185" i="2"/>
  <c r="FJ185" i="2"/>
  <c r="FK185" i="2"/>
  <c r="FL185" i="2"/>
  <c r="FM185" i="2"/>
  <c r="FN185" i="2"/>
  <c r="FO185" i="2"/>
  <c r="FP185" i="2"/>
  <c r="FQ185" i="2"/>
  <c r="FR185" i="2"/>
  <c r="FS185" i="2"/>
  <c r="FT185" i="2"/>
  <c r="FU185" i="2"/>
  <c r="FV185" i="2"/>
  <c r="FW185" i="2"/>
  <c r="FX185" i="2"/>
  <c r="FY185" i="2"/>
  <c r="FZ185" i="2"/>
  <c r="GA185" i="2"/>
  <c r="GB185" i="2"/>
  <c r="GC185" i="2"/>
  <c r="GD185" i="2"/>
  <c r="GE185" i="2"/>
  <c r="GF185" i="2"/>
  <c r="GG185" i="2"/>
  <c r="GH185" i="2"/>
  <c r="GI185" i="2"/>
  <c r="GJ185" i="2"/>
  <c r="GK185" i="2"/>
  <c r="GL185" i="2"/>
  <c r="GM185" i="2"/>
  <c r="GN185" i="2"/>
  <c r="GO185" i="2"/>
  <c r="GP185" i="2"/>
  <c r="GQ185" i="2"/>
  <c r="GR185" i="2"/>
  <c r="GS185" i="2"/>
  <c r="GT185" i="2"/>
  <c r="GU185" i="2"/>
  <c r="GV185" i="2"/>
  <c r="GW185" i="2"/>
  <c r="GX185" i="2"/>
  <c r="GY185" i="2"/>
  <c r="GZ185" i="2"/>
  <c r="HA185" i="2"/>
  <c r="HB185" i="2"/>
  <c r="HC185" i="2"/>
  <c r="HD185" i="2"/>
  <c r="HE185" i="2"/>
  <c r="HF185" i="2"/>
  <c r="HG185" i="2"/>
  <c r="HH185" i="2"/>
  <c r="HI185" i="2"/>
  <c r="HJ185" i="2"/>
  <c r="HK185" i="2"/>
  <c r="HL185" i="2"/>
  <c r="HM185" i="2"/>
  <c r="HN185" i="2"/>
  <c r="HO185" i="2"/>
  <c r="HP185" i="2"/>
  <c r="HQ185" i="2"/>
  <c r="HR185" i="2"/>
  <c r="HS185" i="2"/>
  <c r="HT185" i="2"/>
  <c r="HU185" i="2"/>
  <c r="HV185" i="2"/>
  <c r="HW185" i="2"/>
  <c r="HX185" i="2"/>
  <c r="HY185" i="2"/>
  <c r="HZ185" i="2"/>
  <c r="IA185" i="2"/>
  <c r="IB185" i="2"/>
  <c r="IC185" i="2"/>
  <c r="ID185" i="2"/>
  <c r="IE185" i="2"/>
  <c r="IF185" i="2"/>
  <c r="IG185" i="2"/>
  <c r="IH185" i="2"/>
  <c r="II185" i="2"/>
  <c r="IJ185" i="2"/>
  <c r="IK185" i="2"/>
  <c r="IL185" i="2"/>
  <c r="IM185" i="2"/>
  <c r="IN185" i="2"/>
  <c r="IO185" i="2"/>
  <c r="IP185" i="2"/>
  <c r="IQ185" i="2"/>
  <c r="IR185" i="2"/>
  <c r="IS185" i="2"/>
  <c r="IT185" i="2"/>
  <c r="IU185" i="2"/>
  <c r="IV185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N186" i="2"/>
  <c r="BO186" i="2"/>
  <c r="BP186" i="2"/>
  <c r="BQ186" i="2"/>
  <c r="BR186" i="2"/>
  <c r="BS186" i="2"/>
  <c r="BT186" i="2"/>
  <c r="BU186" i="2"/>
  <c r="BV186" i="2"/>
  <c r="BW186" i="2"/>
  <c r="BX186" i="2"/>
  <c r="BY186" i="2"/>
  <c r="BZ186" i="2"/>
  <c r="CA186" i="2"/>
  <c r="CB186" i="2"/>
  <c r="CC186" i="2"/>
  <c r="CD186" i="2"/>
  <c r="CE186" i="2"/>
  <c r="CF186" i="2"/>
  <c r="CG186" i="2"/>
  <c r="CH186" i="2"/>
  <c r="CI186" i="2"/>
  <c r="CJ186" i="2"/>
  <c r="CK186" i="2"/>
  <c r="CL186" i="2"/>
  <c r="CM186" i="2"/>
  <c r="CN186" i="2"/>
  <c r="CO186" i="2"/>
  <c r="CP186" i="2"/>
  <c r="CQ186" i="2"/>
  <c r="CR186" i="2"/>
  <c r="CS186" i="2"/>
  <c r="CT186" i="2"/>
  <c r="CU186" i="2"/>
  <c r="CV186" i="2"/>
  <c r="CW186" i="2"/>
  <c r="CX186" i="2"/>
  <c r="CY186" i="2"/>
  <c r="CZ186" i="2"/>
  <c r="DA186" i="2"/>
  <c r="DB186" i="2"/>
  <c r="DC186" i="2"/>
  <c r="DD186" i="2"/>
  <c r="DE186" i="2"/>
  <c r="DF186" i="2"/>
  <c r="DG186" i="2"/>
  <c r="DH186" i="2"/>
  <c r="DI186" i="2"/>
  <c r="DJ186" i="2"/>
  <c r="DK186" i="2"/>
  <c r="DL186" i="2"/>
  <c r="DM186" i="2"/>
  <c r="DN186" i="2"/>
  <c r="DO186" i="2"/>
  <c r="DP186" i="2"/>
  <c r="DQ186" i="2"/>
  <c r="DR186" i="2"/>
  <c r="DS186" i="2"/>
  <c r="DT186" i="2"/>
  <c r="DU186" i="2"/>
  <c r="DV186" i="2"/>
  <c r="DW186" i="2"/>
  <c r="DX186" i="2"/>
  <c r="DY186" i="2"/>
  <c r="DZ186" i="2"/>
  <c r="EA186" i="2"/>
  <c r="EB186" i="2"/>
  <c r="EC186" i="2"/>
  <c r="ED186" i="2"/>
  <c r="EE186" i="2"/>
  <c r="EF186" i="2"/>
  <c r="EG186" i="2"/>
  <c r="EH186" i="2"/>
  <c r="EI186" i="2"/>
  <c r="EJ186" i="2"/>
  <c r="EK186" i="2"/>
  <c r="EL186" i="2"/>
  <c r="EM186" i="2"/>
  <c r="EN186" i="2"/>
  <c r="EO186" i="2"/>
  <c r="EP186" i="2"/>
  <c r="EQ186" i="2"/>
  <c r="ER186" i="2"/>
  <c r="ES186" i="2"/>
  <c r="ET186" i="2"/>
  <c r="EU186" i="2"/>
  <c r="EV186" i="2"/>
  <c r="EW186" i="2"/>
  <c r="EX186" i="2"/>
  <c r="EY186" i="2"/>
  <c r="EZ186" i="2"/>
  <c r="FA186" i="2"/>
  <c r="FB186" i="2"/>
  <c r="FC186" i="2"/>
  <c r="FD186" i="2"/>
  <c r="FE186" i="2"/>
  <c r="FF186" i="2"/>
  <c r="FG186" i="2"/>
  <c r="FH186" i="2"/>
  <c r="FI186" i="2"/>
  <c r="FJ186" i="2"/>
  <c r="FK186" i="2"/>
  <c r="FL186" i="2"/>
  <c r="FM186" i="2"/>
  <c r="FN186" i="2"/>
  <c r="FO186" i="2"/>
  <c r="FP186" i="2"/>
  <c r="FQ186" i="2"/>
  <c r="FR186" i="2"/>
  <c r="FS186" i="2"/>
  <c r="FT186" i="2"/>
  <c r="FU186" i="2"/>
  <c r="FV186" i="2"/>
  <c r="FW186" i="2"/>
  <c r="FX186" i="2"/>
  <c r="FY186" i="2"/>
  <c r="FZ186" i="2"/>
  <c r="GA186" i="2"/>
  <c r="GB186" i="2"/>
  <c r="GC186" i="2"/>
  <c r="GD186" i="2"/>
  <c r="GE186" i="2"/>
  <c r="GF186" i="2"/>
  <c r="GG186" i="2"/>
  <c r="GH186" i="2"/>
  <c r="GI186" i="2"/>
  <c r="GJ186" i="2"/>
  <c r="GK186" i="2"/>
  <c r="GL186" i="2"/>
  <c r="GM186" i="2"/>
  <c r="GN186" i="2"/>
  <c r="GO186" i="2"/>
  <c r="GP186" i="2"/>
  <c r="GQ186" i="2"/>
  <c r="GR186" i="2"/>
  <c r="GS186" i="2"/>
  <c r="GT186" i="2"/>
  <c r="GU186" i="2"/>
  <c r="GV186" i="2"/>
  <c r="GW186" i="2"/>
  <c r="GX186" i="2"/>
  <c r="GY186" i="2"/>
  <c r="GZ186" i="2"/>
  <c r="HA186" i="2"/>
  <c r="HB186" i="2"/>
  <c r="HC186" i="2"/>
  <c r="HD186" i="2"/>
  <c r="HE186" i="2"/>
  <c r="HF186" i="2"/>
  <c r="HG186" i="2"/>
  <c r="HH186" i="2"/>
  <c r="HI186" i="2"/>
  <c r="HJ186" i="2"/>
  <c r="HK186" i="2"/>
  <c r="HL186" i="2"/>
  <c r="HM186" i="2"/>
  <c r="HN186" i="2"/>
  <c r="HO186" i="2"/>
  <c r="HP186" i="2"/>
  <c r="HQ186" i="2"/>
  <c r="HR186" i="2"/>
  <c r="HS186" i="2"/>
  <c r="HT186" i="2"/>
  <c r="HU186" i="2"/>
  <c r="HV186" i="2"/>
  <c r="HW186" i="2"/>
  <c r="HX186" i="2"/>
  <c r="HY186" i="2"/>
  <c r="HZ186" i="2"/>
  <c r="IA186" i="2"/>
  <c r="IB186" i="2"/>
  <c r="IC186" i="2"/>
  <c r="ID186" i="2"/>
  <c r="IE186" i="2"/>
  <c r="IF186" i="2"/>
  <c r="IG186" i="2"/>
  <c r="IH186" i="2"/>
  <c r="II186" i="2"/>
  <c r="IJ186" i="2"/>
  <c r="IK186" i="2"/>
  <c r="IL186" i="2"/>
  <c r="IM186" i="2"/>
  <c r="IN186" i="2"/>
  <c r="IO186" i="2"/>
  <c r="IP186" i="2"/>
  <c r="IQ186" i="2"/>
  <c r="IR186" i="2"/>
  <c r="IS186" i="2"/>
  <c r="IT186" i="2"/>
  <c r="IU186" i="2"/>
  <c r="IV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N187" i="2"/>
  <c r="BO187" i="2"/>
  <c r="BP187" i="2"/>
  <c r="BQ187" i="2"/>
  <c r="BR187" i="2"/>
  <c r="BS187" i="2"/>
  <c r="BT187" i="2"/>
  <c r="BU187" i="2"/>
  <c r="BV187" i="2"/>
  <c r="BW187" i="2"/>
  <c r="BX187" i="2"/>
  <c r="BY187" i="2"/>
  <c r="BZ187" i="2"/>
  <c r="CA187" i="2"/>
  <c r="CB187" i="2"/>
  <c r="CC187" i="2"/>
  <c r="CD187" i="2"/>
  <c r="CE187" i="2"/>
  <c r="CF187" i="2"/>
  <c r="CG187" i="2"/>
  <c r="CH187" i="2"/>
  <c r="CI187" i="2"/>
  <c r="CJ187" i="2"/>
  <c r="CK187" i="2"/>
  <c r="CL187" i="2"/>
  <c r="CM187" i="2"/>
  <c r="CN187" i="2"/>
  <c r="CO187" i="2"/>
  <c r="CP187" i="2"/>
  <c r="CQ187" i="2"/>
  <c r="CR187" i="2"/>
  <c r="CS187" i="2"/>
  <c r="CT187" i="2"/>
  <c r="CU187" i="2"/>
  <c r="CV187" i="2"/>
  <c r="CW187" i="2"/>
  <c r="CX187" i="2"/>
  <c r="CY187" i="2"/>
  <c r="CZ187" i="2"/>
  <c r="DA187" i="2"/>
  <c r="DB187" i="2"/>
  <c r="DC187" i="2"/>
  <c r="DD187" i="2"/>
  <c r="DE187" i="2"/>
  <c r="DF187" i="2"/>
  <c r="DG187" i="2"/>
  <c r="DH187" i="2"/>
  <c r="DI187" i="2"/>
  <c r="DJ187" i="2"/>
  <c r="DK187" i="2"/>
  <c r="DL187" i="2"/>
  <c r="DM187" i="2"/>
  <c r="DN187" i="2"/>
  <c r="DO187" i="2"/>
  <c r="DP187" i="2"/>
  <c r="DQ187" i="2"/>
  <c r="DR187" i="2"/>
  <c r="DS187" i="2"/>
  <c r="DT187" i="2"/>
  <c r="DU187" i="2"/>
  <c r="DV187" i="2"/>
  <c r="DW187" i="2"/>
  <c r="DX187" i="2"/>
  <c r="DY187" i="2"/>
  <c r="DZ187" i="2"/>
  <c r="EA187" i="2"/>
  <c r="EB187" i="2"/>
  <c r="EC187" i="2"/>
  <c r="ED187" i="2"/>
  <c r="EE187" i="2"/>
  <c r="EF187" i="2"/>
  <c r="EG187" i="2"/>
  <c r="EH187" i="2"/>
  <c r="EI187" i="2"/>
  <c r="EJ187" i="2"/>
  <c r="EK187" i="2"/>
  <c r="EL187" i="2"/>
  <c r="EM187" i="2"/>
  <c r="EN187" i="2"/>
  <c r="EO187" i="2"/>
  <c r="EP187" i="2"/>
  <c r="EQ187" i="2"/>
  <c r="ER187" i="2"/>
  <c r="ES187" i="2"/>
  <c r="ET187" i="2"/>
  <c r="EU187" i="2"/>
  <c r="EV187" i="2"/>
  <c r="EW187" i="2"/>
  <c r="EX187" i="2"/>
  <c r="EY187" i="2"/>
  <c r="EZ187" i="2"/>
  <c r="FA187" i="2"/>
  <c r="FB187" i="2"/>
  <c r="FC187" i="2"/>
  <c r="FD187" i="2"/>
  <c r="FE187" i="2"/>
  <c r="FF187" i="2"/>
  <c r="FG187" i="2"/>
  <c r="FH187" i="2"/>
  <c r="FI187" i="2"/>
  <c r="FJ187" i="2"/>
  <c r="FK187" i="2"/>
  <c r="FL187" i="2"/>
  <c r="FM187" i="2"/>
  <c r="FN187" i="2"/>
  <c r="FO187" i="2"/>
  <c r="FP187" i="2"/>
  <c r="FQ187" i="2"/>
  <c r="FR187" i="2"/>
  <c r="FS187" i="2"/>
  <c r="FT187" i="2"/>
  <c r="FU187" i="2"/>
  <c r="FV187" i="2"/>
  <c r="FW187" i="2"/>
  <c r="FX187" i="2"/>
  <c r="FY187" i="2"/>
  <c r="FZ187" i="2"/>
  <c r="GA187" i="2"/>
  <c r="GB187" i="2"/>
  <c r="GC187" i="2"/>
  <c r="GD187" i="2"/>
  <c r="GE187" i="2"/>
  <c r="GF187" i="2"/>
  <c r="GG187" i="2"/>
  <c r="GH187" i="2"/>
  <c r="GI187" i="2"/>
  <c r="GJ187" i="2"/>
  <c r="GK187" i="2"/>
  <c r="GL187" i="2"/>
  <c r="GM187" i="2"/>
  <c r="GN187" i="2"/>
  <c r="GO187" i="2"/>
  <c r="GP187" i="2"/>
  <c r="GQ187" i="2"/>
  <c r="GR187" i="2"/>
  <c r="GS187" i="2"/>
  <c r="GT187" i="2"/>
  <c r="GU187" i="2"/>
  <c r="GV187" i="2"/>
  <c r="GW187" i="2"/>
  <c r="GX187" i="2"/>
  <c r="GY187" i="2"/>
  <c r="GZ187" i="2"/>
  <c r="HA187" i="2"/>
  <c r="HB187" i="2"/>
  <c r="HC187" i="2"/>
  <c r="HD187" i="2"/>
  <c r="HE187" i="2"/>
  <c r="HF187" i="2"/>
  <c r="HG187" i="2"/>
  <c r="HH187" i="2"/>
  <c r="HI187" i="2"/>
  <c r="HJ187" i="2"/>
  <c r="HK187" i="2"/>
  <c r="HL187" i="2"/>
  <c r="HM187" i="2"/>
  <c r="HN187" i="2"/>
  <c r="HO187" i="2"/>
  <c r="HP187" i="2"/>
  <c r="HQ187" i="2"/>
  <c r="HR187" i="2"/>
  <c r="HS187" i="2"/>
  <c r="HT187" i="2"/>
  <c r="HU187" i="2"/>
  <c r="HV187" i="2"/>
  <c r="HW187" i="2"/>
  <c r="HX187" i="2"/>
  <c r="HY187" i="2"/>
  <c r="HZ187" i="2"/>
  <c r="IA187" i="2"/>
  <c r="IB187" i="2"/>
  <c r="IC187" i="2"/>
  <c r="ID187" i="2"/>
  <c r="IE187" i="2"/>
  <c r="IF187" i="2"/>
  <c r="IG187" i="2"/>
  <c r="IH187" i="2"/>
  <c r="II187" i="2"/>
  <c r="IJ187" i="2"/>
  <c r="IK187" i="2"/>
  <c r="IL187" i="2"/>
  <c r="IM187" i="2"/>
  <c r="IN187" i="2"/>
  <c r="IO187" i="2"/>
  <c r="IP187" i="2"/>
  <c r="IQ187" i="2"/>
  <c r="IR187" i="2"/>
  <c r="IS187" i="2"/>
  <c r="IT187" i="2"/>
  <c r="IU187" i="2"/>
  <c r="IV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BN188" i="2"/>
  <c r="BO188" i="2"/>
  <c r="BP188" i="2"/>
  <c r="BQ188" i="2"/>
  <c r="BR188" i="2"/>
  <c r="BS188" i="2"/>
  <c r="BT188" i="2"/>
  <c r="BU188" i="2"/>
  <c r="BV188" i="2"/>
  <c r="BW188" i="2"/>
  <c r="BX188" i="2"/>
  <c r="BY188" i="2"/>
  <c r="BZ188" i="2"/>
  <c r="CA188" i="2"/>
  <c r="CB188" i="2"/>
  <c r="CC188" i="2"/>
  <c r="CD188" i="2"/>
  <c r="CE188" i="2"/>
  <c r="CF188" i="2"/>
  <c r="CG188" i="2"/>
  <c r="CH188" i="2"/>
  <c r="CI188" i="2"/>
  <c r="CJ188" i="2"/>
  <c r="CK188" i="2"/>
  <c r="CL188" i="2"/>
  <c r="CM188" i="2"/>
  <c r="CN188" i="2"/>
  <c r="CO188" i="2"/>
  <c r="CP188" i="2"/>
  <c r="CQ188" i="2"/>
  <c r="CR188" i="2"/>
  <c r="CS188" i="2"/>
  <c r="CT188" i="2"/>
  <c r="CU188" i="2"/>
  <c r="CV188" i="2"/>
  <c r="CW188" i="2"/>
  <c r="CX188" i="2"/>
  <c r="CY188" i="2"/>
  <c r="CZ188" i="2"/>
  <c r="DA188" i="2"/>
  <c r="DB188" i="2"/>
  <c r="DC188" i="2"/>
  <c r="DD188" i="2"/>
  <c r="DE188" i="2"/>
  <c r="DF188" i="2"/>
  <c r="DG188" i="2"/>
  <c r="DH188" i="2"/>
  <c r="DI188" i="2"/>
  <c r="DJ188" i="2"/>
  <c r="DK188" i="2"/>
  <c r="DL188" i="2"/>
  <c r="DM188" i="2"/>
  <c r="DN188" i="2"/>
  <c r="DO188" i="2"/>
  <c r="DP188" i="2"/>
  <c r="DQ188" i="2"/>
  <c r="DR188" i="2"/>
  <c r="DS188" i="2"/>
  <c r="DT188" i="2"/>
  <c r="DU188" i="2"/>
  <c r="DV188" i="2"/>
  <c r="DW188" i="2"/>
  <c r="DX188" i="2"/>
  <c r="DY188" i="2"/>
  <c r="DZ188" i="2"/>
  <c r="EA188" i="2"/>
  <c r="EB188" i="2"/>
  <c r="EC188" i="2"/>
  <c r="ED188" i="2"/>
  <c r="EE188" i="2"/>
  <c r="EF188" i="2"/>
  <c r="EG188" i="2"/>
  <c r="EH188" i="2"/>
  <c r="EI188" i="2"/>
  <c r="EJ188" i="2"/>
  <c r="EK188" i="2"/>
  <c r="EL188" i="2"/>
  <c r="EM188" i="2"/>
  <c r="EN188" i="2"/>
  <c r="EO188" i="2"/>
  <c r="EP188" i="2"/>
  <c r="EQ188" i="2"/>
  <c r="ER188" i="2"/>
  <c r="ES188" i="2"/>
  <c r="ET188" i="2"/>
  <c r="EU188" i="2"/>
  <c r="EV188" i="2"/>
  <c r="EW188" i="2"/>
  <c r="EX188" i="2"/>
  <c r="EY188" i="2"/>
  <c r="EZ188" i="2"/>
  <c r="FA188" i="2"/>
  <c r="FB188" i="2"/>
  <c r="FC188" i="2"/>
  <c r="FD188" i="2"/>
  <c r="FE188" i="2"/>
  <c r="FF188" i="2"/>
  <c r="FG188" i="2"/>
  <c r="FH188" i="2"/>
  <c r="FI188" i="2"/>
  <c r="FJ188" i="2"/>
  <c r="FK188" i="2"/>
  <c r="FL188" i="2"/>
  <c r="FM188" i="2"/>
  <c r="FN188" i="2"/>
  <c r="FO188" i="2"/>
  <c r="FP188" i="2"/>
  <c r="FQ188" i="2"/>
  <c r="FR188" i="2"/>
  <c r="FS188" i="2"/>
  <c r="FT188" i="2"/>
  <c r="FU188" i="2"/>
  <c r="FV188" i="2"/>
  <c r="FW188" i="2"/>
  <c r="FX188" i="2"/>
  <c r="FY188" i="2"/>
  <c r="FZ188" i="2"/>
  <c r="GA188" i="2"/>
  <c r="GB188" i="2"/>
  <c r="GC188" i="2"/>
  <c r="GD188" i="2"/>
  <c r="GE188" i="2"/>
  <c r="GF188" i="2"/>
  <c r="GG188" i="2"/>
  <c r="GH188" i="2"/>
  <c r="GI188" i="2"/>
  <c r="GJ188" i="2"/>
  <c r="GK188" i="2"/>
  <c r="GL188" i="2"/>
  <c r="GM188" i="2"/>
  <c r="GN188" i="2"/>
  <c r="GO188" i="2"/>
  <c r="GP188" i="2"/>
  <c r="GQ188" i="2"/>
  <c r="GR188" i="2"/>
  <c r="GS188" i="2"/>
  <c r="GT188" i="2"/>
  <c r="GU188" i="2"/>
  <c r="GV188" i="2"/>
  <c r="GW188" i="2"/>
  <c r="GX188" i="2"/>
  <c r="GY188" i="2"/>
  <c r="GZ188" i="2"/>
  <c r="HA188" i="2"/>
  <c r="HB188" i="2"/>
  <c r="HC188" i="2"/>
  <c r="HD188" i="2"/>
  <c r="HE188" i="2"/>
  <c r="HF188" i="2"/>
  <c r="HG188" i="2"/>
  <c r="HH188" i="2"/>
  <c r="HI188" i="2"/>
  <c r="HJ188" i="2"/>
  <c r="HK188" i="2"/>
  <c r="HL188" i="2"/>
  <c r="HM188" i="2"/>
  <c r="HN188" i="2"/>
  <c r="HO188" i="2"/>
  <c r="HP188" i="2"/>
  <c r="HQ188" i="2"/>
  <c r="HR188" i="2"/>
  <c r="HS188" i="2"/>
  <c r="HT188" i="2"/>
  <c r="HU188" i="2"/>
  <c r="HV188" i="2"/>
  <c r="HW188" i="2"/>
  <c r="HX188" i="2"/>
  <c r="HY188" i="2"/>
  <c r="HZ188" i="2"/>
  <c r="IA188" i="2"/>
  <c r="IB188" i="2"/>
  <c r="IC188" i="2"/>
  <c r="ID188" i="2"/>
  <c r="IE188" i="2"/>
  <c r="IF188" i="2"/>
  <c r="IG188" i="2"/>
  <c r="IH188" i="2"/>
  <c r="II188" i="2"/>
  <c r="IJ188" i="2"/>
  <c r="IK188" i="2"/>
  <c r="IL188" i="2"/>
  <c r="IM188" i="2"/>
  <c r="IN188" i="2"/>
  <c r="IO188" i="2"/>
  <c r="IP188" i="2"/>
  <c r="IQ188" i="2"/>
  <c r="IR188" i="2"/>
  <c r="IS188" i="2"/>
  <c r="IT188" i="2"/>
  <c r="IU188" i="2"/>
  <c r="IV18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BN189" i="2"/>
  <c r="BO189" i="2"/>
  <c r="BP189" i="2"/>
  <c r="BQ189" i="2"/>
  <c r="BR189" i="2"/>
  <c r="BS189" i="2"/>
  <c r="BT189" i="2"/>
  <c r="BU189" i="2"/>
  <c r="BV189" i="2"/>
  <c r="BW189" i="2"/>
  <c r="BX189" i="2"/>
  <c r="BY189" i="2"/>
  <c r="BZ189" i="2"/>
  <c r="CA189" i="2"/>
  <c r="CB189" i="2"/>
  <c r="CC189" i="2"/>
  <c r="CD189" i="2"/>
  <c r="CE189" i="2"/>
  <c r="CF189" i="2"/>
  <c r="CG189" i="2"/>
  <c r="CH189" i="2"/>
  <c r="CI189" i="2"/>
  <c r="CJ189" i="2"/>
  <c r="CK189" i="2"/>
  <c r="CL189" i="2"/>
  <c r="CM189" i="2"/>
  <c r="CN189" i="2"/>
  <c r="CO189" i="2"/>
  <c r="CP189" i="2"/>
  <c r="CQ189" i="2"/>
  <c r="CR189" i="2"/>
  <c r="CS189" i="2"/>
  <c r="CT189" i="2"/>
  <c r="CU189" i="2"/>
  <c r="CV189" i="2"/>
  <c r="CW189" i="2"/>
  <c r="CX189" i="2"/>
  <c r="CY189" i="2"/>
  <c r="CZ189" i="2"/>
  <c r="DA189" i="2"/>
  <c r="DB189" i="2"/>
  <c r="DC189" i="2"/>
  <c r="DD189" i="2"/>
  <c r="DE189" i="2"/>
  <c r="DF189" i="2"/>
  <c r="DG189" i="2"/>
  <c r="DH189" i="2"/>
  <c r="DI189" i="2"/>
  <c r="DJ189" i="2"/>
  <c r="DK189" i="2"/>
  <c r="DL189" i="2"/>
  <c r="DM189" i="2"/>
  <c r="DN189" i="2"/>
  <c r="DO189" i="2"/>
  <c r="DP189" i="2"/>
  <c r="DQ189" i="2"/>
  <c r="DR189" i="2"/>
  <c r="DS189" i="2"/>
  <c r="DT189" i="2"/>
  <c r="DU189" i="2"/>
  <c r="DV189" i="2"/>
  <c r="DW189" i="2"/>
  <c r="DX189" i="2"/>
  <c r="DY189" i="2"/>
  <c r="DZ189" i="2"/>
  <c r="EA189" i="2"/>
  <c r="EB189" i="2"/>
  <c r="EC189" i="2"/>
  <c r="ED189" i="2"/>
  <c r="EE189" i="2"/>
  <c r="EF189" i="2"/>
  <c r="EG189" i="2"/>
  <c r="EH189" i="2"/>
  <c r="EI189" i="2"/>
  <c r="EJ189" i="2"/>
  <c r="EK189" i="2"/>
  <c r="EL189" i="2"/>
  <c r="EM189" i="2"/>
  <c r="EN189" i="2"/>
  <c r="EO189" i="2"/>
  <c r="EP189" i="2"/>
  <c r="EQ189" i="2"/>
  <c r="ER189" i="2"/>
  <c r="ES189" i="2"/>
  <c r="ET189" i="2"/>
  <c r="EU189" i="2"/>
  <c r="EV189" i="2"/>
  <c r="EW189" i="2"/>
  <c r="EX189" i="2"/>
  <c r="EY189" i="2"/>
  <c r="EZ189" i="2"/>
  <c r="FA189" i="2"/>
  <c r="FB189" i="2"/>
  <c r="FC189" i="2"/>
  <c r="FD189" i="2"/>
  <c r="FE189" i="2"/>
  <c r="FF189" i="2"/>
  <c r="FG189" i="2"/>
  <c r="FH189" i="2"/>
  <c r="FI189" i="2"/>
  <c r="FJ189" i="2"/>
  <c r="FK189" i="2"/>
  <c r="FL189" i="2"/>
  <c r="FM189" i="2"/>
  <c r="FN189" i="2"/>
  <c r="FO189" i="2"/>
  <c r="FP189" i="2"/>
  <c r="FQ189" i="2"/>
  <c r="FR189" i="2"/>
  <c r="FS189" i="2"/>
  <c r="FT189" i="2"/>
  <c r="FU189" i="2"/>
  <c r="FV189" i="2"/>
  <c r="FW189" i="2"/>
  <c r="FX189" i="2"/>
  <c r="FY189" i="2"/>
  <c r="FZ189" i="2"/>
  <c r="GA189" i="2"/>
  <c r="GB189" i="2"/>
  <c r="GC189" i="2"/>
  <c r="GD189" i="2"/>
  <c r="GE189" i="2"/>
  <c r="GF189" i="2"/>
  <c r="GG189" i="2"/>
  <c r="GH189" i="2"/>
  <c r="GI189" i="2"/>
  <c r="GJ189" i="2"/>
  <c r="GK189" i="2"/>
  <c r="GL189" i="2"/>
  <c r="GM189" i="2"/>
  <c r="GN189" i="2"/>
  <c r="GO189" i="2"/>
  <c r="GP189" i="2"/>
  <c r="GQ189" i="2"/>
  <c r="GR189" i="2"/>
  <c r="GS189" i="2"/>
  <c r="GT189" i="2"/>
  <c r="GU189" i="2"/>
  <c r="GV189" i="2"/>
  <c r="GW189" i="2"/>
  <c r="GX189" i="2"/>
  <c r="GY189" i="2"/>
  <c r="GZ189" i="2"/>
  <c r="HA189" i="2"/>
  <c r="HB189" i="2"/>
  <c r="HC189" i="2"/>
  <c r="HD189" i="2"/>
  <c r="HE189" i="2"/>
  <c r="HF189" i="2"/>
  <c r="HG189" i="2"/>
  <c r="HH189" i="2"/>
  <c r="HI189" i="2"/>
  <c r="HJ189" i="2"/>
  <c r="HK189" i="2"/>
  <c r="HL189" i="2"/>
  <c r="HM189" i="2"/>
  <c r="HN189" i="2"/>
  <c r="HO189" i="2"/>
  <c r="HP189" i="2"/>
  <c r="HQ189" i="2"/>
  <c r="HR189" i="2"/>
  <c r="HS189" i="2"/>
  <c r="HT189" i="2"/>
  <c r="HU189" i="2"/>
  <c r="HV189" i="2"/>
  <c r="HW189" i="2"/>
  <c r="HX189" i="2"/>
  <c r="HY189" i="2"/>
  <c r="HZ189" i="2"/>
  <c r="IA189" i="2"/>
  <c r="IB189" i="2"/>
  <c r="IC189" i="2"/>
  <c r="ID189" i="2"/>
  <c r="IE189" i="2"/>
  <c r="IF189" i="2"/>
  <c r="IG189" i="2"/>
  <c r="IH189" i="2"/>
  <c r="II189" i="2"/>
  <c r="IJ189" i="2"/>
  <c r="IK189" i="2"/>
  <c r="IL189" i="2"/>
  <c r="IM189" i="2"/>
  <c r="IN189" i="2"/>
  <c r="IO189" i="2"/>
  <c r="IP189" i="2"/>
  <c r="IQ189" i="2"/>
  <c r="IR189" i="2"/>
  <c r="IS189" i="2"/>
  <c r="IT189" i="2"/>
  <c r="IU189" i="2"/>
  <c r="IV189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BC190" i="2"/>
  <c r="BD190" i="2"/>
  <c r="BE190" i="2"/>
  <c r="BF190" i="2"/>
  <c r="BG190" i="2"/>
  <c r="BH190" i="2"/>
  <c r="BI190" i="2"/>
  <c r="BJ190" i="2"/>
  <c r="BK190" i="2"/>
  <c r="BL190" i="2"/>
  <c r="BM190" i="2"/>
  <c r="BN190" i="2"/>
  <c r="BO190" i="2"/>
  <c r="BP190" i="2"/>
  <c r="BQ190" i="2"/>
  <c r="BR190" i="2"/>
  <c r="BS190" i="2"/>
  <c r="BT190" i="2"/>
  <c r="BU190" i="2"/>
  <c r="BV190" i="2"/>
  <c r="BW190" i="2"/>
  <c r="BX190" i="2"/>
  <c r="BY190" i="2"/>
  <c r="BZ190" i="2"/>
  <c r="CA190" i="2"/>
  <c r="CB190" i="2"/>
  <c r="CC190" i="2"/>
  <c r="CD190" i="2"/>
  <c r="CE190" i="2"/>
  <c r="CF190" i="2"/>
  <c r="CG190" i="2"/>
  <c r="CH190" i="2"/>
  <c r="CI190" i="2"/>
  <c r="CJ190" i="2"/>
  <c r="CK190" i="2"/>
  <c r="CL190" i="2"/>
  <c r="CM190" i="2"/>
  <c r="CN190" i="2"/>
  <c r="CO190" i="2"/>
  <c r="CP190" i="2"/>
  <c r="CQ190" i="2"/>
  <c r="CR190" i="2"/>
  <c r="CS190" i="2"/>
  <c r="CT190" i="2"/>
  <c r="CU190" i="2"/>
  <c r="CV190" i="2"/>
  <c r="CW190" i="2"/>
  <c r="CX190" i="2"/>
  <c r="CY190" i="2"/>
  <c r="CZ190" i="2"/>
  <c r="DA190" i="2"/>
  <c r="DB190" i="2"/>
  <c r="DC190" i="2"/>
  <c r="DD190" i="2"/>
  <c r="DE190" i="2"/>
  <c r="DF190" i="2"/>
  <c r="DG190" i="2"/>
  <c r="DH190" i="2"/>
  <c r="DI190" i="2"/>
  <c r="DJ190" i="2"/>
  <c r="DK190" i="2"/>
  <c r="DL190" i="2"/>
  <c r="DM190" i="2"/>
  <c r="DN190" i="2"/>
  <c r="DO190" i="2"/>
  <c r="DP190" i="2"/>
  <c r="DQ190" i="2"/>
  <c r="DR190" i="2"/>
  <c r="DS190" i="2"/>
  <c r="DT190" i="2"/>
  <c r="DU190" i="2"/>
  <c r="DV190" i="2"/>
  <c r="DW190" i="2"/>
  <c r="DX190" i="2"/>
  <c r="DY190" i="2"/>
  <c r="DZ190" i="2"/>
  <c r="EA190" i="2"/>
  <c r="EB190" i="2"/>
  <c r="EC190" i="2"/>
  <c r="ED190" i="2"/>
  <c r="EE190" i="2"/>
  <c r="EF190" i="2"/>
  <c r="EG190" i="2"/>
  <c r="EH190" i="2"/>
  <c r="EI190" i="2"/>
  <c r="EJ190" i="2"/>
  <c r="EK190" i="2"/>
  <c r="EL190" i="2"/>
  <c r="EM190" i="2"/>
  <c r="EN190" i="2"/>
  <c r="EO190" i="2"/>
  <c r="EP190" i="2"/>
  <c r="EQ190" i="2"/>
  <c r="ER190" i="2"/>
  <c r="ES190" i="2"/>
  <c r="ET190" i="2"/>
  <c r="EU190" i="2"/>
  <c r="EV190" i="2"/>
  <c r="EW190" i="2"/>
  <c r="EX190" i="2"/>
  <c r="EY190" i="2"/>
  <c r="EZ190" i="2"/>
  <c r="FA190" i="2"/>
  <c r="FB190" i="2"/>
  <c r="FC190" i="2"/>
  <c r="FD190" i="2"/>
  <c r="FE190" i="2"/>
  <c r="FF190" i="2"/>
  <c r="FG190" i="2"/>
  <c r="FH190" i="2"/>
  <c r="FI190" i="2"/>
  <c r="FJ190" i="2"/>
  <c r="FK190" i="2"/>
  <c r="FL190" i="2"/>
  <c r="FM190" i="2"/>
  <c r="FN190" i="2"/>
  <c r="FO190" i="2"/>
  <c r="FP190" i="2"/>
  <c r="FQ190" i="2"/>
  <c r="FR190" i="2"/>
  <c r="FS190" i="2"/>
  <c r="FT190" i="2"/>
  <c r="FU190" i="2"/>
  <c r="FV190" i="2"/>
  <c r="FW190" i="2"/>
  <c r="FX190" i="2"/>
  <c r="FY190" i="2"/>
  <c r="FZ190" i="2"/>
  <c r="GA190" i="2"/>
  <c r="GB190" i="2"/>
  <c r="GC190" i="2"/>
  <c r="GD190" i="2"/>
  <c r="GE190" i="2"/>
  <c r="GF190" i="2"/>
  <c r="GG190" i="2"/>
  <c r="GH190" i="2"/>
  <c r="GI190" i="2"/>
  <c r="GJ190" i="2"/>
  <c r="GK190" i="2"/>
  <c r="GL190" i="2"/>
  <c r="GM190" i="2"/>
  <c r="GN190" i="2"/>
  <c r="GO190" i="2"/>
  <c r="GP190" i="2"/>
  <c r="GQ190" i="2"/>
  <c r="GR190" i="2"/>
  <c r="GS190" i="2"/>
  <c r="GT190" i="2"/>
  <c r="GU190" i="2"/>
  <c r="GV190" i="2"/>
  <c r="GW190" i="2"/>
  <c r="GX190" i="2"/>
  <c r="GY190" i="2"/>
  <c r="GZ190" i="2"/>
  <c r="HA190" i="2"/>
  <c r="HB190" i="2"/>
  <c r="HC190" i="2"/>
  <c r="HD190" i="2"/>
  <c r="HE190" i="2"/>
  <c r="HF190" i="2"/>
  <c r="HG190" i="2"/>
  <c r="HH190" i="2"/>
  <c r="HI190" i="2"/>
  <c r="HJ190" i="2"/>
  <c r="HK190" i="2"/>
  <c r="HL190" i="2"/>
  <c r="HM190" i="2"/>
  <c r="HN190" i="2"/>
  <c r="HO190" i="2"/>
  <c r="HP190" i="2"/>
  <c r="HQ190" i="2"/>
  <c r="HR190" i="2"/>
  <c r="HS190" i="2"/>
  <c r="HT190" i="2"/>
  <c r="HU190" i="2"/>
  <c r="HV190" i="2"/>
  <c r="HW190" i="2"/>
  <c r="HX190" i="2"/>
  <c r="HY190" i="2"/>
  <c r="HZ190" i="2"/>
  <c r="IA190" i="2"/>
  <c r="IB190" i="2"/>
  <c r="IC190" i="2"/>
  <c r="ID190" i="2"/>
  <c r="IE190" i="2"/>
  <c r="IF190" i="2"/>
  <c r="IG190" i="2"/>
  <c r="IH190" i="2"/>
  <c r="II190" i="2"/>
  <c r="IJ190" i="2"/>
  <c r="IK190" i="2"/>
  <c r="IL190" i="2"/>
  <c r="IM190" i="2"/>
  <c r="IN190" i="2"/>
  <c r="IO190" i="2"/>
  <c r="IP190" i="2"/>
  <c r="IQ190" i="2"/>
  <c r="IR190" i="2"/>
  <c r="IS190" i="2"/>
  <c r="IT190" i="2"/>
  <c r="IU190" i="2"/>
  <c r="IV19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BC191" i="2"/>
  <c r="BD191" i="2"/>
  <c r="BE191" i="2"/>
  <c r="BF191" i="2"/>
  <c r="BG191" i="2"/>
  <c r="BH191" i="2"/>
  <c r="BI191" i="2"/>
  <c r="BJ191" i="2"/>
  <c r="BK191" i="2"/>
  <c r="BL191" i="2"/>
  <c r="BM191" i="2"/>
  <c r="BN191" i="2"/>
  <c r="BO191" i="2"/>
  <c r="BP191" i="2"/>
  <c r="BQ191" i="2"/>
  <c r="BR191" i="2"/>
  <c r="BS191" i="2"/>
  <c r="BT191" i="2"/>
  <c r="BU191" i="2"/>
  <c r="BV191" i="2"/>
  <c r="BW191" i="2"/>
  <c r="BX191" i="2"/>
  <c r="BY191" i="2"/>
  <c r="BZ191" i="2"/>
  <c r="CA191" i="2"/>
  <c r="CB191" i="2"/>
  <c r="CC191" i="2"/>
  <c r="CD191" i="2"/>
  <c r="CE191" i="2"/>
  <c r="CF191" i="2"/>
  <c r="CG191" i="2"/>
  <c r="CH191" i="2"/>
  <c r="CI191" i="2"/>
  <c r="CJ191" i="2"/>
  <c r="CK191" i="2"/>
  <c r="CL191" i="2"/>
  <c r="CM191" i="2"/>
  <c r="CN191" i="2"/>
  <c r="CO191" i="2"/>
  <c r="CP191" i="2"/>
  <c r="CQ191" i="2"/>
  <c r="CR191" i="2"/>
  <c r="CS191" i="2"/>
  <c r="CT191" i="2"/>
  <c r="CU191" i="2"/>
  <c r="CV191" i="2"/>
  <c r="CW191" i="2"/>
  <c r="CX191" i="2"/>
  <c r="CY191" i="2"/>
  <c r="CZ191" i="2"/>
  <c r="DA191" i="2"/>
  <c r="DB191" i="2"/>
  <c r="DC191" i="2"/>
  <c r="DD191" i="2"/>
  <c r="DE191" i="2"/>
  <c r="DF191" i="2"/>
  <c r="DG191" i="2"/>
  <c r="DH191" i="2"/>
  <c r="DI191" i="2"/>
  <c r="DJ191" i="2"/>
  <c r="DK191" i="2"/>
  <c r="DL191" i="2"/>
  <c r="DM191" i="2"/>
  <c r="DN191" i="2"/>
  <c r="DO191" i="2"/>
  <c r="DP191" i="2"/>
  <c r="DQ191" i="2"/>
  <c r="DR191" i="2"/>
  <c r="DS191" i="2"/>
  <c r="DT191" i="2"/>
  <c r="DU191" i="2"/>
  <c r="DV191" i="2"/>
  <c r="DW191" i="2"/>
  <c r="DX191" i="2"/>
  <c r="DY191" i="2"/>
  <c r="DZ191" i="2"/>
  <c r="EA191" i="2"/>
  <c r="EB191" i="2"/>
  <c r="EC191" i="2"/>
  <c r="ED191" i="2"/>
  <c r="EE191" i="2"/>
  <c r="EF191" i="2"/>
  <c r="EG191" i="2"/>
  <c r="EH191" i="2"/>
  <c r="EI191" i="2"/>
  <c r="EJ191" i="2"/>
  <c r="EK191" i="2"/>
  <c r="EL191" i="2"/>
  <c r="EM191" i="2"/>
  <c r="EN191" i="2"/>
  <c r="EO191" i="2"/>
  <c r="EP191" i="2"/>
  <c r="EQ191" i="2"/>
  <c r="ER191" i="2"/>
  <c r="ES191" i="2"/>
  <c r="ET191" i="2"/>
  <c r="EU191" i="2"/>
  <c r="EV191" i="2"/>
  <c r="EW191" i="2"/>
  <c r="EX191" i="2"/>
  <c r="EY191" i="2"/>
  <c r="EZ191" i="2"/>
  <c r="FA191" i="2"/>
  <c r="FB191" i="2"/>
  <c r="FC191" i="2"/>
  <c r="FD191" i="2"/>
  <c r="FE191" i="2"/>
  <c r="FF191" i="2"/>
  <c r="FG191" i="2"/>
  <c r="FH191" i="2"/>
  <c r="FI191" i="2"/>
  <c r="FJ191" i="2"/>
  <c r="FK191" i="2"/>
  <c r="FL191" i="2"/>
  <c r="FM191" i="2"/>
  <c r="FN191" i="2"/>
  <c r="FO191" i="2"/>
  <c r="FP191" i="2"/>
  <c r="FQ191" i="2"/>
  <c r="FR191" i="2"/>
  <c r="FS191" i="2"/>
  <c r="FT191" i="2"/>
  <c r="FU191" i="2"/>
  <c r="FV191" i="2"/>
  <c r="FW191" i="2"/>
  <c r="FX191" i="2"/>
  <c r="FY191" i="2"/>
  <c r="FZ191" i="2"/>
  <c r="GA191" i="2"/>
  <c r="GB191" i="2"/>
  <c r="GC191" i="2"/>
  <c r="GD191" i="2"/>
  <c r="GE191" i="2"/>
  <c r="GF191" i="2"/>
  <c r="GG191" i="2"/>
  <c r="GH191" i="2"/>
  <c r="GI191" i="2"/>
  <c r="GJ191" i="2"/>
  <c r="GK191" i="2"/>
  <c r="GL191" i="2"/>
  <c r="GM191" i="2"/>
  <c r="GN191" i="2"/>
  <c r="GO191" i="2"/>
  <c r="GP191" i="2"/>
  <c r="GQ191" i="2"/>
  <c r="GR191" i="2"/>
  <c r="GS191" i="2"/>
  <c r="GT191" i="2"/>
  <c r="GU191" i="2"/>
  <c r="GV191" i="2"/>
  <c r="GW191" i="2"/>
  <c r="GX191" i="2"/>
  <c r="GY191" i="2"/>
  <c r="GZ191" i="2"/>
  <c r="HA191" i="2"/>
  <c r="HB191" i="2"/>
  <c r="HC191" i="2"/>
  <c r="HD191" i="2"/>
  <c r="HE191" i="2"/>
  <c r="HF191" i="2"/>
  <c r="HG191" i="2"/>
  <c r="HH191" i="2"/>
  <c r="HI191" i="2"/>
  <c r="HJ191" i="2"/>
  <c r="HK191" i="2"/>
  <c r="HL191" i="2"/>
  <c r="HM191" i="2"/>
  <c r="HN191" i="2"/>
  <c r="HO191" i="2"/>
  <c r="HP191" i="2"/>
  <c r="HQ191" i="2"/>
  <c r="HR191" i="2"/>
  <c r="HS191" i="2"/>
  <c r="HT191" i="2"/>
  <c r="HU191" i="2"/>
  <c r="HV191" i="2"/>
  <c r="HW191" i="2"/>
  <c r="HX191" i="2"/>
  <c r="HY191" i="2"/>
  <c r="HZ191" i="2"/>
  <c r="IA191" i="2"/>
  <c r="IB191" i="2"/>
  <c r="IC191" i="2"/>
  <c r="ID191" i="2"/>
  <c r="IE191" i="2"/>
  <c r="IF191" i="2"/>
  <c r="IG191" i="2"/>
  <c r="IH191" i="2"/>
  <c r="II191" i="2"/>
  <c r="IJ191" i="2"/>
  <c r="IK191" i="2"/>
  <c r="IL191" i="2"/>
  <c r="IM191" i="2"/>
  <c r="IN191" i="2"/>
  <c r="IO191" i="2"/>
  <c r="IP191" i="2"/>
  <c r="IQ191" i="2"/>
  <c r="IR191" i="2"/>
  <c r="IS191" i="2"/>
  <c r="IT191" i="2"/>
  <c r="IU191" i="2"/>
  <c r="IV19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BC192" i="2"/>
  <c r="BD192" i="2"/>
  <c r="BE192" i="2"/>
  <c r="BF192" i="2"/>
  <c r="BG192" i="2"/>
  <c r="BH192" i="2"/>
  <c r="BI192" i="2"/>
  <c r="BJ192" i="2"/>
  <c r="BK192" i="2"/>
  <c r="BL192" i="2"/>
  <c r="BM192" i="2"/>
  <c r="BN192" i="2"/>
  <c r="BO192" i="2"/>
  <c r="BP192" i="2"/>
  <c r="BQ192" i="2"/>
  <c r="BR192" i="2"/>
  <c r="BS192" i="2"/>
  <c r="BT192" i="2"/>
  <c r="BU192" i="2"/>
  <c r="BV192" i="2"/>
  <c r="BW192" i="2"/>
  <c r="BX192" i="2"/>
  <c r="BY192" i="2"/>
  <c r="BZ192" i="2"/>
  <c r="CA192" i="2"/>
  <c r="CB192" i="2"/>
  <c r="CC192" i="2"/>
  <c r="CD192" i="2"/>
  <c r="CE192" i="2"/>
  <c r="CF192" i="2"/>
  <c r="CG192" i="2"/>
  <c r="CH192" i="2"/>
  <c r="CI192" i="2"/>
  <c r="CJ192" i="2"/>
  <c r="CK192" i="2"/>
  <c r="CL192" i="2"/>
  <c r="CM192" i="2"/>
  <c r="CN192" i="2"/>
  <c r="CO192" i="2"/>
  <c r="CP192" i="2"/>
  <c r="CQ192" i="2"/>
  <c r="CR192" i="2"/>
  <c r="CS192" i="2"/>
  <c r="CT192" i="2"/>
  <c r="CU192" i="2"/>
  <c r="CV192" i="2"/>
  <c r="CW192" i="2"/>
  <c r="CX192" i="2"/>
  <c r="CY192" i="2"/>
  <c r="CZ192" i="2"/>
  <c r="DA192" i="2"/>
  <c r="DB192" i="2"/>
  <c r="DC192" i="2"/>
  <c r="DD192" i="2"/>
  <c r="DE192" i="2"/>
  <c r="DF192" i="2"/>
  <c r="DG192" i="2"/>
  <c r="DH192" i="2"/>
  <c r="DI192" i="2"/>
  <c r="DJ192" i="2"/>
  <c r="DK192" i="2"/>
  <c r="DL192" i="2"/>
  <c r="DM192" i="2"/>
  <c r="DN192" i="2"/>
  <c r="DO192" i="2"/>
  <c r="DP192" i="2"/>
  <c r="DQ192" i="2"/>
  <c r="DR192" i="2"/>
  <c r="DS192" i="2"/>
  <c r="DT192" i="2"/>
  <c r="DU192" i="2"/>
  <c r="DV192" i="2"/>
  <c r="DW192" i="2"/>
  <c r="DX192" i="2"/>
  <c r="DY192" i="2"/>
  <c r="DZ192" i="2"/>
  <c r="EA192" i="2"/>
  <c r="EB192" i="2"/>
  <c r="EC192" i="2"/>
  <c r="ED192" i="2"/>
  <c r="EE192" i="2"/>
  <c r="EF192" i="2"/>
  <c r="EG192" i="2"/>
  <c r="EH192" i="2"/>
  <c r="EI192" i="2"/>
  <c r="EJ192" i="2"/>
  <c r="EK192" i="2"/>
  <c r="EL192" i="2"/>
  <c r="EM192" i="2"/>
  <c r="EN192" i="2"/>
  <c r="EO192" i="2"/>
  <c r="EP192" i="2"/>
  <c r="EQ192" i="2"/>
  <c r="ER192" i="2"/>
  <c r="ES192" i="2"/>
  <c r="ET192" i="2"/>
  <c r="EU192" i="2"/>
  <c r="EV192" i="2"/>
  <c r="EW192" i="2"/>
  <c r="EX192" i="2"/>
  <c r="EY192" i="2"/>
  <c r="EZ192" i="2"/>
  <c r="FA192" i="2"/>
  <c r="FB192" i="2"/>
  <c r="FC192" i="2"/>
  <c r="FD192" i="2"/>
  <c r="FE192" i="2"/>
  <c r="FF192" i="2"/>
  <c r="FG192" i="2"/>
  <c r="FH192" i="2"/>
  <c r="FI192" i="2"/>
  <c r="FJ192" i="2"/>
  <c r="FK192" i="2"/>
  <c r="FL192" i="2"/>
  <c r="FM192" i="2"/>
  <c r="FN192" i="2"/>
  <c r="FO192" i="2"/>
  <c r="FP192" i="2"/>
  <c r="FQ192" i="2"/>
  <c r="FR192" i="2"/>
  <c r="FS192" i="2"/>
  <c r="FT192" i="2"/>
  <c r="FU192" i="2"/>
  <c r="FV192" i="2"/>
  <c r="FW192" i="2"/>
  <c r="FX192" i="2"/>
  <c r="FY192" i="2"/>
  <c r="FZ192" i="2"/>
  <c r="GA192" i="2"/>
  <c r="GB192" i="2"/>
  <c r="GC192" i="2"/>
  <c r="GD192" i="2"/>
  <c r="GE192" i="2"/>
  <c r="GF192" i="2"/>
  <c r="GG192" i="2"/>
  <c r="GH192" i="2"/>
  <c r="GI192" i="2"/>
  <c r="GJ192" i="2"/>
  <c r="GK192" i="2"/>
  <c r="GL192" i="2"/>
  <c r="GM192" i="2"/>
  <c r="GN192" i="2"/>
  <c r="GO192" i="2"/>
  <c r="GP192" i="2"/>
  <c r="GQ192" i="2"/>
  <c r="GR192" i="2"/>
  <c r="GS192" i="2"/>
  <c r="GT192" i="2"/>
  <c r="GU192" i="2"/>
  <c r="GV192" i="2"/>
  <c r="GW192" i="2"/>
  <c r="GX192" i="2"/>
  <c r="GY192" i="2"/>
  <c r="GZ192" i="2"/>
  <c r="HA192" i="2"/>
  <c r="HB192" i="2"/>
  <c r="HC192" i="2"/>
  <c r="HD192" i="2"/>
  <c r="HE192" i="2"/>
  <c r="HF192" i="2"/>
  <c r="HG192" i="2"/>
  <c r="HH192" i="2"/>
  <c r="HI192" i="2"/>
  <c r="HJ192" i="2"/>
  <c r="HK192" i="2"/>
  <c r="HL192" i="2"/>
  <c r="HM192" i="2"/>
  <c r="HN192" i="2"/>
  <c r="HO192" i="2"/>
  <c r="HP192" i="2"/>
  <c r="HQ192" i="2"/>
  <c r="HR192" i="2"/>
  <c r="HS192" i="2"/>
  <c r="HT192" i="2"/>
  <c r="HU192" i="2"/>
  <c r="HV192" i="2"/>
  <c r="HW192" i="2"/>
  <c r="HX192" i="2"/>
  <c r="HY192" i="2"/>
  <c r="HZ192" i="2"/>
  <c r="IA192" i="2"/>
  <c r="IB192" i="2"/>
  <c r="IC192" i="2"/>
  <c r="ID192" i="2"/>
  <c r="IE192" i="2"/>
  <c r="IF192" i="2"/>
  <c r="IG192" i="2"/>
  <c r="IH192" i="2"/>
  <c r="II192" i="2"/>
  <c r="IJ192" i="2"/>
  <c r="IK192" i="2"/>
  <c r="IL192" i="2"/>
  <c r="IM192" i="2"/>
  <c r="IN192" i="2"/>
  <c r="IO192" i="2"/>
  <c r="IP192" i="2"/>
  <c r="IQ192" i="2"/>
  <c r="IR192" i="2"/>
  <c r="IS192" i="2"/>
  <c r="IT192" i="2"/>
  <c r="IU192" i="2"/>
  <c r="IV19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BD193" i="2"/>
  <c r="BE193" i="2"/>
  <c r="BF193" i="2"/>
  <c r="BG193" i="2"/>
  <c r="BH193" i="2"/>
  <c r="BI193" i="2"/>
  <c r="BJ193" i="2"/>
  <c r="BK193" i="2"/>
  <c r="BL193" i="2"/>
  <c r="BM193" i="2"/>
  <c r="BN193" i="2"/>
  <c r="BO193" i="2"/>
  <c r="BP193" i="2"/>
  <c r="BQ193" i="2"/>
  <c r="BR193" i="2"/>
  <c r="BS193" i="2"/>
  <c r="BT193" i="2"/>
  <c r="BU193" i="2"/>
  <c r="BV193" i="2"/>
  <c r="BW193" i="2"/>
  <c r="BX193" i="2"/>
  <c r="BY193" i="2"/>
  <c r="BZ193" i="2"/>
  <c r="CA193" i="2"/>
  <c r="CB193" i="2"/>
  <c r="CC193" i="2"/>
  <c r="CD193" i="2"/>
  <c r="CE193" i="2"/>
  <c r="CF193" i="2"/>
  <c r="CG193" i="2"/>
  <c r="CH193" i="2"/>
  <c r="CI193" i="2"/>
  <c r="CJ193" i="2"/>
  <c r="CK193" i="2"/>
  <c r="CL193" i="2"/>
  <c r="CM193" i="2"/>
  <c r="CN193" i="2"/>
  <c r="CO193" i="2"/>
  <c r="CP193" i="2"/>
  <c r="CQ193" i="2"/>
  <c r="CR193" i="2"/>
  <c r="CS193" i="2"/>
  <c r="CT193" i="2"/>
  <c r="CU193" i="2"/>
  <c r="CV193" i="2"/>
  <c r="CW193" i="2"/>
  <c r="CX193" i="2"/>
  <c r="CY193" i="2"/>
  <c r="CZ193" i="2"/>
  <c r="DA193" i="2"/>
  <c r="DB193" i="2"/>
  <c r="DC193" i="2"/>
  <c r="DD193" i="2"/>
  <c r="DE193" i="2"/>
  <c r="DF193" i="2"/>
  <c r="DG193" i="2"/>
  <c r="DH193" i="2"/>
  <c r="DI193" i="2"/>
  <c r="DJ193" i="2"/>
  <c r="DK193" i="2"/>
  <c r="DL193" i="2"/>
  <c r="DM193" i="2"/>
  <c r="DN193" i="2"/>
  <c r="DO193" i="2"/>
  <c r="DP193" i="2"/>
  <c r="DQ193" i="2"/>
  <c r="DR193" i="2"/>
  <c r="DS193" i="2"/>
  <c r="DT193" i="2"/>
  <c r="DU193" i="2"/>
  <c r="DV193" i="2"/>
  <c r="DW193" i="2"/>
  <c r="DX193" i="2"/>
  <c r="DY193" i="2"/>
  <c r="DZ193" i="2"/>
  <c r="EA193" i="2"/>
  <c r="EB193" i="2"/>
  <c r="EC193" i="2"/>
  <c r="ED193" i="2"/>
  <c r="EE193" i="2"/>
  <c r="EF193" i="2"/>
  <c r="EG193" i="2"/>
  <c r="EH193" i="2"/>
  <c r="EI193" i="2"/>
  <c r="EJ193" i="2"/>
  <c r="EK193" i="2"/>
  <c r="EL193" i="2"/>
  <c r="EM193" i="2"/>
  <c r="EN193" i="2"/>
  <c r="EO193" i="2"/>
  <c r="EP193" i="2"/>
  <c r="EQ193" i="2"/>
  <c r="ER193" i="2"/>
  <c r="ES193" i="2"/>
  <c r="ET193" i="2"/>
  <c r="EU193" i="2"/>
  <c r="EV193" i="2"/>
  <c r="EW193" i="2"/>
  <c r="EX193" i="2"/>
  <c r="EY193" i="2"/>
  <c r="EZ193" i="2"/>
  <c r="FA193" i="2"/>
  <c r="FB193" i="2"/>
  <c r="FC193" i="2"/>
  <c r="FD193" i="2"/>
  <c r="FE193" i="2"/>
  <c r="FF193" i="2"/>
  <c r="FG193" i="2"/>
  <c r="FH193" i="2"/>
  <c r="FI193" i="2"/>
  <c r="FJ193" i="2"/>
  <c r="FK193" i="2"/>
  <c r="FL193" i="2"/>
  <c r="FM193" i="2"/>
  <c r="FN193" i="2"/>
  <c r="FO193" i="2"/>
  <c r="FP193" i="2"/>
  <c r="FQ193" i="2"/>
  <c r="FR193" i="2"/>
  <c r="FS193" i="2"/>
  <c r="FT193" i="2"/>
  <c r="FU193" i="2"/>
  <c r="FV193" i="2"/>
  <c r="FW193" i="2"/>
  <c r="FX193" i="2"/>
  <c r="FY193" i="2"/>
  <c r="FZ193" i="2"/>
  <c r="GA193" i="2"/>
  <c r="GB193" i="2"/>
  <c r="GC193" i="2"/>
  <c r="GD193" i="2"/>
  <c r="GE193" i="2"/>
  <c r="GF193" i="2"/>
  <c r="GG193" i="2"/>
  <c r="GH193" i="2"/>
  <c r="GI193" i="2"/>
  <c r="GJ193" i="2"/>
  <c r="GK193" i="2"/>
  <c r="GL193" i="2"/>
  <c r="GM193" i="2"/>
  <c r="GN193" i="2"/>
  <c r="GO193" i="2"/>
  <c r="GP193" i="2"/>
  <c r="GQ193" i="2"/>
  <c r="GR193" i="2"/>
  <c r="GS193" i="2"/>
  <c r="GT193" i="2"/>
  <c r="GU193" i="2"/>
  <c r="GV193" i="2"/>
  <c r="GW193" i="2"/>
  <c r="GX193" i="2"/>
  <c r="GY193" i="2"/>
  <c r="GZ193" i="2"/>
  <c r="HA193" i="2"/>
  <c r="HB193" i="2"/>
  <c r="HC193" i="2"/>
  <c r="HD193" i="2"/>
  <c r="HE193" i="2"/>
  <c r="HF193" i="2"/>
  <c r="HG193" i="2"/>
  <c r="HH193" i="2"/>
  <c r="HI193" i="2"/>
  <c r="HJ193" i="2"/>
  <c r="HK193" i="2"/>
  <c r="HL193" i="2"/>
  <c r="HM193" i="2"/>
  <c r="HN193" i="2"/>
  <c r="HO193" i="2"/>
  <c r="HP193" i="2"/>
  <c r="HQ193" i="2"/>
  <c r="HR193" i="2"/>
  <c r="HS193" i="2"/>
  <c r="HT193" i="2"/>
  <c r="HU193" i="2"/>
  <c r="HV193" i="2"/>
  <c r="HW193" i="2"/>
  <c r="HX193" i="2"/>
  <c r="HY193" i="2"/>
  <c r="HZ193" i="2"/>
  <c r="IA193" i="2"/>
  <c r="IB193" i="2"/>
  <c r="IC193" i="2"/>
  <c r="ID193" i="2"/>
  <c r="IE193" i="2"/>
  <c r="IF193" i="2"/>
  <c r="IG193" i="2"/>
  <c r="IH193" i="2"/>
  <c r="II193" i="2"/>
  <c r="IJ193" i="2"/>
  <c r="IK193" i="2"/>
  <c r="IL193" i="2"/>
  <c r="IM193" i="2"/>
  <c r="IN193" i="2"/>
  <c r="IO193" i="2"/>
  <c r="IP193" i="2"/>
  <c r="IQ193" i="2"/>
  <c r="IR193" i="2"/>
  <c r="IS193" i="2"/>
  <c r="IT193" i="2"/>
  <c r="IU193" i="2"/>
  <c r="IV19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BD194" i="2"/>
  <c r="BE194" i="2"/>
  <c r="BF194" i="2"/>
  <c r="BG194" i="2"/>
  <c r="BH194" i="2"/>
  <c r="BI194" i="2"/>
  <c r="BJ194" i="2"/>
  <c r="BK194" i="2"/>
  <c r="BL194" i="2"/>
  <c r="BM194" i="2"/>
  <c r="BN194" i="2"/>
  <c r="BO194" i="2"/>
  <c r="BP194" i="2"/>
  <c r="BQ194" i="2"/>
  <c r="BR194" i="2"/>
  <c r="BS194" i="2"/>
  <c r="BT194" i="2"/>
  <c r="BU194" i="2"/>
  <c r="BV194" i="2"/>
  <c r="BW194" i="2"/>
  <c r="BX194" i="2"/>
  <c r="BY194" i="2"/>
  <c r="BZ194" i="2"/>
  <c r="CA194" i="2"/>
  <c r="CB194" i="2"/>
  <c r="CC194" i="2"/>
  <c r="CD194" i="2"/>
  <c r="CE194" i="2"/>
  <c r="CF194" i="2"/>
  <c r="CG194" i="2"/>
  <c r="CH194" i="2"/>
  <c r="CI194" i="2"/>
  <c r="CJ194" i="2"/>
  <c r="CK194" i="2"/>
  <c r="CL194" i="2"/>
  <c r="CM194" i="2"/>
  <c r="CN194" i="2"/>
  <c r="CO194" i="2"/>
  <c r="CP194" i="2"/>
  <c r="CQ194" i="2"/>
  <c r="CR194" i="2"/>
  <c r="CS194" i="2"/>
  <c r="CT194" i="2"/>
  <c r="CU194" i="2"/>
  <c r="CV194" i="2"/>
  <c r="CW194" i="2"/>
  <c r="CX194" i="2"/>
  <c r="CY194" i="2"/>
  <c r="CZ194" i="2"/>
  <c r="DA194" i="2"/>
  <c r="DB194" i="2"/>
  <c r="DC194" i="2"/>
  <c r="DD194" i="2"/>
  <c r="DE194" i="2"/>
  <c r="DF194" i="2"/>
  <c r="DG194" i="2"/>
  <c r="DH194" i="2"/>
  <c r="DI194" i="2"/>
  <c r="DJ194" i="2"/>
  <c r="DK194" i="2"/>
  <c r="DL194" i="2"/>
  <c r="DM194" i="2"/>
  <c r="DN194" i="2"/>
  <c r="DO194" i="2"/>
  <c r="DP194" i="2"/>
  <c r="DQ194" i="2"/>
  <c r="DR194" i="2"/>
  <c r="DS194" i="2"/>
  <c r="DT194" i="2"/>
  <c r="DU194" i="2"/>
  <c r="DV194" i="2"/>
  <c r="DW194" i="2"/>
  <c r="DX194" i="2"/>
  <c r="DY194" i="2"/>
  <c r="DZ194" i="2"/>
  <c r="EA194" i="2"/>
  <c r="EB194" i="2"/>
  <c r="EC194" i="2"/>
  <c r="ED194" i="2"/>
  <c r="EE194" i="2"/>
  <c r="EF194" i="2"/>
  <c r="EG194" i="2"/>
  <c r="EH194" i="2"/>
  <c r="EI194" i="2"/>
  <c r="EJ194" i="2"/>
  <c r="EK194" i="2"/>
  <c r="EL194" i="2"/>
  <c r="EM194" i="2"/>
  <c r="EN194" i="2"/>
  <c r="EO194" i="2"/>
  <c r="EP194" i="2"/>
  <c r="EQ194" i="2"/>
  <c r="ER194" i="2"/>
  <c r="ES194" i="2"/>
  <c r="ET194" i="2"/>
  <c r="EU194" i="2"/>
  <c r="EV194" i="2"/>
  <c r="EW194" i="2"/>
  <c r="EX194" i="2"/>
  <c r="EY194" i="2"/>
  <c r="EZ194" i="2"/>
  <c r="FA194" i="2"/>
  <c r="FB194" i="2"/>
  <c r="FC194" i="2"/>
  <c r="FD194" i="2"/>
  <c r="FE194" i="2"/>
  <c r="FF194" i="2"/>
  <c r="FG194" i="2"/>
  <c r="FH194" i="2"/>
  <c r="FI194" i="2"/>
  <c r="FJ194" i="2"/>
  <c r="FK194" i="2"/>
  <c r="FL194" i="2"/>
  <c r="FM194" i="2"/>
  <c r="FN194" i="2"/>
  <c r="FO194" i="2"/>
  <c r="FP194" i="2"/>
  <c r="FQ194" i="2"/>
  <c r="FR194" i="2"/>
  <c r="FS194" i="2"/>
  <c r="FT194" i="2"/>
  <c r="FU194" i="2"/>
  <c r="FV194" i="2"/>
  <c r="FW194" i="2"/>
  <c r="FX194" i="2"/>
  <c r="FY194" i="2"/>
  <c r="FZ194" i="2"/>
  <c r="GA194" i="2"/>
  <c r="GB194" i="2"/>
  <c r="GC194" i="2"/>
  <c r="GD194" i="2"/>
  <c r="GE194" i="2"/>
  <c r="GF194" i="2"/>
  <c r="GG194" i="2"/>
  <c r="GH194" i="2"/>
  <c r="GI194" i="2"/>
  <c r="GJ194" i="2"/>
  <c r="GK194" i="2"/>
  <c r="GL194" i="2"/>
  <c r="GM194" i="2"/>
  <c r="GN194" i="2"/>
  <c r="GO194" i="2"/>
  <c r="GP194" i="2"/>
  <c r="GQ194" i="2"/>
  <c r="GR194" i="2"/>
  <c r="GS194" i="2"/>
  <c r="GT194" i="2"/>
  <c r="GU194" i="2"/>
  <c r="GV194" i="2"/>
  <c r="GW194" i="2"/>
  <c r="GX194" i="2"/>
  <c r="GY194" i="2"/>
  <c r="GZ194" i="2"/>
  <c r="HA194" i="2"/>
  <c r="HB194" i="2"/>
  <c r="HC194" i="2"/>
  <c r="HD194" i="2"/>
  <c r="HE194" i="2"/>
  <c r="HF194" i="2"/>
  <c r="HG194" i="2"/>
  <c r="HH194" i="2"/>
  <c r="HI194" i="2"/>
  <c r="HJ194" i="2"/>
  <c r="HK194" i="2"/>
  <c r="HL194" i="2"/>
  <c r="HM194" i="2"/>
  <c r="HN194" i="2"/>
  <c r="HO194" i="2"/>
  <c r="HP194" i="2"/>
  <c r="HQ194" i="2"/>
  <c r="HR194" i="2"/>
  <c r="HS194" i="2"/>
  <c r="HT194" i="2"/>
  <c r="HU194" i="2"/>
  <c r="HV194" i="2"/>
  <c r="HW194" i="2"/>
  <c r="HX194" i="2"/>
  <c r="HY194" i="2"/>
  <c r="HZ194" i="2"/>
  <c r="IA194" i="2"/>
  <c r="IB194" i="2"/>
  <c r="IC194" i="2"/>
  <c r="ID194" i="2"/>
  <c r="IE194" i="2"/>
  <c r="IF194" i="2"/>
  <c r="IG194" i="2"/>
  <c r="IH194" i="2"/>
  <c r="II194" i="2"/>
  <c r="IJ194" i="2"/>
  <c r="IK194" i="2"/>
  <c r="IL194" i="2"/>
  <c r="IM194" i="2"/>
  <c r="IN194" i="2"/>
  <c r="IO194" i="2"/>
  <c r="IP194" i="2"/>
  <c r="IQ194" i="2"/>
  <c r="IR194" i="2"/>
  <c r="IS194" i="2"/>
  <c r="IT194" i="2"/>
  <c r="IU194" i="2"/>
  <c r="IV194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BC195" i="2"/>
  <c r="BD195" i="2"/>
  <c r="BE195" i="2"/>
  <c r="BF195" i="2"/>
  <c r="BG195" i="2"/>
  <c r="BH195" i="2"/>
  <c r="BI195" i="2"/>
  <c r="BJ195" i="2"/>
  <c r="BK195" i="2"/>
  <c r="BL195" i="2"/>
  <c r="BM195" i="2"/>
  <c r="BN195" i="2"/>
  <c r="BO195" i="2"/>
  <c r="BP195" i="2"/>
  <c r="BQ195" i="2"/>
  <c r="BR195" i="2"/>
  <c r="BS195" i="2"/>
  <c r="BT195" i="2"/>
  <c r="BU195" i="2"/>
  <c r="BV195" i="2"/>
  <c r="BW195" i="2"/>
  <c r="BX195" i="2"/>
  <c r="BY195" i="2"/>
  <c r="BZ195" i="2"/>
  <c r="CA195" i="2"/>
  <c r="CB195" i="2"/>
  <c r="CC195" i="2"/>
  <c r="CD195" i="2"/>
  <c r="CE195" i="2"/>
  <c r="CF195" i="2"/>
  <c r="CG195" i="2"/>
  <c r="CH195" i="2"/>
  <c r="CI195" i="2"/>
  <c r="CJ195" i="2"/>
  <c r="CK195" i="2"/>
  <c r="CL195" i="2"/>
  <c r="CM195" i="2"/>
  <c r="CN195" i="2"/>
  <c r="CO195" i="2"/>
  <c r="CP195" i="2"/>
  <c r="CQ195" i="2"/>
  <c r="CR195" i="2"/>
  <c r="CS195" i="2"/>
  <c r="CT195" i="2"/>
  <c r="CU195" i="2"/>
  <c r="CV195" i="2"/>
  <c r="CW195" i="2"/>
  <c r="CX195" i="2"/>
  <c r="CY195" i="2"/>
  <c r="CZ195" i="2"/>
  <c r="DA195" i="2"/>
  <c r="DB195" i="2"/>
  <c r="DC195" i="2"/>
  <c r="DD195" i="2"/>
  <c r="DE195" i="2"/>
  <c r="DF195" i="2"/>
  <c r="DG195" i="2"/>
  <c r="DH195" i="2"/>
  <c r="DI195" i="2"/>
  <c r="DJ195" i="2"/>
  <c r="DK195" i="2"/>
  <c r="DL195" i="2"/>
  <c r="DM195" i="2"/>
  <c r="DN195" i="2"/>
  <c r="DO195" i="2"/>
  <c r="DP195" i="2"/>
  <c r="DQ195" i="2"/>
  <c r="DR195" i="2"/>
  <c r="DS195" i="2"/>
  <c r="DT195" i="2"/>
  <c r="DU195" i="2"/>
  <c r="DV195" i="2"/>
  <c r="DW195" i="2"/>
  <c r="DX195" i="2"/>
  <c r="DY195" i="2"/>
  <c r="DZ195" i="2"/>
  <c r="EA195" i="2"/>
  <c r="EB195" i="2"/>
  <c r="EC195" i="2"/>
  <c r="ED195" i="2"/>
  <c r="EE195" i="2"/>
  <c r="EF195" i="2"/>
  <c r="EG195" i="2"/>
  <c r="EH195" i="2"/>
  <c r="EI195" i="2"/>
  <c r="EJ195" i="2"/>
  <c r="EK195" i="2"/>
  <c r="EL195" i="2"/>
  <c r="EM195" i="2"/>
  <c r="EN195" i="2"/>
  <c r="EO195" i="2"/>
  <c r="EP195" i="2"/>
  <c r="EQ195" i="2"/>
  <c r="ER195" i="2"/>
  <c r="ES195" i="2"/>
  <c r="ET195" i="2"/>
  <c r="EU195" i="2"/>
  <c r="EV195" i="2"/>
  <c r="EW195" i="2"/>
  <c r="EX195" i="2"/>
  <c r="EY195" i="2"/>
  <c r="EZ195" i="2"/>
  <c r="FA195" i="2"/>
  <c r="FB195" i="2"/>
  <c r="FC195" i="2"/>
  <c r="FD195" i="2"/>
  <c r="FE195" i="2"/>
  <c r="FF195" i="2"/>
  <c r="FG195" i="2"/>
  <c r="FH195" i="2"/>
  <c r="FI195" i="2"/>
  <c r="FJ195" i="2"/>
  <c r="FK195" i="2"/>
  <c r="FL195" i="2"/>
  <c r="FM195" i="2"/>
  <c r="FN195" i="2"/>
  <c r="FO195" i="2"/>
  <c r="FP195" i="2"/>
  <c r="FQ195" i="2"/>
  <c r="FR195" i="2"/>
  <c r="FS195" i="2"/>
  <c r="FT195" i="2"/>
  <c r="FU195" i="2"/>
  <c r="FV195" i="2"/>
  <c r="FW195" i="2"/>
  <c r="FX195" i="2"/>
  <c r="FY195" i="2"/>
  <c r="FZ195" i="2"/>
  <c r="GA195" i="2"/>
  <c r="GB195" i="2"/>
  <c r="GC195" i="2"/>
  <c r="GD195" i="2"/>
  <c r="GE195" i="2"/>
  <c r="GF195" i="2"/>
  <c r="GG195" i="2"/>
  <c r="GH195" i="2"/>
  <c r="GI195" i="2"/>
  <c r="GJ195" i="2"/>
  <c r="GK195" i="2"/>
  <c r="GL195" i="2"/>
  <c r="GM195" i="2"/>
  <c r="GN195" i="2"/>
  <c r="GO195" i="2"/>
  <c r="GP195" i="2"/>
  <c r="GQ195" i="2"/>
  <c r="GR195" i="2"/>
  <c r="GS195" i="2"/>
  <c r="GT195" i="2"/>
  <c r="GU195" i="2"/>
  <c r="GV195" i="2"/>
  <c r="GW195" i="2"/>
  <c r="GX195" i="2"/>
  <c r="GY195" i="2"/>
  <c r="GZ195" i="2"/>
  <c r="HA195" i="2"/>
  <c r="HB195" i="2"/>
  <c r="HC195" i="2"/>
  <c r="HD195" i="2"/>
  <c r="HE195" i="2"/>
  <c r="HF195" i="2"/>
  <c r="HG195" i="2"/>
  <c r="HH195" i="2"/>
  <c r="HI195" i="2"/>
  <c r="HJ195" i="2"/>
  <c r="HK195" i="2"/>
  <c r="HL195" i="2"/>
  <c r="HM195" i="2"/>
  <c r="HN195" i="2"/>
  <c r="HO195" i="2"/>
  <c r="HP195" i="2"/>
  <c r="HQ195" i="2"/>
  <c r="HR195" i="2"/>
  <c r="HS195" i="2"/>
  <c r="HT195" i="2"/>
  <c r="HU195" i="2"/>
  <c r="HV195" i="2"/>
  <c r="HW195" i="2"/>
  <c r="HX195" i="2"/>
  <c r="HY195" i="2"/>
  <c r="HZ195" i="2"/>
  <c r="IA195" i="2"/>
  <c r="IB195" i="2"/>
  <c r="IC195" i="2"/>
  <c r="ID195" i="2"/>
  <c r="IE195" i="2"/>
  <c r="IF195" i="2"/>
  <c r="IG195" i="2"/>
  <c r="IH195" i="2"/>
  <c r="II195" i="2"/>
  <c r="IJ195" i="2"/>
  <c r="IK195" i="2"/>
  <c r="IL195" i="2"/>
  <c r="IM195" i="2"/>
  <c r="IN195" i="2"/>
  <c r="IO195" i="2"/>
  <c r="IP195" i="2"/>
  <c r="IQ195" i="2"/>
  <c r="IR195" i="2"/>
  <c r="IS195" i="2"/>
  <c r="IT195" i="2"/>
  <c r="IU195" i="2"/>
  <c r="IV195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BC196" i="2"/>
  <c r="BD196" i="2"/>
  <c r="BE196" i="2"/>
  <c r="BF196" i="2"/>
  <c r="BG196" i="2"/>
  <c r="BH196" i="2"/>
  <c r="BI196" i="2"/>
  <c r="BJ196" i="2"/>
  <c r="BK196" i="2"/>
  <c r="BL196" i="2"/>
  <c r="BM196" i="2"/>
  <c r="BN196" i="2"/>
  <c r="BO196" i="2"/>
  <c r="BP196" i="2"/>
  <c r="BQ196" i="2"/>
  <c r="BR196" i="2"/>
  <c r="BS196" i="2"/>
  <c r="BT196" i="2"/>
  <c r="BU196" i="2"/>
  <c r="BV196" i="2"/>
  <c r="BW196" i="2"/>
  <c r="BX196" i="2"/>
  <c r="BY196" i="2"/>
  <c r="BZ196" i="2"/>
  <c r="CA196" i="2"/>
  <c r="CB196" i="2"/>
  <c r="CC196" i="2"/>
  <c r="CD196" i="2"/>
  <c r="CE196" i="2"/>
  <c r="CF196" i="2"/>
  <c r="CG196" i="2"/>
  <c r="CH196" i="2"/>
  <c r="CI196" i="2"/>
  <c r="CJ196" i="2"/>
  <c r="CK196" i="2"/>
  <c r="CL196" i="2"/>
  <c r="CM196" i="2"/>
  <c r="CN196" i="2"/>
  <c r="CO196" i="2"/>
  <c r="CP196" i="2"/>
  <c r="CQ196" i="2"/>
  <c r="CR196" i="2"/>
  <c r="CS196" i="2"/>
  <c r="CT196" i="2"/>
  <c r="CU196" i="2"/>
  <c r="CV196" i="2"/>
  <c r="CW196" i="2"/>
  <c r="CX196" i="2"/>
  <c r="CY196" i="2"/>
  <c r="CZ196" i="2"/>
  <c r="DA196" i="2"/>
  <c r="DB196" i="2"/>
  <c r="DC196" i="2"/>
  <c r="DD196" i="2"/>
  <c r="DE196" i="2"/>
  <c r="DF196" i="2"/>
  <c r="DG196" i="2"/>
  <c r="DH196" i="2"/>
  <c r="DI196" i="2"/>
  <c r="DJ196" i="2"/>
  <c r="DK196" i="2"/>
  <c r="DL196" i="2"/>
  <c r="DM196" i="2"/>
  <c r="DN196" i="2"/>
  <c r="DO196" i="2"/>
  <c r="DP196" i="2"/>
  <c r="DQ196" i="2"/>
  <c r="DR196" i="2"/>
  <c r="DS196" i="2"/>
  <c r="DT196" i="2"/>
  <c r="DU196" i="2"/>
  <c r="DV196" i="2"/>
  <c r="DW196" i="2"/>
  <c r="DX196" i="2"/>
  <c r="DY196" i="2"/>
  <c r="DZ196" i="2"/>
  <c r="EA196" i="2"/>
  <c r="EB196" i="2"/>
  <c r="EC196" i="2"/>
  <c r="ED196" i="2"/>
  <c r="EE196" i="2"/>
  <c r="EF196" i="2"/>
  <c r="EG196" i="2"/>
  <c r="EH196" i="2"/>
  <c r="EI196" i="2"/>
  <c r="EJ196" i="2"/>
  <c r="EK196" i="2"/>
  <c r="EL196" i="2"/>
  <c r="EM196" i="2"/>
  <c r="EN196" i="2"/>
  <c r="EO196" i="2"/>
  <c r="EP196" i="2"/>
  <c r="EQ196" i="2"/>
  <c r="ER196" i="2"/>
  <c r="ES196" i="2"/>
  <c r="ET196" i="2"/>
  <c r="EU196" i="2"/>
  <c r="EV196" i="2"/>
  <c r="EW196" i="2"/>
  <c r="EX196" i="2"/>
  <c r="EY196" i="2"/>
  <c r="EZ196" i="2"/>
  <c r="FA196" i="2"/>
  <c r="FB196" i="2"/>
  <c r="FC196" i="2"/>
  <c r="FD196" i="2"/>
  <c r="FE196" i="2"/>
  <c r="FF196" i="2"/>
  <c r="FG196" i="2"/>
  <c r="FH196" i="2"/>
  <c r="FI196" i="2"/>
  <c r="FJ196" i="2"/>
  <c r="FK196" i="2"/>
  <c r="FL196" i="2"/>
  <c r="FM196" i="2"/>
  <c r="FN196" i="2"/>
  <c r="FO196" i="2"/>
  <c r="FP196" i="2"/>
  <c r="FQ196" i="2"/>
  <c r="FR196" i="2"/>
  <c r="FS196" i="2"/>
  <c r="FT196" i="2"/>
  <c r="FU196" i="2"/>
  <c r="FV196" i="2"/>
  <c r="FW196" i="2"/>
  <c r="FX196" i="2"/>
  <c r="FY196" i="2"/>
  <c r="FZ196" i="2"/>
  <c r="GA196" i="2"/>
  <c r="GB196" i="2"/>
  <c r="GC196" i="2"/>
  <c r="GD196" i="2"/>
  <c r="GE196" i="2"/>
  <c r="GF196" i="2"/>
  <c r="GG196" i="2"/>
  <c r="GH196" i="2"/>
  <c r="GI196" i="2"/>
  <c r="GJ196" i="2"/>
  <c r="GK196" i="2"/>
  <c r="GL196" i="2"/>
  <c r="GM196" i="2"/>
  <c r="GN196" i="2"/>
  <c r="GO196" i="2"/>
  <c r="GP196" i="2"/>
  <c r="GQ196" i="2"/>
  <c r="GR196" i="2"/>
  <c r="GS196" i="2"/>
  <c r="GT196" i="2"/>
  <c r="GU196" i="2"/>
  <c r="GV196" i="2"/>
  <c r="GW196" i="2"/>
  <c r="GX196" i="2"/>
  <c r="GY196" i="2"/>
  <c r="GZ196" i="2"/>
  <c r="HA196" i="2"/>
  <c r="HB196" i="2"/>
  <c r="HC196" i="2"/>
  <c r="HD196" i="2"/>
  <c r="HE196" i="2"/>
  <c r="HF196" i="2"/>
  <c r="HG196" i="2"/>
  <c r="HH196" i="2"/>
  <c r="HI196" i="2"/>
  <c r="HJ196" i="2"/>
  <c r="HK196" i="2"/>
  <c r="HL196" i="2"/>
  <c r="HM196" i="2"/>
  <c r="HN196" i="2"/>
  <c r="HO196" i="2"/>
  <c r="HP196" i="2"/>
  <c r="HQ196" i="2"/>
  <c r="HR196" i="2"/>
  <c r="HS196" i="2"/>
  <c r="HT196" i="2"/>
  <c r="HU196" i="2"/>
  <c r="HV196" i="2"/>
  <c r="HW196" i="2"/>
  <c r="HX196" i="2"/>
  <c r="HY196" i="2"/>
  <c r="HZ196" i="2"/>
  <c r="IA196" i="2"/>
  <c r="IB196" i="2"/>
  <c r="IC196" i="2"/>
  <c r="ID196" i="2"/>
  <c r="IE196" i="2"/>
  <c r="IF196" i="2"/>
  <c r="IG196" i="2"/>
  <c r="IH196" i="2"/>
  <c r="II196" i="2"/>
  <c r="IJ196" i="2"/>
  <c r="IK196" i="2"/>
  <c r="IL196" i="2"/>
  <c r="IM196" i="2"/>
  <c r="IN196" i="2"/>
  <c r="IO196" i="2"/>
  <c r="IP196" i="2"/>
  <c r="IQ196" i="2"/>
  <c r="IR196" i="2"/>
  <c r="IS196" i="2"/>
  <c r="IT196" i="2"/>
  <c r="IU196" i="2"/>
  <c r="IV196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BC197" i="2"/>
  <c r="BD197" i="2"/>
  <c r="BE197" i="2"/>
  <c r="BF197" i="2"/>
  <c r="BG197" i="2"/>
  <c r="BH197" i="2"/>
  <c r="BI197" i="2"/>
  <c r="BJ197" i="2"/>
  <c r="BK197" i="2"/>
  <c r="BL197" i="2"/>
  <c r="BM197" i="2"/>
  <c r="BN197" i="2"/>
  <c r="BO197" i="2"/>
  <c r="BP197" i="2"/>
  <c r="BQ197" i="2"/>
  <c r="BR197" i="2"/>
  <c r="BS197" i="2"/>
  <c r="BT197" i="2"/>
  <c r="BU197" i="2"/>
  <c r="BV197" i="2"/>
  <c r="BW197" i="2"/>
  <c r="BX197" i="2"/>
  <c r="BY197" i="2"/>
  <c r="BZ197" i="2"/>
  <c r="CA197" i="2"/>
  <c r="CB197" i="2"/>
  <c r="CC197" i="2"/>
  <c r="CD197" i="2"/>
  <c r="CE197" i="2"/>
  <c r="CF197" i="2"/>
  <c r="CG197" i="2"/>
  <c r="CH197" i="2"/>
  <c r="CI197" i="2"/>
  <c r="CJ197" i="2"/>
  <c r="CK197" i="2"/>
  <c r="CL197" i="2"/>
  <c r="CM197" i="2"/>
  <c r="CN197" i="2"/>
  <c r="CO197" i="2"/>
  <c r="CP197" i="2"/>
  <c r="CQ197" i="2"/>
  <c r="CR197" i="2"/>
  <c r="CS197" i="2"/>
  <c r="CT197" i="2"/>
  <c r="CU197" i="2"/>
  <c r="CV197" i="2"/>
  <c r="CW197" i="2"/>
  <c r="CX197" i="2"/>
  <c r="CY197" i="2"/>
  <c r="CZ197" i="2"/>
  <c r="DA197" i="2"/>
  <c r="DB197" i="2"/>
  <c r="DC197" i="2"/>
  <c r="DD197" i="2"/>
  <c r="DE197" i="2"/>
  <c r="DF197" i="2"/>
  <c r="DG197" i="2"/>
  <c r="DH197" i="2"/>
  <c r="DI197" i="2"/>
  <c r="DJ197" i="2"/>
  <c r="DK197" i="2"/>
  <c r="DL197" i="2"/>
  <c r="DM197" i="2"/>
  <c r="DN197" i="2"/>
  <c r="DO197" i="2"/>
  <c r="DP197" i="2"/>
  <c r="DQ197" i="2"/>
  <c r="DR197" i="2"/>
  <c r="DS197" i="2"/>
  <c r="DT197" i="2"/>
  <c r="DU197" i="2"/>
  <c r="DV197" i="2"/>
  <c r="DW197" i="2"/>
  <c r="DX197" i="2"/>
  <c r="DY197" i="2"/>
  <c r="DZ197" i="2"/>
  <c r="EA197" i="2"/>
  <c r="EB197" i="2"/>
  <c r="EC197" i="2"/>
  <c r="ED197" i="2"/>
  <c r="EE197" i="2"/>
  <c r="EF197" i="2"/>
  <c r="EG197" i="2"/>
  <c r="EH197" i="2"/>
  <c r="EI197" i="2"/>
  <c r="EJ197" i="2"/>
  <c r="EK197" i="2"/>
  <c r="EL197" i="2"/>
  <c r="EM197" i="2"/>
  <c r="EN197" i="2"/>
  <c r="EO197" i="2"/>
  <c r="EP197" i="2"/>
  <c r="EQ197" i="2"/>
  <c r="ER197" i="2"/>
  <c r="ES197" i="2"/>
  <c r="ET197" i="2"/>
  <c r="EU197" i="2"/>
  <c r="EV197" i="2"/>
  <c r="EW197" i="2"/>
  <c r="EX197" i="2"/>
  <c r="EY197" i="2"/>
  <c r="EZ197" i="2"/>
  <c r="FA197" i="2"/>
  <c r="FB197" i="2"/>
  <c r="FC197" i="2"/>
  <c r="FD197" i="2"/>
  <c r="FE197" i="2"/>
  <c r="FF197" i="2"/>
  <c r="FG197" i="2"/>
  <c r="FH197" i="2"/>
  <c r="FI197" i="2"/>
  <c r="FJ197" i="2"/>
  <c r="FK197" i="2"/>
  <c r="FL197" i="2"/>
  <c r="FM197" i="2"/>
  <c r="FN197" i="2"/>
  <c r="FO197" i="2"/>
  <c r="FP197" i="2"/>
  <c r="FQ197" i="2"/>
  <c r="FR197" i="2"/>
  <c r="FS197" i="2"/>
  <c r="FT197" i="2"/>
  <c r="FU197" i="2"/>
  <c r="FV197" i="2"/>
  <c r="FW197" i="2"/>
  <c r="FX197" i="2"/>
  <c r="FY197" i="2"/>
  <c r="FZ197" i="2"/>
  <c r="GA197" i="2"/>
  <c r="GB197" i="2"/>
  <c r="GC197" i="2"/>
  <c r="GD197" i="2"/>
  <c r="GE197" i="2"/>
  <c r="GF197" i="2"/>
  <c r="GG197" i="2"/>
  <c r="GH197" i="2"/>
  <c r="GI197" i="2"/>
  <c r="GJ197" i="2"/>
  <c r="GK197" i="2"/>
  <c r="GL197" i="2"/>
  <c r="GM197" i="2"/>
  <c r="GN197" i="2"/>
  <c r="GO197" i="2"/>
  <c r="GP197" i="2"/>
  <c r="GQ197" i="2"/>
  <c r="GR197" i="2"/>
  <c r="GS197" i="2"/>
  <c r="GT197" i="2"/>
  <c r="GU197" i="2"/>
  <c r="GV197" i="2"/>
  <c r="GW197" i="2"/>
  <c r="GX197" i="2"/>
  <c r="GY197" i="2"/>
  <c r="GZ197" i="2"/>
  <c r="HA197" i="2"/>
  <c r="HB197" i="2"/>
  <c r="HC197" i="2"/>
  <c r="HD197" i="2"/>
  <c r="HE197" i="2"/>
  <c r="HF197" i="2"/>
  <c r="HG197" i="2"/>
  <c r="HH197" i="2"/>
  <c r="HI197" i="2"/>
  <c r="HJ197" i="2"/>
  <c r="HK197" i="2"/>
  <c r="HL197" i="2"/>
  <c r="HM197" i="2"/>
  <c r="HN197" i="2"/>
  <c r="HO197" i="2"/>
  <c r="HP197" i="2"/>
  <c r="HQ197" i="2"/>
  <c r="HR197" i="2"/>
  <c r="HS197" i="2"/>
  <c r="HT197" i="2"/>
  <c r="HU197" i="2"/>
  <c r="HV197" i="2"/>
  <c r="HW197" i="2"/>
  <c r="HX197" i="2"/>
  <c r="HY197" i="2"/>
  <c r="HZ197" i="2"/>
  <c r="IA197" i="2"/>
  <c r="IB197" i="2"/>
  <c r="IC197" i="2"/>
  <c r="ID197" i="2"/>
  <c r="IE197" i="2"/>
  <c r="IF197" i="2"/>
  <c r="IG197" i="2"/>
  <c r="IH197" i="2"/>
  <c r="II197" i="2"/>
  <c r="IJ197" i="2"/>
  <c r="IK197" i="2"/>
  <c r="IL197" i="2"/>
  <c r="IM197" i="2"/>
  <c r="IN197" i="2"/>
  <c r="IO197" i="2"/>
  <c r="IP197" i="2"/>
  <c r="IQ197" i="2"/>
  <c r="IR197" i="2"/>
  <c r="IS197" i="2"/>
  <c r="IT197" i="2"/>
  <c r="IU197" i="2"/>
  <c r="IV197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BD198" i="2"/>
  <c r="BE198" i="2"/>
  <c r="BF198" i="2"/>
  <c r="BG198" i="2"/>
  <c r="BH198" i="2"/>
  <c r="BI198" i="2"/>
  <c r="BJ198" i="2"/>
  <c r="BK198" i="2"/>
  <c r="BL198" i="2"/>
  <c r="BM198" i="2"/>
  <c r="BN198" i="2"/>
  <c r="BO198" i="2"/>
  <c r="BP198" i="2"/>
  <c r="BQ198" i="2"/>
  <c r="BR198" i="2"/>
  <c r="BS198" i="2"/>
  <c r="BT198" i="2"/>
  <c r="BU198" i="2"/>
  <c r="BV198" i="2"/>
  <c r="BW198" i="2"/>
  <c r="BX198" i="2"/>
  <c r="BY198" i="2"/>
  <c r="BZ198" i="2"/>
  <c r="CA198" i="2"/>
  <c r="CB198" i="2"/>
  <c r="CC198" i="2"/>
  <c r="CD198" i="2"/>
  <c r="CE198" i="2"/>
  <c r="CF198" i="2"/>
  <c r="CG198" i="2"/>
  <c r="CH198" i="2"/>
  <c r="CI198" i="2"/>
  <c r="CJ198" i="2"/>
  <c r="CK198" i="2"/>
  <c r="CL198" i="2"/>
  <c r="CM198" i="2"/>
  <c r="CN198" i="2"/>
  <c r="CO198" i="2"/>
  <c r="CP198" i="2"/>
  <c r="CQ198" i="2"/>
  <c r="CR198" i="2"/>
  <c r="CS198" i="2"/>
  <c r="CT198" i="2"/>
  <c r="CU198" i="2"/>
  <c r="CV198" i="2"/>
  <c r="CW198" i="2"/>
  <c r="CX198" i="2"/>
  <c r="CY198" i="2"/>
  <c r="CZ198" i="2"/>
  <c r="DA198" i="2"/>
  <c r="DB198" i="2"/>
  <c r="DC198" i="2"/>
  <c r="DD198" i="2"/>
  <c r="DE198" i="2"/>
  <c r="DF198" i="2"/>
  <c r="DG198" i="2"/>
  <c r="DH198" i="2"/>
  <c r="DI198" i="2"/>
  <c r="DJ198" i="2"/>
  <c r="DK198" i="2"/>
  <c r="DL198" i="2"/>
  <c r="DM198" i="2"/>
  <c r="DN198" i="2"/>
  <c r="DO198" i="2"/>
  <c r="DP198" i="2"/>
  <c r="DQ198" i="2"/>
  <c r="DR198" i="2"/>
  <c r="DS198" i="2"/>
  <c r="DT198" i="2"/>
  <c r="DU198" i="2"/>
  <c r="DV198" i="2"/>
  <c r="DW198" i="2"/>
  <c r="DX198" i="2"/>
  <c r="DY198" i="2"/>
  <c r="DZ198" i="2"/>
  <c r="EA198" i="2"/>
  <c r="EB198" i="2"/>
  <c r="EC198" i="2"/>
  <c r="ED198" i="2"/>
  <c r="EE198" i="2"/>
  <c r="EF198" i="2"/>
  <c r="EG198" i="2"/>
  <c r="EH198" i="2"/>
  <c r="EI198" i="2"/>
  <c r="EJ198" i="2"/>
  <c r="EK198" i="2"/>
  <c r="EL198" i="2"/>
  <c r="EM198" i="2"/>
  <c r="EN198" i="2"/>
  <c r="EO198" i="2"/>
  <c r="EP198" i="2"/>
  <c r="EQ198" i="2"/>
  <c r="ER198" i="2"/>
  <c r="ES198" i="2"/>
  <c r="ET198" i="2"/>
  <c r="EU198" i="2"/>
  <c r="EV198" i="2"/>
  <c r="EW198" i="2"/>
  <c r="EX198" i="2"/>
  <c r="EY198" i="2"/>
  <c r="EZ198" i="2"/>
  <c r="FA198" i="2"/>
  <c r="FB198" i="2"/>
  <c r="FC198" i="2"/>
  <c r="FD198" i="2"/>
  <c r="FE198" i="2"/>
  <c r="FF198" i="2"/>
  <c r="FG198" i="2"/>
  <c r="FH198" i="2"/>
  <c r="FI198" i="2"/>
  <c r="FJ198" i="2"/>
  <c r="FK198" i="2"/>
  <c r="FL198" i="2"/>
  <c r="FM198" i="2"/>
  <c r="FN198" i="2"/>
  <c r="FO198" i="2"/>
  <c r="FP198" i="2"/>
  <c r="FQ198" i="2"/>
  <c r="FR198" i="2"/>
  <c r="FS198" i="2"/>
  <c r="FT198" i="2"/>
  <c r="FU198" i="2"/>
  <c r="FV198" i="2"/>
  <c r="FW198" i="2"/>
  <c r="FX198" i="2"/>
  <c r="FY198" i="2"/>
  <c r="FZ198" i="2"/>
  <c r="GA198" i="2"/>
  <c r="GB198" i="2"/>
  <c r="GC198" i="2"/>
  <c r="GD198" i="2"/>
  <c r="GE198" i="2"/>
  <c r="GF198" i="2"/>
  <c r="GG198" i="2"/>
  <c r="GH198" i="2"/>
  <c r="GI198" i="2"/>
  <c r="GJ198" i="2"/>
  <c r="GK198" i="2"/>
  <c r="GL198" i="2"/>
  <c r="GM198" i="2"/>
  <c r="GN198" i="2"/>
  <c r="GO198" i="2"/>
  <c r="GP198" i="2"/>
  <c r="GQ198" i="2"/>
  <c r="GR198" i="2"/>
  <c r="GS198" i="2"/>
  <c r="GT198" i="2"/>
  <c r="GU198" i="2"/>
  <c r="GV198" i="2"/>
  <c r="GW198" i="2"/>
  <c r="GX198" i="2"/>
  <c r="GY198" i="2"/>
  <c r="GZ198" i="2"/>
  <c r="HA198" i="2"/>
  <c r="HB198" i="2"/>
  <c r="HC198" i="2"/>
  <c r="HD198" i="2"/>
  <c r="HE198" i="2"/>
  <c r="HF198" i="2"/>
  <c r="HG198" i="2"/>
  <c r="HH198" i="2"/>
  <c r="HI198" i="2"/>
  <c r="HJ198" i="2"/>
  <c r="HK198" i="2"/>
  <c r="HL198" i="2"/>
  <c r="HM198" i="2"/>
  <c r="HN198" i="2"/>
  <c r="HO198" i="2"/>
  <c r="HP198" i="2"/>
  <c r="HQ198" i="2"/>
  <c r="HR198" i="2"/>
  <c r="HS198" i="2"/>
  <c r="HT198" i="2"/>
  <c r="HU198" i="2"/>
  <c r="HV198" i="2"/>
  <c r="HW198" i="2"/>
  <c r="HX198" i="2"/>
  <c r="HY198" i="2"/>
  <c r="HZ198" i="2"/>
  <c r="IA198" i="2"/>
  <c r="IB198" i="2"/>
  <c r="IC198" i="2"/>
  <c r="ID198" i="2"/>
  <c r="IE198" i="2"/>
  <c r="IF198" i="2"/>
  <c r="IG198" i="2"/>
  <c r="IH198" i="2"/>
  <c r="II198" i="2"/>
  <c r="IJ198" i="2"/>
  <c r="IK198" i="2"/>
  <c r="IL198" i="2"/>
  <c r="IM198" i="2"/>
  <c r="IN198" i="2"/>
  <c r="IO198" i="2"/>
  <c r="IP198" i="2"/>
  <c r="IQ198" i="2"/>
  <c r="IR198" i="2"/>
  <c r="IS198" i="2"/>
  <c r="IT198" i="2"/>
  <c r="IU198" i="2"/>
  <c r="IV198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BC199" i="2"/>
  <c r="BD199" i="2"/>
  <c r="BE199" i="2"/>
  <c r="BF199" i="2"/>
  <c r="BG199" i="2"/>
  <c r="BH199" i="2"/>
  <c r="BI199" i="2"/>
  <c r="BJ199" i="2"/>
  <c r="BK199" i="2"/>
  <c r="BL199" i="2"/>
  <c r="BM199" i="2"/>
  <c r="BN199" i="2"/>
  <c r="BO199" i="2"/>
  <c r="BP199" i="2"/>
  <c r="BQ199" i="2"/>
  <c r="BR199" i="2"/>
  <c r="BS199" i="2"/>
  <c r="BT199" i="2"/>
  <c r="BU199" i="2"/>
  <c r="BV199" i="2"/>
  <c r="BW199" i="2"/>
  <c r="BX199" i="2"/>
  <c r="BY199" i="2"/>
  <c r="BZ199" i="2"/>
  <c r="CA199" i="2"/>
  <c r="CB199" i="2"/>
  <c r="CC199" i="2"/>
  <c r="CD199" i="2"/>
  <c r="CE199" i="2"/>
  <c r="CF199" i="2"/>
  <c r="CG199" i="2"/>
  <c r="CH199" i="2"/>
  <c r="CI199" i="2"/>
  <c r="CJ199" i="2"/>
  <c r="CK199" i="2"/>
  <c r="CL199" i="2"/>
  <c r="CM199" i="2"/>
  <c r="CN199" i="2"/>
  <c r="CO199" i="2"/>
  <c r="CP199" i="2"/>
  <c r="CQ199" i="2"/>
  <c r="CR199" i="2"/>
  <c r="CS199" i="2"/>
  <c r="CT199" i="2"/>
  <c r="CU199" i="2"/>
  <c r="CV199" i="2"/>
  <c r="CW199" i="2"/>
  <c r="CX199" i="2"/>
  <c r="CY199" i="2"/>
  <c r="CZ199" i="2"/>
  <c r="DA199" i="2"/>
  <c r="DB199" i="2"/>
  <c r="DC199" i="2"/>
  <c r="DD199" i="2"/>
  <c r="DE199" i="2"/>
  <c r="DF199" i="2"/>
  <c r="DG199" i="2"/>
  <c r="DH199" i="2"/>
  <c r="DI199" i="2"/>
  <c r="DJ199" i="2"/>
  <c r="DK199" i="2"/>
  <c r="DL199" i="2"/>
  <c r="DM199" i="2"/>
  <c r="DN199" i="2"/>
  <c r="DO199" i="2"/>
  <c r="DP199" i="2"/>
  <c r="DQ199" i="2"/>
  <c r="DR199" i="2"/>
  <c r="DS199" i="2"/>
  <c r="DT199" i="2"/>
  <c r="DU199" i="2"/>
  <c r="DV199" i="2"/>
  <c r="DW199" i="2"/>
  <c r="DX199" i="2"/>
  <c r="DY199" i="2"/>
  <c r="DZ199" i="2"/>
  <c r="EA199" i="2"/>
  <c r="EB199" i="2"/>
  <c r="EC199" i="2"/>
  <c r="ED199" i="2"/>
  <c r="EE199" i="2"/>
  <c r="EF199" i="2"/>
  <c r="EG199" i="2"/>
  <c r="EH199" i="2"/>
  <c r="EI199" i="2"/>
  <c r="EJ199" i="2"/>
  <c r="EK199" i="2"/>
  <c r="EL199" i="2"/>
  <c r="EM199" i="2"/>
  <c r="EN199" i="2"/>
  <c r="EO199" i="2"/>
  <c r="EP199" i="2"/>
  <c r="EQ199" i="2"/>
  <c r="ER199" i="2"/>
  <c r="ES199" i="2"/>
  <c r="ET199" i="2"/>
  <c r="EU199" i="2"/>
  <c r="EV199" i="2"/>
  <c r="EW199" i="2"/>
  <c r="EX199" i="2"/>
  <c r="EY199" i="2"/>
  <c r="EZ199" i="2"/>
  <c r="FA199" i="2"/>
  <c r="FB199" i="2"/>
  <c r="FC199" i="2"/>
  <c r="FD199" i="2"/>
  <c r="FE199" i="2"/>
  <c r="FF199" i="2"/>
  <c r="FG199" i="2"/>
  <c r="FH199" i="2"/>
  <c r="FI199" i="2"/>
  <c r="FJ199" i="2"/>
  <c r="FK199" i="2"/>
  <c r="FL199" i="2"/>
  <c r="FM199" i="2"/>
  <c r="FN199" i="2"/>
  <c r="FO199" i="2"/>
  <c r="FP199" i="2"/>
  <c r="FQ199" i="2"/>
  <c r="FR199" i="2"/>
  <c r="FS199" i="2"/>
  <c r="FT199" i="2"/>
  <c r="FU199" i="2"/>
  <c r="FV199" i="2"/>
  <c r="FW199" i="2"/>
  <c r="FX199" i="2"/>
  <c r="FY199" i="2"/>
  <c r="FZ199" i="2"/>
  <c r="GA199" i="2"/>
  <c r="GB199" i="2"/>
  <c r="GC199" i="2"/>
  <c r="GD199" i="2"/>
  <c r="GE199" i="2"/>
  <c r="GF199" i="2"/>
  <c r="GG199" i="2"/>
  <c r="GH199" i="2"/>
  <c r="GI199" i="2"/>
  <c r="GJ199" i="2"/>
  <c r="GK199" i="2"/>
  <c r="GL199" i="2"/>
  <c r="GM199" i="2"/>
  <c r="GN199" i="2"/>
  <c r="GO199" i="2"/>
  <c r="GP199" i="2"/>
  <c r="GQ199" i="2"/>
  <c r="GR199" i="2"/>
  <c r="GS199" i="2"/>
  <c r="GT199" i="2"/>
  <c r="GU199" i="2"/>
  <c r="GV199" i="2"/>
  <c r="GW199" i="2"/>
  <c r="GX199" i="2"/>
  <c r="GY199" i="2"/>
  <c r="GZ199" i="2"/>
  <c r="HA199" i="2"/>
  <c r="HB199" i="2"/>
  <c r="HC199" i="2"/>
  <c r="HD199" i="2"/>
  <c r="HE199" i="2"/>
  <c r="HF199" i="2"/>
  <c r="HG199" i="2"/>
  <c r="HH199" i="2"/>
  <c r="HI199" i="2"/>
  <c r="HJ199" i="2"/>
  <c r="HK199" i="2"/>
  <c r="HL199" i="2"/>
  <c r="HM199" i="2"/>
  <c r="HN199" i="2"/>
  <c r="HO199" i="2"/>
  <c r="HP199" i="2"/>
  <c r="HQ199" i="2"/>
  <c r="HR199" i="2"/>
  <c r="HS199" i="2"/>
  <c r="HT199" i="2"/>
  <c r="HU199" i="2"/>
  <c r="HV199" i="2"/>
  <c r="HW199" i="2"/>
  <c r="HX199" i="2"/>
  <c r="HY199" i="2"/>
  <c r="HZ199" i="2"/>
  <c r="IA199" i="2"/>
  <c r="IB199" i="2"/>
  <c r="IC199" i="2"/>
  <c r="ID199" i="2"/>
  <c r="IE199" i="2"/>
  <c r="IF199" i="2"/>
  <c r="IG199" i="2"/>
  <c r="IH199" i="2"/>
  <c r="II199" i="2"/>
  <c r="IJ199" i="2"/>
  <c r="IK199" i="2"/>
  <c r="IL199" i="2"/>
  <c r="IM199" i="2"/>
  <c r="IN199" i="2"/>
  <c r="IO199" i="2"/>
  <c r="IP199" i="2"/>
  <c r="IQ199" i="2"/>
  <c r="IR199" i="2"/>
  <c r="IS199" i="2"/>
  <c r="IT199" i="2"/>
  <c r="IU199" i="2"/>
  <c r="IV199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BC200" i="2"/>
  <c r="BD200" i="2"/>
  <c r="BE200" i="2"/>
  <c r="BF200" i="2"/>
  <c r="BG200" i="2"/>
  <c r="BH200" i="2"/>
  <c r="BI200" i="2"/>
  <c r="BJ200" i="2"/>
  <c r="BK200" i="2"/>
  <c r="BL200" i="2"/>
  <c r="BM200" i="2"/>
  <c r="BN200" i="2"/>
  <c r="BO200" i="2"/>
  <c r="BP200" i="2"/>
  <c r="BQ200" i="2"/>
  <c r="BR200" i="2"/>
  <c r="BS200" i="2"/>
  <c r="BT200" i="2"/>
  <c r="BU200" i="2"/>
  <c r="BV200" i="2"/>
  <c r="BW200" i="2"/>
  <c r="BX200" i="2"/>
  <c r="BY200" i="2"/>
  <c r="BZ200" i="2"/>
  <c r="CA200" i="2"/>
  <c r="CB200" i="2"/>
  <c r="CC200" i="2"/>
  <c r="CD200" i="2"/>
  <c r="CE200" i="2"/>
  <c r="CF200" i="2"/>
  <c r="CG200" i="2"/>
  <c r="CH200" i="2"/>
  <c r="CI200" i="2"/>
  <c r="CJ200" i="2"/>
  <c r="CK200" i="2"/>
  <c r="CL200" i="2"/>
  <c r="CM200" i="2"/>
  <c r="CN200" i="2"/>
  <c r="CO200" i="2"/>
  <c r="CP200" i="2"/>
  <c r="CQ200" i="2"/>
  <c r="CR200" i="2"/>
  <c r="CS200" i="2"/>
  <c r="CT200" i="2"/>
  <c r="CU200" i="2"/>
  <c r="CV200" i="2"/>
  <c r="CW200" i="2"/>
  <c r="CX200" i="2"/>
  <c r="CY200" i="2"/>
  <c r="CZ200" i="2"/>
  <c r="DA200" i="2"/>
  <c r="DB200" i="2"/>
  <c r="DC200" i="2"/>
  <c r="DD200" i="2"/>
  <c r="DE200" i="2"/>
  <c r="DF200" i="2"/>
  <c r="DG200" i="2"/>
  <c r="DH200" i="2"/>
  <c r="DI200" i="2"/>
  <c r="DJ200" i="2"/>
  <c r="DK200" i="2"/>
  <c r="DL200" i="2"/>
  <c r="DM200" i="2"/>
  <c r="DN200" i="2"/>
  <c r="DO200" i="2"/>
  <c r="DP200" i="2"/>
  <c r="DQ200" i="2"/>
  <c r="DR200" i="2"/>
  <c r="DS200" i="2"/>
  <c r="DT200" i="2"/>
  <c r="DU200" i="2"/>
  <c r="DV200" i="2"/>
  <c r="DW200" i="2"/>
  <c r="DX200" i="2"/>
  <c r="DY200" i="2"/>
  <c r="DZ200" i="2"/>
  <c r="EA200" i="2"/>
  <c r="EB200" i="2"/>
  <c r="EC200" i="2"/>
  <c r="ED200" i="2"/>
  <c r="EE200" i="2"/>
  <c r="EF200" i="2"/>
  <c r="EG200" i="2"/>
  <c r="EH200" i="2"/>
  <c r="EI200" i="2"/>
  <c r="EJ200" i="2"/>
  <c r="EK200" i="2"/>
  <c r="EL200" i="2"/>
  <c r="EM200" i="2"/>
  <c r="EN200" i="2"/>
  <c r="EO200" i="2"/>
  <c r="EP200" i="2"/>
  <c r="EQ200" i="2"/>
  <c r="ER200" i="2"/>
  <c r="ES200" i="2"/>
  <c r="ET200" i="2"/>
  <c r="EU200" i="2"/>
  <c r="EV200" i="2"/>
  <c r="EW200" i="2"/>
  <c r="EX200" i="2"/>
  <c r="EY200" i="2"/>
  <c r="EZ200" i="2"/>
  <c r="FA200" i="2"/>
  <c r="FB200" i="2"/>
  <c r="FC200" i="2"/>
  <c r="FD200" i="2"/>
  <c r="FE200" i="2"/>
  <c r="FF200" i="2"/>
  <c r="FG200" i="2"/>
  <c r="FH200" i="2"/>
  <c r="FI200" i="2"/>
  <c r="FJ200" i="2"/>
  <c r="FK200" i="2"/>
  <c r="FL200" i="2"/>
  <c r="FM200" i="2"/>
  <c r="FN200" i="2"/>
  <c r="FO200" i="2"/>
  <c r="FP200" i="2"/>
  <c r="FQ200" i="2"/>
  <c r="FR200" i="2"/>
  <c r="FS200" i="2"/>
  <c r="FT200" i="2"/>
  <c r="FU200" i="2"/>
  <c r="FV200" i="2"/>
  <c r="FW200" i="2"/>
  <c r="FX200" i="2"/>
  <c r="FY200" i="2"/>
  <c r="FZ200" i="2"/>
  <c r="GA200" i="2"/>
  <c r="GB200" i="2"/>
  <c r="GC200" i="2"/>
  <c r="GD200" i="2"/>
  <c r="GE200" i="2"/>
  <c r="GF200" i="2"/>
  <c r="GG200" i="2"/>
  <c r="GH200" i="2"/>
  <c r="GI200" i="2"/>
  <c r="GJ200" i="2"/>
  <c r="GK200" i="2"/>
  <c r="GL200" i="2"/>
  <c r="GM200" i="2"/>
  <c r="GN200" i="2"/>
  <c r="GO200" i="2"/>
  <c r="GP200" i="2"/>
  <c r="GQ200" i="2"/>
  <c r="GR200" i="2"/>
  <c r="GS200" i="2"/>
  <c r="GT200" i="2"/>
  <c r="GU200" i="2"/>
  <c r="GV200" i="2"/>
  <c r="GW200" i="2"/>
  <c r="GX200" i="2"/>
  <c r="GY200" i="2"/>
  <c r="GZ200" i="2"/>
  <c r="HA200" i="2"/>
  <c r="HB200" i="2"/>
  <c r="HC200" i="2"/>
  <c r="HD200" i="2"/>
  <c r="HE200" i="2"/>
  <c r="HF200" i="2"/>
  <c r="HG200" i="2"/>
  <c r="HH200" i="2"/>
  <c r="HI200" i="2"/>
  <c r="HJ200" i="2"/>
  <c r="HK200" i="2"/>
  <c r="HL200" i="2"/>
  <c r="HM200" i="2"/>
  <c r="HN200" i="2"/>
  <c r="HO200" i="2"/>
  <c r="HP200" i="2"/>
  <c r="HQ200" i="2"/>
  <c r="HR200" i="2"/>
  <c r="HS200" i="2"/>
  <c r="HT200" i="2"/>
  <c r="HU200" i="2"/>
  <c r="HV200" i="2"/>
  <c r="HW200" i="2"/>
  <c r="HX200" i="2"/>
  <c r="HY200" i="2"/>
  <c r="HZ200" i="2"/>
  <c r="IA200" i="2"/>
  <c r="IB200" i="2"/>
  <c r="IC200" i="2"/>
  <c r="ID200" i="2"/>
  <c r="IE200" i="2"/>
  <c r="IF200" i="2"/>
  <c r="IG200" i="2"/>
  <c r="IH200" i="2"/>
  <c r="II200" i="2"/>
  <c r="IJ200" i="2"/>
  <c r="IK200" i="2"/>
  <c r="IL200" i="2"/>
  <c r="IM200" i="2"/>
  <c r="IN200" i="2"/>
  <c r="IO200" i="2"/>
  <c r="IP200" i="2"/>
  <c r="IQ200" i="2"/>
  <c r="IR200" i="2"/>
  <c r="IS200" i="2"/>
  <c r="IT200" i="2"/>
  <c r="IU200" i="2"/>
  <c r="IV200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BC201" i="2"/>
  <c r="BD201" i="2"/>
  <c r="BE201" i="2"/>
  <c r="BF201" i="2"/>
  <c r="BG201" i="2"/>
  <c r="BH201" i="2"/>
  <c r="BI201" i="2"/>
  <c r="BJ201" i="2"/>
  <c r="BK201" i="2"/>
  <c r="BL201" i="2"/>
  <c r="BM201" i="2"/>
  <c r="BN201" i="2"/>
  <c r="BO201" i="2"/>
  <c r="BP201" i="2"/>
  <c r="BQ201" i="2"/>
  <c r="BR201" i="2"/>
  <c r="BS201" i="2"/>
  <c r="BT201" i="2"/>
  <c r="BU201" i="2"/>
  <c r="BV201" i="2"/>
  <c r="BW201" i="2"/>
  <c r="BX201" i="2"/>
  <c r="BY201" i="2"/>
  <c r="BZ201" i="2"/>
  <c r="CA201" i="2"/>
  <c r="CB201" i="2"/>
  <c r="CC201" i="2"/>
  <c r="CD201" i="2"/>
  <c r="CE201" i="2"/>
  <c r="CF201" i="2"/>
  <c r="CG201" i="2"/>
  <c r="CH201" i="2"/>
  <c r="CI201" i="2"/>
  <c r="CJ201" i="2"/>
  <c r="CK201" i="2"/>
  <c r="CL201" i="2"/>
  <c r="CM201" i="2"/>
  <c r="CN201" i="2"/>
  <c r="CO201" i="2"/>
  <c r="CP201" i="2"/>
  <c r="CQ201" i="2"/>
  <c r="CR201" i="2"/>
  <c r="CS201" i="2"/>
  <c r="CT201" i="2"/>
  <c r="CU201" i="2"/>
  <c r="CV201" i="2"/>
  <c r="CW201" i="2"/>
  <c r="CX201" i="2"/>
  <c r="CY201" i="2"/>
  <c r="CZ201" i="2"/>
  <c r="DA201" i="2"/>
  <c r="DB201" i="2"/>
  <c r="DC201" i="2"/>
  <c r="DD201" i="2"/>
  <c r="DE201" i="2"/>
  <c r="DF201" i="2"/>
  <c r="DG201" i="2"/>
  <c r="DH201" i="2"/>
  <c r="DI201" i="2"/>
  <c r="DJ201" i="2"/>
  <c r="DK201" i="2"/>
  <c r="DL201" i="2"/>
  <c r="DM201" i="2"/>
  <c r="DN201" i="2"/>
  <c r="DO201" i="2"/>
  <c r="DP201" i="2"/>
  <c r="DQ201" i="2"/>
  <c r="DR201" i="2"/>
  <c r="DS201" i="2"/>
  <c r="DT201" i="2"/>
  <c r="DU201" i="2"/>
  <c r="DV201" i="2"/>
  <c r="DW201" i="2"/>
  <c r="DX201" i="2"/>
  <c r="DY201" i="2"/>
  <c r="DZ201" i="2"/>
  <c r="EA201" i="2"/>
  <c r="EB201" i="2"/>
  <c r="EC201" i="2"/>
  <c r="ED201" i="2"/>
  <c r="EE201" i="2"/>
  <c r="EF201" i="2"/>
  <c r="EG201" i="2"/>
  <c r="EH201" i="2"/>
  <c r="EI201" i="2"/>
  <c r="EJ201" i="2"/>
  <c r="EK201" i="2"/>
  <c r="EL201" i="2"/>
  <c r="EM201" i="2"/>
  <c r="EN201" i="2"/>
  <c r="EO201" i="2"/>
  <c r="EP201" i="2"/>
  <c r="EQ201" i="2"/>
  <c r="ER201" i="2"/>
  <c r="ES201" i="2"/>
  <c r="ET201" i="2"/>
  <c r="EU201" i="2"/>
  <c r="EV201" i="2"/>
  <c r="EW201" i="2"/>
  <c r="EX201" i="2"/>
  <c r="EY201" i="2"/>
  <c r="EZ201" i="2"/>
  <c r="FA201" i="2"/>
  <c r="FB201" i="2"/>
  <c r="FC201" i="2"/>
  <c r="FD201" i="2"/>
  <c r="FE201" i="2"/>
  <c r="FF201" i="2"/>
  <c r="FG201" i="2"/>
  <c r="FH201" i="2"/>
  <c r="FI201" i="2"/>
  <c r="FJ201" i="2"/>
  <c r="FK201" i="2"/>
  <c r="FL201" i="2"/>
  <c r="FM201" i="2"/>
  <c r="FN201" i="2"/>
  <c r="FO201" i="2"/>
  <c r="FP201" i="2"/>
  <c r="FQ201" i="2"/>
  <c r="FR201" i="2"/>
  <c r="FS201" i="2"/>
  <c r="FT201" i="2"/>
  <c r="FU201" i="2"/>
  <c r="FV201" i="2"/>
  <c r="FW201" i="2"/>
  <c r="FX201" i="2"/>
  <c r="FY201" i="2"/>
  <c r="FZ201" i="2"/>
  <c r="GA201" i="2"/>
  <c r="GB201" i="2"/>
  <c r="GC201" i="2"/>
  <c r="GD201" i="2"/>
  <c r="GE201" i="2"/>
  <c r="GF201" i="2"/>
  <c r="GG201" i="2"/>
  <c r="GH201" i="2"/>
  <c r="GI201" i="2"/>
  <c r="GJ201" i="2"/>
  <c r="GK201" i="2"/>
  <c r="GL201" i="2"/>
  <c r="GM201" i="2"/>
  <c r="GN201" i="2"/>
  <c r="GO201" i="2"/>
  <c r="GP201" i="2"/>
  <c r="GQ201" i="2"/>
  <c r="GR201" i="2"/>
  <c r="GS201" i="2"/>
  <c r="GT201" i="2"/>
  <c r="GU201" i="2"/>
  <c r="GV201" i="2"/>
  <c r="GW201" i="2"/>
  <c r="GX201" i="2"/>
  <c r="GY201" i="2"/>
  <c r="GZ201" i="2"/>
  <c r="HA201" i="2"/>
  <c r="HB201" i="2"/>
  <c r="HC201" i="2"/>
  <c r="HD201" i="2"/>
  <c r="HE201" i="2"/>
  <c r="HF201" i="2"/>
  <c r="HG201" i="2"/>
  <c r="HH201" i="2"/>
  <c r="HI201" i="2"/>
  <c r="HJ201" i="2"/>
  <c r="HK201" i="2"/>
  <c r="HL201" i="2"/>
  <c r="HM201" i="2"/>
  <c r="HN201" i="2"/>
  <c r="HO201" i="2"/>
  <c r="HP201" i="2"/>
  <c r="HQ201" i="2"/>
  <c r="HR201" i="2"/>
  <c r="HS201" i="2"/>
  <c r="HT201" i="2"/>
  <c r="HU201" i="2"/>
  <c r="HV201" i="2"/>
  <c r="HW201" i="2"/>
  <c r="HX201" i="2"/>
  <c r="HY201" i="2"/>
  <c r="HZ201" i="2"/>
  <c r="IA201" i="2"/>
  <c r="IB201" i="2"/>
  <c r="IC201" i="2"/>
  <c r="ID201" i="2"/>
  <c r="IE201" i="2"/>
  <c r="IF201" i="2"/>
  <c r="IG201" i="2"/>
  <c r="IH201" i="2"/>
  <c r="II201" i="2"/>
  <c r="IJ201" i="2"/>
  <c r="IK201" i="2"/>
  <c r="IL201" i="2"/>
  <c r="IM201" i="2"/>
  <c r="IN201" i="2"/>
  <c r="IO201" i="2"/>
  <c r="IP201" i="2"/>
  <c r="IQ201" i="2"/>
  <c r="IR201" i="2"/>
  <c r="IS201" i="2"/>
  <c r="IT201" i="2"/>
  <c r="IU201" i="2"/>
  <c r="IV201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BC202" i="2"/>
  <c r="BD202" i="2"/>
  <c r="BE202" i="2"/>
  <c r="BF202" i="2"/>
  <c r="BG202" i="2"/>
  <c r="BH202" i="2"/>
  <c r="BI202" i="2"/>
  <c r="BJ202" i="2"/>
  <c r="BK202" i="2"/>
  <c r="BL202" i="2"/>
  <c r="BM202" i="2"/>
  <c r="BN202" i="2"/>
  <c r="BO202" i="2"/>
  <c r="BP202" i="2"/>
  <c r="BQ202" i="2"/>
  <c r="BR202" i="2"/>
  <c r="BS202" i="2"/>
  <c r="BT202" i="2"/>
  <c r="BU202" i="2"/>
  <c r="BV202" i="2"/>
  <c r="BW202" i="2"/>
  <c r="BX202" i="2"/>
  <c r="BY202" i="2"/>
  <c r="BZ202" i="2"/>
  <c r="CA202" i="2"/>
  <c r="CB202" i="2"/>
  <c r="CC202" i="2"/>
  <c r="CD202" i="2"/>
  <c r="CE202" i="2"/>
  <c r="CF202" i="2"/>
  <c r="CG202" i="2"/>
  <c r="CH202" i="2"/>
  <c r="CI202" i="2"/>
  <c r="CJ202" i="2"/>
  <c r="CK202" i="2"/>
  <c r="CL202" i="2"/>
  <c r="CM202" i="2"/>
  <c r="CN202" i="2"/>
  <c r="CO202" i="2"/>
  <c r="CP202" i="2"/>
  <c r="CQ202" i="2"/>
  <c r="CR202" i="2"/>
  <c r="CS202" i="2"/>
  <c r="CT202" i="2"/>
  <c r="CU202" i="2"/>
  <c r="CV202" i="2"/>
  <c r="CW202" i="2"/>
  <c r="CX202" i="2"/>
  <c r="CY202" i="2"/>
  <c r="CZ202" i="2"/>
  <c r="DA202" i="2"/>
  <c r="DB202" i="2"/>
  <c r="DC202" i="2"/>
  <c r="DD202" i="2"/>
  <c r="DE202" i="2"/>
  <c r="DF202" i="2"/>
  <c r="DG202" i="2"/>
  <c r="DH202" i="2"/>
  <c r="DI202" i="2"/>
  <c r="DJ202" i="2"/>
  <c r="DK202" i="2"/>
  <c r="DL202" i="2"/>
  <c r="DM202" i="2"/>
  <c r="DN202" i="2"/>
  <c r="DO202" i="2"/>
  <c r="DP202" i="2"/>
  <c r="DQ202" i="2"/>
  <c r="DR202" i="2"/>
  <c r="DS202" i="2"/>
  <c r="DT202" i="2"/>
  <c r="DU202" i="2"/>
  <c r="DV202" i="2"/>
  <c r="DW202" i="2"/>
  <c r="DX202" i="2"/>
  <c r="DY202" i="2"/>
  <c r="DZ202" i="2"/>
  <c r="EA202" i="2"/>
  <c r="EB202" i="2"/>
  <c r="EC202" i="2"/>
  <c r="ED202" i="2"/>
  <c r="EE202" i="2"/>
  <c r="EF202" i="2"/>
  <c r="EG202" i="2"/>
  <c r="EH202" i="2"/>
  <c r="EI202" i="2"/>
  <c r="EJ202" i="2"/>
  <c r="EK202" i="2"/>
  <c r="EL202" i="2"/>
  <c r="EM202" i="2"/>
  <c r="EN202" i="2"/>
  <c r="EO202" i="2"/>
  <c r="EP202" i="2"/>
  <c r="EQ202" i="2"/>
  <c r="ER202" i="2"/>
  <c r="ES202" i="2"/>
  <c r="ET202" i="2"/>
  <c r="EU202" i="2"/>
  <c r="EV202" i="2"/>
  <c r="EW202" i="2"/>
  <c r="EX202" i="2"/>
  <c r="EY202" i="2"/>
  <c r="EZ202" i="2"/>
  <c r="FA202" i="2"/>
  <c r="FB202" i="2"/>
  <c r="FC202" i="2"/>
  <c r="FD202" i="2"/>
  <c r="FE202" i="2"/>
  <c r="FF202" i="2"/>
  <c r="FG202" i="2"/>
  <c r="FH202" i="2"/>
  <c r="FI202" i="2"/>
  <c r="FJ202" i="2"/>
  <c r="FK202" i="2"/>
  <c r="FL202" i="2"/>
  <c r="FM202" i="2"/>
  <c r="FN202" i="2"/>
  <c r="FO202" i="2"/>
  <c r="FP202" i="2"/>
  <c r="FQ202" i="2"/>
  <c r="FR202" i="2"/>
  <c r="FS202" i="2"/>
  <c r="FT202" i="2"/>
  <c r="FU202" i="2"/>
  <c r="FV202" i="2"/>
  <c r="FW202" i="2"/>
  <c r="FX202" i="2"/>
  <c r="FY202" i="2"/>
  <c r="FZ202" i="2"/>
  <c r="GA202" i="2"/>
  <c r="GB202" i="2"/>
  <c r="GC202" i="2"/>
  <c r="GD202" i="2"/>
  <c r="GE202" i="2"/>
  <c r="GF202" i="2"/>
  <c r="GG202" i="2"/>
  <c r="GH202" i="2"/>
  <c r="GI202" i="2"/>
  <c r="GJ202" i="2"/>
  <c r="GK202" i="2"/>
  <c r="GL202" i="2"/>
  <c r="GM202" i="2"/>
  <c r="GN202" i="2"/>
  <c r="GO202" i="2"/>
  <c r="GP202" i="2"/>
  <c r="GQ202" i="2"/>
  <c r="GR202" i="2"/>
  <c r="GS202" i="2"/>
  <c r="GT202" i="2"/>
  <c r="GU202" i="2"/>
  <c r="GV202" i="2"/>
  <c r="GW202" i="2"/>
  <c r="GX202" i="2"/>
  <c r="GY202" i="2"/>
  <c r="GZ202" i="2"/>
  <c r="HA202" i="2"/>
  <c r="HB202" i="2"/>
  <c r="HC202" i="2"/>
  <c r="HD202" i="2"/>
  <c r="HE202" i="2"/>
  <c r="HF202" i="2"/>
  <c r="HG202" i="2"/>
  <c r="HH202" i="2"/>
  <c r="HI202" i="2"/>
  <c r="HJ202" i="2"/>
  <c r="HK202" i="2"/>
  <c r="HL202" i="2"/>
  <c r="HM202" i="2"/>
  <c r="HN202" i="2"/>
  <c r="HO202" i="2"/>
  <c r="HP202" i="2"/>
  <c r="HQ202" i="2"/>
  <c r="HR202" i="2"/>
  <c r="HS202" i="2"/>
  <c r="HT202" i="2"/>
  <c r="HU202" i="2"/>
  <c r="HV202" i="2"/>
  <c r="HW202" i="2"/>
  <c r="HX202" i="2"/>
  <c r="HY202" i="2"/>
  <c r="HZ202" i="2"/>
  <c r="IA202" i="2"/>
  <c r="IB202" i="2"/>
  <c r="IC202" i="2"/>
  <c r="ID202" i="2"/>
  <c r="IE202" i="2"/>
  <c r="IF202" i="2"/>
  <c r="IG202" i="2"/>
  <c r="IH202" i="2"/>
  <c r="II202" i="2"/>
  <c r="IJ202" i="2"/>
  <c r="IK202" i="2"/>
  <c r="IL202" i="2"/>
  <c r="IM202" i="2"/>
  <c r="IN202" i="2"/>
  <c r="IO202" i="2"/>
  <c r="IP202" i="2"/>
  <c r="IQ202" i="2"/>
  <c r="IR202" i="2"/>
  <c r="IS202" i="2"/>
  <c r="IT202" i="2"/>
  <c r="IU202" i="2"/>
  <c r="IV202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BC203" i="2"/>
  <c r="BD203" i="2"/>
  <c r="BE203" i="2"/>
  <c r="BF203" i="2"/>
  <c r="BG203" i="2"/>
  <c r="BH203" i="2"/>
  <c r="BI203" i="2"/>
  <c r="BJ203" i="2"/>
  <c r="BK203" i="2"/>
  <c r="BL203" i="2"/>
  <c r="BM203" i="2"/>
  <c r="BN203" i="2"/>
  <c r="BO203" i="2"/>
  <c r="BP203" i="2"/>
  <c r="BQ203" i="2"/>
  <c r="BR203" i="2"/>
  <c r="BS203" i="2"/>
  <c r="BT203" i="2"/>
  <c r="BU203" i="2"/>
  <c r="BV203" i="2"/>
  <c r="BW203" i="2"/>
  <c r="BX203" i="2"/>
  <c r="BY203" i="2"/>
  <c r="BZ203" i="2"/>
  <c r="CA203" i="2"/>
  <c r="CB203" i="2"/>
  <c r="CC203" i="2"/>
  <c r="CD203" i="2"/>
  <c r="CE203" i="2"/>
  <c r="CF203" i="2"/>
  <c r="CG203" i="2"/>
  <c r="CH203" i="2"/>
  <c r="CI203" i="2"/>
  <c r="CJ203" i="2"/>
  <c r="CK203" i="2"/>
  <c r="CL203" i="2"/>
  <c r="CM203" i="2"/>
  <c r="CN203" i="2"/>
  <c r="CO203" i="2"/>
  <c r="CP203" i="2"/>
  <c r="CQ203" i="2"/>
  <c r="CR203" i="2"/>
  <c r="CS203" i="2"/>
  <c r="CT203" i="2"/>
  <c r="CU203" i="2"/>
  <c r="CV203" i="2"/>
  <c r="CW203" i="2"/>
  <c r="CX203" i="2"/>
  <c r="CY203" i="2"/>
  <c r="CZ203" i="2"/>
  <c r="DA203" i="2"/>
  <c r="DB203" i="2"/>
  <c r="DC203" i="2"/>
  <c r="DD203" i="2"/>
  <c r="DE203" i="2"/>
  <c r="DF203" i="2"/>
  <c r="DG203" i="2"/>
  <c r="DH203" i="2"/>
  <c r="DI203" i="2"/>
  <c r="DJ203" i="2"/>
  <c r="DK203" i="2"/>
  <c r="DL203" i="2"/>
  <c r="DM203" i="2"/>
  <c r="DN203" i="2"/>
  <c r="DO203" i="2"/>
  <c r="DP203" i="2"/>
  <c r="DQ203" i="2"/>
  <c r="DR203" i="2"/>
  <c r="DS203" i="2"/>
  <c r="DT203" i="2"/>
  <c r="DU203" i="2"/>
  <c r="DV203" i="2"/>
  <c r="DW203" i="2"/>
  <c r="DX203" i="2"/>
  <c r="DY203" i="2"/>
  <c r="DZ203" i="2"/>
  <c r="EA203" i="2"/>
  <c r="EB203" i="2"/>
  <c r="EC203" i="2"/>
  <c r="ED203" i="2"/>
  <c r="EE203" i="2"/>
  <c r="EF203" i="2"/>
  <c r="EG203" i="2"/>
  <c r="EH203" i="2"/>
  <c r="EI203" i="2"/>
  <c r="EJ203" i="2"/>
  <c r="EK203" i="2"/>
  <c r="EL203" i="2"/>
  <c r="EM203" i="2"/>
  <c r="EN203" i="2"/>
  <c r="EO203" i="2"/>
  <c r="EP203" i="2"/>
  <c r="EQ203" i="2"/>
  <c r="ER203" i="2"/>
  <c r="ES203" i="2"/>
  <c r="ET203" i="2"/>
  <c r="EU203" i="2"/>
  <c r="EV203" i="2"/>
  <c r="EW203" i="2"/>
  <c r="EX203" i="2"/>
  <c r="EY203" i="2"/>
  <c r="EZ203" i="2"/>
  <c r="FA203" i="2"/>
  <c r="FB203" i="2"/>
  <c r="FC203" i="2"/>
  <c r="FD203" i="2"/>
  <c r="FE203" i="2"/>
  <c r="FF203" i="2"/>
  <c r="FG203" i="2"/>
  <c r="FH203" i="2"/>
  <c r="FI203" i="2"/>
  <c r="FJ203" i="2"/>
  <c r="FK203" i="2"/>
  <c r="FL203" i="2"/>
  <c r="FM203" i="2"/>
  <c r="FN203" i="2"/>
  <c r="FO203" i="2"/>
  <c r="FP203" i="2"/>
  <c r="FQ203" i="2"/>
  <c r="FR203" i="2"/>
  <c r="FS203" i="2"/>
  <c r="FT203" i="2"/>
  <c r="FU203" i="2"/>
  <c r="FV203" i="2"/>
  <c r="FW203" i="2"/>
  <c r="FX203" i="2"/>
  <c r="FY203" i="2"/>
  <c r="FZ203" i="2"/>
  <c r="GA203" i="2"/>
  <c r="GB203" i="2"/>
  <c r="GC203" i="2"/>
  <c r="GD203" i="2"/>
  <c r="GE203" i="2"/>
  <c r="GF203" i="2"/>
  <c r="GG203" i="2"/>
  <c r="GH203" i="2"/>
  <c r="GI203" i="2"/>
  <c r="GJ203" i="2"/>
  <c r="GK203" i="2"/>
  <c r="GL203" i="2"/>
  <c r="GM203" i="2"/>
  <c r="GN203" i="2"/>
  <c r="GO203" i="2"/>
  <c r="GP203" i="2"/>
  <c r="GQ203" i="2"/>
  <c r="GR203" i="2"/>
  <c r="GS203" i="2"/>
  <c r="GT203" i="2"/>
  <c r="GU203" i="2"/>
  <c r="GV203" i="2"/>
  <c r="GW203" i="2"/>
  <c r="GX203" i="2"/>
  <c r="GY203" i="2"/>
  <c r="GZ203" i="2"/>
  <c r="HA203" i="2"/>
  <c r="HB203" i="2"/>
  <c r="HC203" i="2"/>
  <c r="HD203" i="2"/>
  <c r="HE203" i="2"/>
  <c r="HF203" i="2"/>
  <c r="HG203" i="2"/>
  <c r="HH203" i="2"/>
  <c r="HI203" i="2"/>
  <c r="HJ203" i="2"/>
  <c r="HK203" i="2"/>
  <c r="HL203" i="2"/>
  <c r="HM203" i="2"/>
  <c r="HN203" i="2"/>
  <c r="HO203" i="2"/>
  <c r="HP203" i="2"/>
  <c r="HQ203" i="2"/>
  <c r="HR203" i="2"/>
  <c r="HS203" i="2"/>
  <c r="HT203" i="2"/>
  <c r="HU203" i="2"/>
  <c r="HV203" i="2"/>
  <c r="HW203" i="2"/>
  <c r="HX203" i="2"/>
  <c r="HY203" i="2"/>
  <c r="HZ203" i="2"/>
  <c r="IA203" i="2"/>
  <c r="IB203" i="2"/>
  <c r="IC203" i="2"/>
  <c r="ID203" i="2"/>
  <c r="IE203" i="2"/>
  <c r="IF203" i="2"/>
  <c r="IG203" i="2"/>
  <c r="IH203" i="2"/>
  <c r="II203" i="2"/>
  <c r="IJ203" i="2"/>
  <c r="IK203" i="2"/>
  <c r="IL203" i="2"/>
  <c r="IM203" i="2"/>
  <c r="IN203" i="2"/>
  <c r="IO203" i="2"/>
  <c r="IP203" i="2"/>
  <c r="IQ203" i="2"/>
  <c r="IR203" i="2"/>
  <c r="IS203" i="2"/>
  <c r="IT203" i="2"/>
  <c r="IU203" i="2"/>
  <c r="IV203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BC204" i="2"/>
  <c r="BD204" i="2"/>
  <c r="BE204" i="2"/>
  <c r="BF204" i="2"/>
  <c r="BG204" i="2"/>
  <c r="BH204" i="2"/>
  <c r="BI204" i="2"/>
  <c r="BJ204" i="2"/>
  <c r="BK204" i="2"/>
  <c r="BL204" i="2"/>
  <c r="BM204" i="2"/>
  <c r="BN204" i="2"/>
  <c r="BO204" i="2"/>
  <c r="BP204" i="2"/>
  <c r="BQ204" i="2"/>
  <c r="BR204" i="2"/>
  <c r="BS204" i="2"/>
  <c r="BT204" i="2"/>
  <c r="BU204" i="2"/>
  <c r="BV204" i="2"/>
  <c r="BW204" i="2"/>
  <c r="BX204" i="2"/>
  <c r="BY204" i="2"/>
  <c r="BZ204" i="2"/>
  <c r="CA204" i="2"/>
  <c r="CB204" i="2"/>
  <c r="CC204" i="2"/>
  <c r="CD204" i="2"/>
  <c r="CE204" i="2"/>
  <c r="CF204" i="2"/>
  <c r="CG204" i="2"/>
  <c r="CH204" i="2"/>
  <c r="CI204" i="2"/>
  <c r="CJ204" i="2"/>
  <c r="CK204" i="2"/>
  <c r="CL204" i="2"/>
  <c r="CM204" i="2"/>
  <c r="CN204" i="2"/>
  <c r="CO204" i="2"/>
  <c r="CP204" i="2"/>
  <c r="CQ204" i="2"/>
  <c r="CR204" i="2"/>
  <c r="CS204" i="2"/>
  <c r="CT204" i="2"/>
  <c r="CU204" i="2"/>
  <c r="CV204" i="2"/>
  <c r="CW204" i="2"/>
  <c r="CX204" i="2"/>
  <c r="CY204" i="2"/>
  <c r="CZ204" i="2"/>
  <c r="DA204" i="2"/>
  <c r="DB204" i="2"/>
  <c r="DC204" i="2"/>
  <c r="DD204" i="2"/>
  <c r="DE204" i="2"/>
  <c r="DF204" i="2"/>
  <c r="DG204" i="2"/>
  <c r="DH204" i="2"/>
  <c r="DI204" i="2"/>
  <c r="DJ204" i="2"/>
  <c r="DK204" i="2"/>
  <c r="DL204" i="2"/>
  <c r="DM204" i="2"/>
  <c r="DN204" i="2"/>
  <c r="DO204" i="2"/>
  <c r="DP204" i="2"/>
  <c r="DQ204" i="2"/>
  <c r="DR204" i="2"/>
  <c r="DS204" i="2"/>
  <c r="DT204" i="2"/>
  <c r="DU204" i="2"/>
  <c r="DV204" i="2"/>
  <c r="DW204" i="2"/>
  <c r="DX204" i="2"/>
  <c r="DY204" i="2"/>
  <c r="DZ204" i="2"/>
  <c r="EA204" i="2"/>
  <c r="EB204" i="2"/>
  <c r="EC204" i="2"/>
  <c r="ED204" i="2"/>
  <c r="EE204" i="2"/>
  <c r="EF204" i="2"/>
  <c r="EG204" i="2"/>
  <c r="EH204" i="2"/>
  <c r="EI204" i="2"/>
  <c r="EJ204" i="2"/>
  <c r="EK204" i="2"/>
  <c r="EL204" i="2"/>
  <c r="EM204" i="2"/>
  <c r="EN204" i="2"/>
  <c r="EO204" i="2"/>
  <c r="EP204" i="2"/>
  <c r="EQ204" i="2"/>
  <c r="ER204" i="2"/>
  <c r="ES204" i="2"/>
  <c r="ET204" i="2"/>
  <c r="EU204" i="2"/>
  <c r="EV204" i="2"/>
  <c r="EW204" i="2"/>
  <c r="EX204" i="2"/>
  <c r="EY204" i="2"/>
  <c r="EZ204" i="2"/>
  <c r="FA204" i="2"/>
  <c r="FB204" i="2"/>
  <c r="FC204" i="2"/>
  <c r="FD204" i="2"/>
  <c r="FE204" i="2"/>
  <c r="FF204" i="2"/>
  <c r="FG204" i="2"/>
  <c r="FH204" i="2"/>
  <c r="FI204" i="2"/>
  <c r="FJ204" i="2"/>
  <c r="FK204" i="2"/>
  <c r="FL204" i="2"/>
  <c r="FM204" i="2"/>
  <c r="FN204" i="2"/>
  <c r="FO204" i="2"/>
  <c r="FP204" i="2"/>
  <c r="FQ204" i="2"/>
  <c r="FR204" i="2"/>
  <c r="FS204" i="2"/>
  <c r="FT204" i="2"/>
  <c r="FU204" i="2"/>
  <c r="FV204" i="2"/>
  <c r="FW204" i="2"/>
  <c r="FX204" i="2"/>
  <c r="FY204" i="2"/>
  <c r="FZ204" i="2"/>
  <c r="GA204" i="2"/>
  <c r="GB204" i="2"/>
  <c r="GC204" i="2"/>
  <c r="GD204" i="2"/>
  <c r="GE204" i="2"/>
  <c r="GF204" i="2"/>
  <c r="GG204" i="2"/>
  <c r="GH204" i="2"/>
  <c r="GI204" i="2"/>
  <c r="GJ204" i="2"/>
  <c r="GK204" i="2"/>
  <c r="GL204" i="2"/>
  <c r="GM204" i="2"/>
  <c r="GN204" i="2"/>
  <c r="GO204" i="2"/>
  <c r="GP204" i="2"/>
  <c r="GQ204" i="2"/>
  <c r="GR204" i="2"/>
  <c r="GS204" i="2"/>
  <c r="GT204" i="2"/>
  <c r="GU204" i="2"/>
  <c r="GV204" i="2"/>
  <c r="GW204" i="2"/>
  <c r="GX204" i="2"/>
  <c r="GY204" i="2"/>
  <c r="GZ204" i="2"/>
  <c r="HA204" i="2"/>
  <c r="HB204" i="2"/>
  <c r="HC204" i="2"/>
  <c r="HD204" i="2"/>
  <c r="HE204" i="2"/>
  <c r="HF204" i="2"/>
  <c r="HG204" i="2"/>
  <c r="HH204" i="2"/>
  <c r="HI204" i="2"/>
  <c r="HJ204" i="2"/>
  <c r="HK204" i="2"/>
  <c r="HL204" i="2"/>
  <c r="HM204" i="2"/>
  <c r="HN204" i="2"/>
  <c r="HO204" i="2"/>
  <c r="HP204" i="2"/>
  <c r="HQ204" i="2"/>
  <c r="HR204" i="2"/>
  <c r="HS204" i="2"/>
  <c r="HT204" i="2"/>
  <c r="HU204" i="2"/>
  <c r="HV204" i="2"/>
  <c r="HW204" i="2"/>
  <c r="HX204" i="2"/>
  <c r="HY204" i="2"/>
  <c r="HZ204" i="2"/>
  <c r="IA204" i="2"/>
  <c r="IB204" i="2"/>
  <c r="IC204" i="2"/>
  <c r="ID204" i="2"/>
  <c r="IE204" i="2"/>
  <c r="IF204" i="2"/>
  <c r="IG204" i="2"/>
  <c r="IH204" i="2"/>
  <c r="II204" i="2"/>
  <c r="IJ204" i="2"/>
  <c r="IK204" i="2"/>
  <c r="IL204" i="2"/>
  <c r="IM204" i="2"/>
  <c r="IN204" i="2"/>
  <c r="IO204" i="2"/>
  <c r="IP204" i="2"/>
  <c r="IQ204" i="2"/>
  <c r="IR204" i="2"/>
  <c r="IS204" i="2"/>
  <c r="IT204" i="2"/>
  <c r="IU204" i="2"/>
  <c r="IV204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BC205" i="2"/>
  <c r="BD205" i="2"/>
  <c r="BE205" i="2"/>
  <c r="BF205" i="2"/>
  <c r="BG205" i="2"/>
  <c r="BH205" i="2"/>
  <c r="BI205" i="2"/>
  <c r="BJ205" i="2"/>
  <c r="BK205" i="2"/>
  <c r="BL205" i="2"/>
  <c r="BM205" i="2"/>
  <c r="BN205" i="2"/>
  <c r="BO205" i="2"/>
  <c r="BP205" i="2"/>
  <c r="BQ205" i="2"/>
  <c r="BR205" i="2"/>
  <c r="BS205" i="2"/>
  <c r="BT205" i="2"/>
  <c r="BU205" i="2"/>
  <c r="BV205" i="2"/>
  <c r="BW205" i="2"/>
  <c r="BX205" i="2"/>
  <c r="BY205" i="2"/>
  <c r="BZ205" i="2"/>
  <c r="CA205" i="2"/>
  <c r="CB205" i="2"/>
  <c r="CC205" i="2"/>
  <c r="CD205" i="2"/>
  <c r="CE205" i="2"/>
  <c r="CF205" i="2"/>
  <c r="CG205" i="2"/>
  <c r="CH205" i="2"/>
  <c r="CI205" i="2"/>
  <c r="CJ205" i="2"/>
  <c r="CK205" i="2"/>
  <c r="CL205" i="2"/>
  <c r="CM205" i="2"/>
  <c r="CN205" i="2"/>
  <c r="CO205" i="2"/>
  <c r="CP205" i="2"/>
  <c r="CQ205" i="2"/>
  <c r="CR205" i="2"/>
  <c r="CS205" i="2"/>
  <c r="CT205" i="2"/>
  <c r="CU205" i="2"/>
  <c r="CV205" i="2"/>
  <c r="CW205" i="2"/>
  <c r="CX205" i="2"/>
  <c r="CY205" i="2"/>
  <c r="CZ205" i="2"/>
  <c r="DA205" i="2"/>
  <c r="DB205" i="2"/>
  <c r="DC205" i="2"/>
  <c r="DD205" i="2"/>
  <c r="DE205" i="2"/>
  <c r="DF205" i="2"/>
  <c r="DG205" i="2"/>
  <c r="DH205" i="2"/>
  <c r="DI205" i="2"/>
  <c r="DJ205" i="2"/>
  <c r="DK205" i="2"/>
  <c r="DL205" i="2"/>
  <c r="DM205" i="2"/>
  <c r="DN205" i="2"/>
  <c r="DO205" i="2"/>
  <c r="DP205" i="2"/>
  <c r="DQ205" i="2"/>
  <c r="DR205" i="2"/>
  <c r="DS205" i="2"/>
  <c r="DT205" i="2"/>
  <c r="DU205" i="2"/>
  <c r="DV205" i="2"/>
  <c r="DW205" i="2"/>
  <c r="DX205" i="2"/>
  <c r="DY205" i="2"/>
  <c r="DZ205" i="2"/>
  <c r="EA205" i="2"/>
  <c r="EB205" i="2"/>
  <c r="EC205" i="2"/>
  <c r="ED205" i="2"/>
  <c r="EE205" i="2"/>
  <c r="EF205" i="2"/>
  <c r="EG205" i="2"/>
  <c r="EH205" i="2"/>
  <c r="EI205" i="2"/>
  <c r="EJ205" i="2"/>
  <c r="EK205" i="2"/>
  <c r="EL205" i="2"/>
  <c r="EM205" i="2"/>
  <c r="EN205" i="2"/>
  <c r="EO205" i="2"/>
  <c r="EP205" i="2"/>
  <c r="EQ205" i="2"/>
  <c r="ER205" i="2"/>
  <c r="ES205" i="2"/>
  <c r="ET205" i="2"/>
  <c r="EU205" i="2"/>
  <c r="EV205" i="2"/>
  <c r="EW205" i="2"/>
  <c r="EX205" i="2"/>
  <c r="EY205" i="2"/>
  <c r="EZ205" i="2"/>
  <c r="FA205" i="2"/>
  <c r="FB205" i="2"/>
  <c r="FC205" i="2"/>
  <c r="FD205" i="2"/>
  <c r="FE205" i="2"/>
  <c r="FF205" i="2"/>
  <c r="FG205" i="2"/>
  <c r="FH205" i="2"/>
  <c r="FI205" i="2"/>
  <c r="FJ205" i="2"/>
  <c r="FK205" i="2"/>
  <c r="FL205" i="2"/>
  <c r="FM205" i="2"/>
  <c r="FN205" i="2"/>
  <c r="FO205" i="2"/>
  <c r="FP205" i="2"/>
  <c r="FQ205" i="2"/>
  <c r="FR205" i="2"/>
  <c r="FS205" i="2"/>
  <c r="FT205" i="2"/>
  <c r="FU205" i="2"/>
  <c r="FV205" i="2"/>
  <c r="FW205" i="2"/>
  <c r="FX205" i="2"/>
  <c r="FY205" i="2"/>
  <c r="FZ205" i="2"/>
  <c r="GA205" i="2"/>
  <c r="GB205" i="2"/>
  <c r="GC205" i="2"/>
  <c r="GD205" i="2"/>
  <c r="GE205" i="2"/>
  <c r="GF205" i="2"/>
  <c r="GG205" i="2"/>
  <c r="GH205" i="2"/>
  <c r="GI205" i="2"/>
  <c r="GJ205" i="2"/>
  <c r="GK205" i="2"/>
  <c r="GL205" i="2"/>
  <c r="GM205" i="2"/>
  <c r="GN205" i="2"/>
  <c r="GO205" i="2"/>
  <c r="GP205" i="2"/>
  <c r="GQ205" i="2"/>
  <c r="GR205" i="2"/>
  <c r="GS205" i="2"/>
  <c r="GT205" i="2"/>
  <c r="GU205" i="2"/>
  <c r="GV205" i="2"/>
  <c r="GW205" i="2"/>
  <c r="GX205" i="2"/>
  <c r="GY205" i="2"/>
  <c r="GZ205" i="2"/>
  <c r="HA205" i="2"/>
  <c r="HB205" i="2"/>
  <c r="HC205" i="2"/>
  <c r="HD205" i="2"/>
  <c r="HE205" i="2"/>
  <c r="HF205" i="2"/>
  <c r="HG205" i="2"/>
  <c r="HH205" i="2"/>
  <c r="HI205" i="2"/>
  <c r="HJ205" i="2"/>
  <c r="HK205" i="2"/>
  <c r="HL205" i="2"/>
  <c r="HM205" i="2"/>
  <c r="HN205" i="2"/>
  <c r="HO205" i="2"/>
  <c r="HP205" i="2"/>
  <c r="HQ205" i="2"/>
  <c r="HR205" i="2"/>
  <c r="HS205" i="2"/>
  <c r="HT205" i="2"/>
  <c r="HU205" i="2"/>
  <c r="HV205" i="2"/>
  <c r="HW205" i="2"/>
  <c r="HX205" i="2"/>
  <c r="HY205" i="2"/>
  <c r="HZ205" i="2"/>
  <c r="IA205" i="2"/>
  <c r="IB205" i="2"/>
  <c r="IC205" i="2"/>
  <c r="ID205" i="2"/>
  <c r="IE205" i="2"/>
  <c r="IF205" i="2"/>
  <c r="IG205" i="2"/>
  <c r="IH205" i="2"/>
  <c r="II205" i="2"/>
  <c r="IJ205" i="2"/>
  <c r="IK205" i="2"/>
  <c r="IL205" i="2"/>
  <c r="IM205" i="2"/>
  <c r="IN205" i="2"/>
  <c r="IO205" i="2"/>
  <c r="IP205" i="2"/>
  <c r="IQ205" i="2"/>
  <c r="IR205" i="2"/>
  <c r="IS205" i="2"/>
  <c r="IT205" i="2"/>
  <c r="IU205" i="2"/>
  <c r="IV205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AK206" i="2"/>
  <c r="AL206" i="2"/>
  <c r="AM206" i="2"/>
  <c r="AN206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BA206" i="2"/>
  <c r="BB206" i="2"/>
  <c r="BC206" i="2"/>
  <c r="BD206" i="2"/>
  <c r="BE206" i="2"/>
  <c r="BF206" i="2"/>
  <c r="BG206" i="2"/>
  <c r="BH206" i="2"/>
  <c r="BI206" i="2"/>
  <c r="BJ206" i="2"/>
  <c r="BK206" i="2"/>
  <c r="BL206" i="2"/>
  <c r="BM206" i="2"/>
  <c r="BN206" i="2"/>
  <c r="BO206" i="2"/>
  <c r="BP206" i="2"/>
  <c r="BQ206" i="2"/>
  <c r="BR206" i="2"/>
  <c r="BS206" i="2"/>
  <c r="BT206" i="2"/>
  <c r="BU206" i="2"/>
  <c r="BV206" i="2"/>
  <c r="BW206" i="2"/>
  <c r="BX206" i="2"/>
  <c r="BY206" i="2"/>
  <c r="BZ206" i="2"/>
  <c r="CA206" i="2"/>
  <c r="CB206" i="2"/>
  <c r="CC206" i="2"/>
  <c r="CD206" i="2"/>
  <c r="CE206" i="2"/>
  <c r="CF206" i="2"/>
  <c r="CG206" i="2"/>
  <c r="CH206" i="2"/>
  <c r="CI206" i="2"/>
  <c r="CJ206" i="2"/>
  <c r="CK206" i="2"/>
  <c r="CL206" i="2"/>
  <c r="CM206" i="2"/>
  <c r="CN206" i="2"/>
  <c r="CO206" i="2"/>
  <c r="CP206" i="2"/>
  <c r="CQ206" i="2"/>
  <c r="CR206" i="2"/>
  <c r="CS206" i="2"/>
  <c r="CT206" i="2"/>
  <c r="CU206" i="2"/>
  <c r="CV206" i="2"/>
  <c r="CW206" i="2"/>
  <c r="CX206" i="2"/>
  <c r="CY206" i="2"/>
  <c r="CZ206" i="2"/>
  <c r="DA206" i="2"/>
  <c r="DB206" i="2"/>
  <c r="DC206" i="2"/>
  <c r="DD206" i="2"/>
  <c r="DE206" i="2"/>
  <c r="DF206" i="2"/>
  <c r="DG206" i="2"/>
  <c r="DH206" i="2"/>
  <c r="DI206" i="2"/>
  <c r="DJ206" i="2"/>
  <c r="DK206" i="2"/>
  <c r="DL206" i="2"/>
  <c r="DM206" i="2"/>
  <c r="DN206" i="2"/>
  <c r="DO206" i="2"/>
  <c r="DP206" i="2"/>
  <c r="DQ206" i="2"/>
  <c r="DR206" i="2"/>
  <c r="DS206" i="2"/>
  <c r="DT206" i="2"/>
  <c r="DU206" i="2"/>
  <c r="DV206" i="2"/>
  <c r="DW206" i="2"/>
  <c r="DX206" i="2"/>
  <c r="DY206" i="2"/>
  <c r="DZ206" i="2"/>
  <c r="EA206" i="2"/>
  <c r="EB206" i="2"/>
  <c r="EC206" i="2"/>
  <c r="ED206" i="2"/>
  <c r="EE206" i="2"/>
  <c r="EF206" i="2"/>
  <c r="EG206" i="2"/>
  <c r="EH206" i="2"/>
  <c r="EI206" i="2"/>
  <c r="EJ206" i="2"/>
  <c r="EK206" i="2"/>
  <c r="EL206" i="2"/>
  <c r="EM206" i="2"/>
  <c r="EN206" i="2"/>
  <c r="EO206" i="2"/>
  <c r="EP206" i="2"/>
  <c r="EQ206" i="2"/>
  <c r="ER206" i="2"/>
  <c r="ES206" i="2"/>
  <c r="ET206" i="2"/>
  <c r="EU206" i="2"/>
  <c r="EV206" i="2"/>
  <c r="EW206" i="2"/>
  <c r="EX206" i="2"/>
  <c r="EY206" i="2"/>
  <c r="EZ206" i="2"/>
  <c r="FA206" i="2"/>
  <c r="FB206" i="2"/>
  <c r="FC206" i="2"/>
  <c r="FD206" i="2"/>
  <c r="FE206" i="2"/>
  <c r="FF206" i="2"/>
  <c r="FG206" i="2"/>
  <c r="FH206" i="2"/>
  <c r="FI206" i="2"/>
  <c r="FJ206" i="2"/>
  <c r="FK206" i="2"/>
  <c r="FL206" i="2"/>
  <c r="FM206" i="2"/>
  <c r="FN206" i="2"/>
  <c r="FO206" i="2"/>
  <c r="FP206" i="2"/>
  <c r="FQ206" i="2"/>
  <c r="FR206" i="2"/>
  <c r="FS206" i="2"/>
  <c r="FT206" i="2"/>
  <c r="FU206" i="2"/>
  <c r="FV206" i="2"/>
  <c r="FW206" i="2"/>
  <c r="FX206" i="2"/>
  <c r="FY206" i="2"/>
  <c r="FZ206" i="2"/>
  <c r="GA206" i="2"/>
  <c r="GB206" i="2"/>
  <c r="GC206" i="2"/>
  <c r="GD206" i="2"/>
  <c r="GE206" i="2"/>
  <c r="GF206" i="2"/>
  <c r="GG206" i="2"/>
  <c r="GH206" i="2"/>
  <c r="GI206" i="2"/>
  <c r="GJ206" i="2"/>
  <c r="GK206" i="2"/>
  <c r="GL206" i="2"/>
  <c r="GM206" i="2"/>
  <c r="GN206" i="2"/>
  <c r="GO206" i="2"/>
  <c r="GP206" i="2"/>
  <c r="GQ206" i="2"/>
  <c r="GR206" i="2"/>
  <c r="GS206" i="2"/>
  <c r="GT206" i="2"/>
  <c r="GU206" i="2"/>
  <c r="GV206" i="2"/>
  <c r="GW206" i="2"/>
  <c r="GX206" i="2"/>
  <c r="GY206" i="2"/>
  <c r="GZ206" i="2"/>
  <c r="HA206" i="2"/>
  <c r="HB206" i="2"/>
  <c r="HC206" i="2"/>
  <c r="HD206" i="2"/>
  <c r="HE206" i="2"/>
  <c r="HF206" i="2"/>
  <c r="HG206" i="2"/>
  <c r="HH206" i="2"/>
  <c r="HI206" i="2"/>
  <c r="HJ206" i="2"/>
  <c r="HK206" i="2"/>
  <c r="HL206" i="2"/>
  <c r="HM206" i="2"/>
  <c r="HN206" i="2"/>
  <c r="HO206" i="2"/>
  <c r="HP206" i="2"/>
  <c r="HQ206" i="2"/>
  <c r="HR206" i="2"/>
  <c r="HS206" i="2"/>
  <c r="HT206" i="2"/>
  <c r="HU206" i="2"/>
  <c r="HV206" i="2"/>
  <c r="HW206" i="2"/>
  <c r="HX206" i="2"/>
  <c r="HY206" i="2"/>
  <c r="HZ206" i="2"/>
  <c r="IA206" i="2"/>
  <c r="IB206" i="2"/>
  <c r="IC206" i="2"/>
  <c r="ID206" i="2"/>
  <c r="IE206" i="2"/>
  <c r="IF206" i="2"/>
  <c r="IG206" i="2"/>
  <c r="IH206" i="2"/>
  <c r="II206" i="2"/>
  <c r="IJ206" i="2"/>
  <c r="IK206" i="2"/>
  <c r="IL206" i="2"/>
  <c r="IM206" i="2"/>
  <c r="IN206" i="2"/>
  <c r="IO206" i="2"/>
  <c r="IP206" i="2"/>
  <c r="IQ206" i="2"/>
  <c r="IR206" i="2"/>
  <c r="IS206" i="2"/>
  <c r="IT206" i="2"/>
  <c r="IU206" i="2"/>
  <c r="IV206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AK207" i="2"/>
  <c r="AL207" i="2"/>
  <c r="AM207" i="2"/>
  <c r="AN207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BA207" i="2"/>
  <c r="BB207" i="2"/>
  <c r="BC207" i="2"/>
  <c r="BD207" i="2"/>
  <c r="BE207" i="2"/>
  <c r="BF207" i="2"/>
  <c r="BG207" i="2"/>
  <c r="BH207" i="2"/>
  <c r="BI207" i="2"/>
  <c r="BJ207" i="2"/>
  <c r="BK207" i="2"/>
  <c r="BL207" i="2"/>
  <c r="BM207" i="2"/>
  <c r="BN207" i="2"/>
  <c r="BO207" i="2"/>
  <c r="BP207" i="2"/>
  <c r="BQ207" i="2"/>
  <c r="BR207" i="2"/>
  <c r="BS207" i="2"/>
  <c r="BT207" i="2"/>
  <c r="BU207" i="2"/>
  <c r="BV207" i="2"/>
  <c r="BW207" i="2"/>
  <c r="BX207" i="2"/>
  <c r="BY207" i="2"/>
  <c r="BZ207" i="2"/>
  <c r="CA207" i="2"/>
  <c r="CB207" i="2"/>
  <c r="CC207" i="2"/>
  <c r="CD207" i="2"/>
  <c r="CE207" i="2"/>
  <c r="CF207" i="2"/>
  <c r="CG207" i="2"/>
  <c r="CH207" i="2"/>
  <c r="CI207" i="2"/>
  <c r="CJ207" i="2"/>
  <c r="CK207" i="2"/>
  <c r="CL207" i="2"/>
  <c r="CM207" i="2"/>
  <c r="CN207" i="2"/>
  <c r="CO207" i="2"/>
  <c r="CP207" i="2"/>
  <c r="CQ207" i="2"/>
  <c r="CR207" i="2"/>
  <c r="CS207" i="2"/>
  <c r="CT207" i="2"/>
  <c r="CU207" i="2"/>
  <c r="CV207" i="2"/>
  <c r="CW207" i="2"/>
  <c r="CX207" i="2"/>
  <c r="CY207" i="2"/>
  <c r="CZ207" i="2"/>
  <c r="DA207" i="2"/>
  <c r="DB207" i="2"/>
  <c r="DC207" i="2"/>
  <c r="DD207" i="2"/>
  <c r="DE207" i="2"/>
  <c r="DF207" i="2"/>
  <c r="DG207" i="2"/>
  <c r="DH207" i="2"/>
  <c r="DI207" i="2"/>
  <c r="DJ207" i="2"/>
  <c r="DK207" i="2"/>
  <c r="DL207" i="2"/>
  <c r="DM207" i="2"/>
  <c r="DN207" i="2"/>
  <c r="DO207" i="2"/>
  <c r="DP207" i="2"/>
  <c r="DQ207" i="2"/>
  <c r="DR207" i="2"/>
  <c r="DS207" i="2"/>
  <c r="DT207" i="2"/>
  <c r="DU207" i="2"/>
  <c r="DV207" i="2"/>
  <c r="DW207" i="2"/>
  <c r="DX207" i="2"/>
  <c r="DY207" i="2"/>
  <c r="DZ207" i="2"/>
  <c r="EA207" i="2"/>
  <c r="EB207" i="2"/>
  <c r="EC207" i="2"/>
  <c r="ED207" i="2"/>
  <c r="EE207" i="2"/>
  <c r="EF207" i="2"/>
  <c r="EG207" i="2"/>
  <c r="EH207" i="2"/>
  <c r="EI207" i="2"/>
  <c r="EJ207" i="2"/>
  <c r="EK207" i="2"/>
  <c r="EL207" i="2"/>
  <c r="EM207" i="2"/>
  <c r="EN207" i="2"/>
  <c r="EO207" i="2"/>
  <c r="EP207" i="2"/>
  <c r="EQ207" i="2"/>
  <c r="ER207" i="2"/>
  <c r="ES207" i="2"/>
  <c r="ET207" i="2"/>
  <c r="EU207" i="2"/>
  <c r="EV207" i="2"/>
  <c r="EW207" i="2"/>
  <c r="EX207" i="2"/>
  <c r="EY207" i="2"/>
  <c r="EZ207" i="2"/>
  <c r="FA207" i="2"/>
  <c r="FB207" i="2"/>
  <c r="FC207" i="2"/>
  <c r="FD207" i="2"/>
  <c r="FE207" i="2"/>
  <c r="FF207" i="2"/>
  <c r="FG207" i="2"/>
  <c r="FH207" i="2"/>
  <c r="FI207" i="2"/>
  <c r="FJ207" i="2"/>
  <c r="FK207" i="2"/>
  <c r="FL207" i="2"/>
  <c r="FM207" i="2"/>
  <c r="FN207" i="2"/>
  <c r="FO207" i="2"/>
  <c r="FP207" i="2"/>
  <c r="FQ207" i="2"/>
  <c r="FR207" i="2"/>
  <c r="FS207" i="2"/>
  <c r="FT207" i="2"/>
  <c r="FU207" i="2"/>
  <c r="FV207" i="2"/>
  <c r="FW207" i="2"/>
  <c r="FX207" i="2"/>
  <c r="FY207" i="2"/>
  <c r="FZ207" i="2"/>
  <c r="GA207" i="2"/>
  <c r="GB207" i="2"/>
  <c r="GC207" i="2"/>
  <c r="GD207" i="2"/>
  <c r="GE207" i="2"/>
  <c r="GF207" i="2"/>
  <c r="GG207" i="2"/>
  <c r="GH207" i="2"/>
  <c r="GI207" i="2"/>
  <c r="GJ207" i="2"/>
  <c r="GK207" i="2"/>
  <c r="GL207" i="2"/>
  <c r="GM207" i="2"/>
  <c r="GN207" i="2"/>
  <c r="GO207" i="2"/>
  <c r="GP207" i="2"/>
  <c r="GQ207" i="2"/>
  <c r="GR207" i="2"/>
  <c r="GS207" i="2"/>
  <c r="GT207" i="2"/>
  <c r="GU207" i="2"/>
  <c r="GV207" i="2"/>
  <c r="GW207" i="2"/>
  <c r="GX207" i="2"/>
  <c r="GY207" i="2"/>
  <c r="GZ207" i="2"/>
  <c r="HA207" i="2"/>
  <c r="HB207" i="2"/>
  <c r="HC207" i="2"/>
  <c r="HD207" i="2"/>
  <c r="HE207" i="2"/>
  <c r="HF207" i="2"/>
  <c r="HG207" i="2"/>
  <c r="HH207" i="2"/>
  <c r="HI207" i="2"/>
  <c r="HJ207" i="2"/>
  <c r="HK207" i="2"/>
  <c r="HL207" i="2"/>
  <c r="HM207" i="2"/>
  <c r="HN207" i="2"/>
  <c r="HO207" i="2"/>
  <c r="HP207" i="2"/>
  <c r="HQ207" i="2"/>
  <c r="HR207" i="2"/>
  <c r="HS207" i="2"/>
  <c r="HT207" i="2"/>
  <c r="HU207" i="2"/>
  <c r="HV207" i="2"/>
  <c r="HW207" i="2"/>
  <c r="HX207" i="2"/>
  <c r="HY207" i="2"/>
  <c r="HZ207" i="2"/>
  <c r="IA207" i="2"/>
  <c r="IB207" i="2"/>
  <c r="IC207" i="2"/>
  <c r="ID207" i="2"/>
  <c r="IE207" i="2"/>
  <c r="IF207" i="2"/>
  <c r="IG207" i="2"/>
  <c r="IH207" i="2"/>
  <c r="II207" i="2"/>
  <c r="IJ207" i="2"/>
  <c r="IK207" i="2"/>
  <c r="IL207" i="2"/>
  <c r="IM207" i="2"/>
  <c r="IN207" i="2"/>
  <c r="IO207" i="2"/>
  <c r="IP207" i="2"/>
  <c r="IQ207" i="2"/>
  <c r="IR207" i="2"/>
  <c r="IS207" i="2"/>
  <c r="IT207" i="2"/>
  <c r="IU207" i="2"/>
  <c r="IV207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AK208" i="2"/>
  <c r="AL208" i="2"/>
  <c r="AM208" i="2"/>
  <c r="AN208" i="2"/>
  <c r="AO208" i="2"/>
  <c r="AP208" i="2"/>
  <c r="AQ208" i="2"/>
  <c r="AR208" i="2"/>
  <c r="AS208" i="2"/>
  <c r="AT208" i="2"/>
  <c r="AU208" i="2"/>
  <c r="AV208" i="2"/>
  <c r="AW208" i="2"/>
  <c r="AX208" i="2"/>
  <c r="AY208" i="2"/>
  <c r="AZ208" i="2"/>
  <c r="BA208" i="2"/>
  <c r="BB208" i="2"/>
  <c r="BC208" i="2"/>
  <c r="BD208" i="2"/>
  <c r="BE208" i="2"/>
  <c r="BF208" i="2"/>
  <c r="BG208" i="2"/>
  <c r="BH208" i="2"/>
  <c r="BI208" i="2"/>
  <c r="BJ208" i="2"/>
  <c r="BK208" i="2"/>
  <c r="BL208" i="2"/>
  <c r="BM208" i="2"/>
  <c r="BN208" i="2"/>
  <c r="BO208" i="2"/>
  <c r="BP208" i="2"/>
  <c r="BQ208" i="2"/>
  <c r="BR208" i="2"/>
  <c r="BS208" i="2"/>
  <c r="BT208" i="2"/>
  <c r="BU208" i="2"/>
  <c r="BV208" i="2"/>
  <c r="BW208" i="2"/>
  <c r="BX208" i="2"/>
  <c r="BY208" i="2"/>
  <c r="BZ208" i="2"/>
  <c r="CA208" i="2"/>
  <c r="CB208" i="2"/>
  <c r="CC208" i="2"/>
  <c r="CD208" i="2"/>
  <c r="CE208" i="2"/>
  <c r="CF208" i="2"/>
  <c r="CG208" i="2"/>
  <c r="CH208" i="2"/>
  <c r="CI208" i="2"/>
  <c r="CJ208" i="2"/>
  <c r="CK208" i="2"/>
  <c r="CL208" i="2"/>
  <c r="CM208" i="2"/>
  <c r="CN208" i="2"/>
  <c r="CO208" i="2"/>
  <c r="CP208" i="2"/>
  <c r="CQ208" i="2"/>
  <c r="CR208" i="2"/>
  <c r="CS208" i="2"/>
  <c r="CT208" i="2"/>
  <c r="CU208" i="2"/>
  <c r="CV208" i="2"/>
  <c r="CW208" i="2"/>
  <c r="CX208" i="2"/>
  <c r="CY208" i="2"/>
  <c r="CZ208" i="2"/>
  <c r="DA208" i="2"/>
  <c r="DB208" i="2"/>
  <c r="DC208" i="2"/>
  <c r="DD208" i="2"/>
  <c r="DE208" i="2"/>
  <c r="DF208" i="2"/>
  <c r="DG208" i="2"/>
  <c r="DH208" i="2"/>
  <c r="DI208" i="2"/>
  <c r="DJ208" i="2"/>
  <c r="DK208" i="2"/>
  <c r="DL208" i="2"/>
  <c r="DM208" i="2"/>
  <c r="DN208" i="2"/>
  <c r="DO208" i="2"/>
  <c r="DP208" i="2"/>
  <c r="DQ208" i="2"/>
  <c r="DR208" i="2"/>
  <c r="DS208" i="2"/>
  <c r="DT208" i="2"/>
  <c r="DU208" i="2"/>
  <c r="DV208" i="2"/>
  <c r="DW208" i="2"/>
  <c r="DX208" i="2"/>
  <c r="DY208" i="2"/>
  <c r="DZ208" i="2"/>
  <c r="EA208" i="2"/>
  <c r="EB208" i="2"/>
  <c r="EC208" i="2"/>
  <c r="ED208" i="2"/>
  <c r="EE208" i="2"/>
  <c r="EF208" i="2"/>
  <c r="EG208" i="2"/>
  <c r="EH208" i="2"/>
  <c r="EI208" i="2"/>
  <c r="EJ208" i="2"/>
  <c r="EK208" i="2"/>
  <c r="EL208" i="2"/>
  <c r="EM208" i="2"/>
  <c r="EN208" i="2"/>
  <c r="EO208" i="2"/>
  <c r="EP208" i="2"/>
  <c r="EQ208" i="2"/>
  <c r="ER208" i="2"/>
  <c r="ES208" i="2"/>
  <c r="ET208" i="2"/>
  <c r="EU208" i="2"/>
  <c r="EV208" i="2"/>
  <c r="EW208" i="2"/>
  <c r="EX208" i="2"/>
  <c r="EY208" i="2"/>
  <c r="EZ208" i="2"/>
  <c r="FA208" i="2"/>
  <c r="FB208" i="2"/>
  <c r="FC208" i="2"/>
  <c r="FD208" i="2"/>
  <c r="FE208" i="2"/>
  <c r="FF208" i="2"/>
  <c r="FG208" i="2"/>
  <c r="FH208" i="2"/>
  <c r="FI208" i="2"/>
  <c r="FJ208" i="2"/>
  <c r="FK208" i="2"/>
  <c r="FL208" i="2"/>
  <c r="FM208" i="2"/>
  <c r="FN208" i="2"/>
  <c r="FO208" i="2"/>
  <c r="FP208" i="2"/>
  <c r="FQ208" i="2"/>
  <c r="FR208" i="2"/>
  <c r="FS208" i="2"/>
  <c r="FT208" i="2"/>
  <c r="FU208" i="2"/>
  <c r="FV208" i="2"/>
  <c r="FW208" i="2"/>
  <c r="FX208" i="2"/>
  <c r="FY208" i="2"/>
  <c r="FZ208" i="2"/>
  <c r="GA208" i="2"/>
  <c r="GB208" i="2"/>
  <c r="GC208" i="2"/>
  <c r="GD208" i="2"/>
  <c r="GE208" i="2"/>
  <c r="GF208" i="2"/>
  <c r="GG208" i="2"/>
  <c r="GH208" i="2"/>
  <c r="GI208" i="2"/>
  <c r="GJ208" i="2"/>
  <c r="GK208" i="2"/>
  <c r="GL208" i="2"/>
  <c r="GM208" i="2"/>
  <c r="GN208" i="2"/>
  <c r="GO208" i="2"/>
  <c r="GP208" i="2"/>
  <c r="GQ208" i="2"/>
  <c r="GR208" i="2"/>
  <c r="GS208" i="2"/>
  <c r="GT208" i="2"/>
  <c r="GU208" i="2"/>
  <c r="GV208" i="2"/>
  <c r="GW208" i="2"/>
  <c r="GX208" i="2"/>
  <c r="GY208" i="2"/>
  <c r="GZ208" i="2"/>
  <c r="HA208" i="2"/>
  <c r="HB208" i="2"/>
  <c r="HC208" i="2"/>
  <c r="HD208" i="2"/>
  <c r="HE208" i="2"/>
  <c r="HF208" i="2"/>
  <c r="HG208" i="2"/>
  <c r="HH208" i="2"/>
  <c r="HI208" i="2"/>
  <c r="HJ208" i="2"/>
  <c r="HK208" i="2"/>
  <c r="HL208" i="2"/>
  <c r="HM208" i="2"/>
  <c r="HN208" i="2"/>
  <c r="HO208" i="2"/>
  <c r="HP208" i="2"/>
  <c r="HQ208" i="2"/>
  <c r="HR208" i="2"/>
  <c r="HS208" i="2"/>
  <c r="HT208" i="2"/>
  <c r="HU208" i="2"/>
  <c r="HV208" i="2"/>
  <c r="HW208" i="2"/>
  <c r="HX208" i="2"/>
  <c r="HY208" i="2"/>
  <c r="HZ208" i="2"/>
  <c r="IA208" i="2"/>
  <c r="IB208" i="2"/>
  <c r="IC208" i="2"/>
  <c r="ID208" i="2"/>
  <c r="IE208" i="2"/>
  <c r="IF208" i="2"/>
  <c r="IG208" i="2"/>
  <c r="IH208" i="2"/>
  <c r="II208" i="2"/>
  <c r="IJ208" i="2"/>
  <c r="IK208" i="2"/>
  <c r="IL208" i="2"/>
  <c r="IM208" i="2"/>
  <c r="IN208" i="2"/>
  <c r="IO208" i="2"/>
  <c r="IP208" i="2"/>
  <c r="IQ208" i="2"/>
  <c r="IR208" i="2"/>
  <c r="IS208" i="2"/>
  <c r="IT208" i="2"/>
  <c r="IU208" i="2"/>
  <c r="IV208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AK209" i="2"/>
  <c r="AL209" i="2"/>
  <c r="AM209" i="2"/>
  <c r="AN209" i="2"/>
  <c r="AO209" i="2"/>
  <c r="AP209" i="2"/>
  <c r="AQ209" i="2"/>
  <c r="AR209" i="2"/>
  <c r="AS209" i="2"/>
  <c r="AT209" i="2"/>
  <c r="AU209" i="2"/>
  <c r="AV209" i="2"/>
  <c r="AW209" i="2"/>
  <c r="AX209" i="2"/>
  <c r="AY209" i="2"/>
  <c r="AZ209" i="2"/>
  <c r="BA209" i="2"/>
  <c r="BB209" i="2"/>
  <c r="BC209" i="2"/>
  <c r="BD209" i="2"/>
  <c r="BE209" i="2"/>
  <c r="BF209" i="2"/>
  <c r="BG209" i="2"/>
  <c r="BH209" i="2"/>
  <c r="BI209" i="2"/>
  <c r="BJ209" i="2"/>
  <c r="BK209" i="2"/>
  <c r="BL209" i="2"/>
  <c r="BM209" i="2"/>
  <c r="BN209" i="2"/>
  <c r="BO209" i="2"/>
  <c r="BP209" i="2"/>
  <c r="BQ209" i="2"/>
  <c r="BR209" i="2"/>
  <c r="BS209" i="2"/>
  <c r="BT209" i="2"/>
  <c r="BU209" i="2"/>
  <c r="BV209" i="2"/>
  <c r="BW209" i="2"/>
  <c r="BX209" i="2"/>
  <c r="BY209" i="2"/>
  <c r="BZ209" i="2"/>
  <c r="CA209" i="2"/>
  <c r="CB209" i="2"/>
  <c r="CC209" i="2"/>
  <c r="CD209" i="2"/>
  <c r="CE209" i="2"/>
  <c r="CF209" i="2"/>
  <c r="CG209" i="2"/>
  <c r="CH209" i="2"/>
  <c r="CI209" i="2"/>
  <c r="CJ209" i="2"/>
  <c r="CK209" i="2"/>
  <c r="CL209" i="2"/>
  <c r="CM209" i="2"/>
  <c r="CN209" i="2"/>
  <c r="CO209" i="2"/>
  <c r="CP209" i="2"/>
  <c r="CQ209" i="2"/>
  <c r="CR209" i="2"/>
  <c r="CS209" i="2"/>
  <c r="CT209" i="2"/>
  <c r="CU209" i="2"/>
  <c r="CV209" i="2"/>
  <c r="CW209" i="2"/>
  <c r="CX209" i="2"/>
  <c r="CY209" i="2"/>
  <c r="CZ209" i="2"/>
  <c r="DA209" i="2"/>
  <c r="DB209" i="2"/>
  <c r="DC209" i="2"/>
  <c r="DD209" i="2"/>
  <c r="DE209" i="2"/>
  <c r="DF209" i="2"/>
  <c r="DG209" i="2"/>
  <c r="DH209" i="2"/>
  <c r="DI209" i="2"/>
  <c r="DJ209" i="2"/>
  <c r="DK209" i="2"/>
  <c r="DL209" i="2"/>
  <c r="DM209" i="2"/>
  <c r="DN209" i="2"/>
  <c r="DO209" i="2"/>
  <c r="DP209" i="2"/>
  <c r="DQ209" i="2"/>
  <c r="DR209" i="2"/>
  <c r="DS209" i="2"/>
  <c r="DT209" i="2"/>
  <c r="DU209" i="2"/>
  <c r="DV209" i="2"/>
  <c r="DW209" i="2"/>
  <c r="DX209" i="2"/>
  <c r="DY209" i="2"/>
  <c r="DZ209" i="2"/>
  <c r="EA209" i="2"/>
  <c r="EB209" i="2"/>
  <c r="EC209" i="2"/>
  <c r="ED209" i="2"/>
  <c r="EE209" i="2"/>
  <c r="EF209" i="2"/>
  <c r="EG209" i="2"/>
  <c r="EH209" i="2"/>
  <c r="EI209" i="2"/>
  <c r="EJ209" i="2"/>
  <c r="EK209" i="2"/>
  <c r="EL209" i="2"/>
  <c r="EM209" i="2"/>
  <c r="EN209" i="2"/>
  <c r="EO209" i="2"/>
  <c r="EP209" i="2"/>
  <c r="EQ209" i="2"/>
  <c r="ER209" i="2"/>
  <c r="ES209" i="2"/>
  <c r="ET209" i="2"/>
  <c r="EU209" i="2"/>
  <c r="EV209" i="2"/>
  <c r="EW209" i="2"/>
  <c r="EX209" i="2"/>
  <c r="EY209" i="2"/>
  <c r="EZ209" i="2"/>
  <c r="FA209" i="2"/>
  <c r="FB209" i="2"/>
  <c r="FC209" i="2"/>
  <c r="FD209" i="2"/>
  <c r="FE209" i="2"/>
  <c r="FF209" i="2"/>
  <c r="FG209" i="2"/>
  <c r="FH209" i="2"/>
  <c r="FI209" i="2"/>
  <c r="FJ209" i="2"/>
  <c r="FK209" i="2"/>
  <c r="FL209" i="2"/>
  <c r="FM209" i="2"/>
  <c r="FN209" i="2"/>
  <c r="FO209" i="2"/>
  <c r="FP209" i="2"/>
  <c r="FQ209" i="2"/>
  <c r="FR209" i="2"/>
  <c r="FS209" i="2"/>
  <c r="FT209" i="2"/>
  <c r="FU209" i="2"/>
  <c r="FV209" i="2"/>
  <c r="FW209" i="2"/>
  <c r="FX209" i="2"/>
  <c r="FY209" i="2"/>
  <c r="FZ209" i="2"/>
  <c r="GA209" i="2"/>
  <c r="GB209" i="2"/>
  <c r="GC209" i="2"/>
  <c r="GD209" i="2"/>
  <c r="GE209" i="2"/>
  <c r="GF209" i="2"/>
  <c r="GG209" i="2"/>
  <c r="GH209" i="2"/>
  <c r="GI209" i="2"/>
  <c r="GJ209" i="2"/>
  <c r="GK209" i="2"/>
  <c r="GL209" i="2"/>
  <c r="GM209" i="2"/>
  <c r="GN209" i="2"/>
  <c r="GO209" i="2"/>
  <c r="GP209" i="2"/>
  <c r="GQ209" i="2"/>
  <c r="GR209" i="2"/>
  <c r="GS209" i="2"/>
  <c r="GT209" i="2"/>
  <c r="GU209" i="2"/>
  <c r="GV209" i="2"/>
  <c r="GW209" i="2"/>
  <c r="GX209" i="2"/>
  <c r="GY209" i="2"/>
  <c r="GZ209" i="2"/>
  <c r="HA209" i="2"/>
  <c r="HB209" i="2"/>
  <c r="HC209" i="2"/>
  <c r="HD209" i="2"/>
  <c r="HE209" i="2"/>
  <c r="HF209" i="2"/>
  <c r="HG209" i="2"/>
  <c r="HH209" i="2"/>
  <c r="HI209" i="2"/>
  <c r="HJ209" i="2"/>
  <c r="HK209" i="2"/>
  <c r="HL209" i="2"/>
  <c r="HM209" i="2"/>
  <c r="HN209" i="2"/>
  <c r="HO209" i="2"/>
  <c r="HP209" i="2"/>
  <c r="HQ209" i="2"/>
  <c r="HR209" i="2"/>
  <c r="HS209" i="2"/>
  <c r="HT209" i="2"/>
  <c r="HU209" i="2"/>
  <c r="HV209" i="2"/>
  <c r="HW209" i="2"/>
  <c r="HX209" i="2"/>
  <c r="HY209" i="2"/>
  <c r="HZ209" i="2"/>
  <c r="IA209" i="2"/>
  <c r="IB209" i="2"/>
  <c r="IC209" i="2"/>
  <c r="ID209" i="2"/>
  <c r="IE209" i="2"/>
  <c r="IF209" i="2"/>
  <c r="IG209" i="2"/>
  <c r="IH209" i="2"/>
  <c r="II209" i="2"/>
  <c r="IJ209" i="2"/>
  <c r="IK209" i="2"/>
  <c r="IL209" i="2"/>
  <c r="IM209" i="2"/>
  <c r="IN209" i="2"/>
  <c r="IO209" i="2"/>
  <c r="IP209" i="2"/>
  <c r="IQ209" i="2"/>
  <c r="IR209" i="2"/>
  <c r="IS209" i="2"/>
  <c r="IT209" i="2"/>
  <c r="IU209" i="2"/>
  <c r="IV209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AK210" i="2"/>
  <c r="AL210" i="2"/>
  <c r="AM210" i="2"/>
  <c r="AN210" i="2"/>
  <c r="AO210" i="2"/>
  <c r="AP210" i="2"/>
  <c r="AQ210" i="2"/>
  <c r="AR210" i="2"/>
  <c r="AS210" i="2"/>
  <c r="AT210" i="2"/>
  <c r="AU210" i="2"/>
  <c r="AV210" i="2"/>
  <c r="AW210" i="2"/>
  <c r="AX210" i="2"/>
  <c r="AY210" i="2"/>
  <c r="AZ210" i="2"/>
  <c r="BA210" i="2"/>
  <c r="BB210" i="2"/>
  <c r="BC210" i="2"/>
  <c r="BD210" i="2"/>
  <c r="BE210" i="2"/>
  <c r="BF210" i="2"/>
  <c r="BG210" i="2"/>
  <c r="BH210" i="2"/>
  <c r="BI210" i="2"/>
  <c r="BJ210" i="2"/>
  <c r="BK210" i="2"/>
  <c r="BL210" i="2"/>
  <c r="BM210" i="2"/>
  <c r="BN210" i="2"/>
  <c r="BO210" i="2"/>
  <c r="BP210" i="2"/>
  <c r="BQ210" i="2"/>
  <c r="BR210" i="2"/>
  <c r="BS210" i="2"/>
  <c r="BT210" i="2"/>
  <c r="BU210" i="2"/>
  <c r="BV210" i="2"/>
  <c r="BW210" i="2"/>
  <c r="BX210" i="2"/>
  <c r="BY210" i="2"/>
  <c r="BZ210" i="2"/>
  <c r="CA210" i="2"/>
  <c r="CB210" i="2"/>
  <c r="CC210" i="2"/>
  <c r="CD210" i="2"/>
  <c r="CE210" i="2"/>
  <c r="CF210" i="2"/>
  <c r="CG210" i="2"/>
  <c r="CH210" i="2"/>
  <c r="CI210" i="2"/>
  <c r="CJ210" i="2"/>
  <c r="CK210" i="2"/>
  <c r="CL210" i="2"/>
  <c r="CM210" i="2"/>
  <c r="CN210" i="2"/>
  <c r="CO210" i="2"/>
  <c r="CP210" i="2"/>
  <c r="CQ210" i="2"/>
  <c r="CR210" i="2"/>
  <c r="CS210" i="2"/>
  <c r="CT210" i="2"/>
  <c r="CU210" i="2"/>
  <c r="CV210" i="2"/>
  <c r="CW210" i="2"/>
  <c r="CX210" i="2"/>
  <c r="CY210" i="2"/>
  <c r="CZ210" i="2"/>
  <c r="DA210" i="2"/>
  <c r="DB210" i="2"/>
  <c r="DC210" i="2"/>
  <c r="DD210" i="2"/>
  <c r="DE210" i="2"/>
  <c r="DF210" i="2"/>
  <c r="DG210" i="2"/>
  <c r="DH210" i="2"/>
  <c r="DI210" i="2"/>
  <c r="DJ210" i="2"/>
  <c r="DK210" i="2"/>
  <c r="DL210" i="2"/>
  <c r="DM210" i="2"/>
  <c r="DN210" i="2"/>
  <c r="DO210" i="2"/>
  <c r="DP210" i="2"/>
  <c r="DQ210" i="2"/>
  <c r="DR210" i="2"/>
  <c r="DS210" i="2"/>
  <c r="DT210" i="2"/>
  <c r="DU210" i="2"/>
  <c r="DV210" i="2"/>
  <c r="DW210" i="2"/>
  <c r="DX210" i="2"/>
  <c r="DY210" i="2"/>
  <c r="DZ210" i="2"/>
  <c r="EA210" i="2"/>
  <c r="EB210" i="2"/>
  <c r="EC210" i="2"/>
  <c r="ED210" i="2"/>
  <c r="EE210" i="2"/>
  <c r="EF210" i="2"/>
  <c r="EG210" i="2"/>
  <c r="EH210" i="2"/>
  <c r="EI210" i="2"/>
  <c r="EJ210" i="2"/>
  <c r="EK210" i="2"/>
  <c r="EL210" i="2"/>
  <c r="EM210" i="2"/>
  <c r="EN210" i="2"/>
  <c r="EO210" i="2"/>
  <c r="EP210" i="2"/>
  <c r="EQ210" i="2"/>
  <c r="ER210" i="2"/>
  <c r="ES210" i="2"/>
  <c r="ET210" i="2"/>
  <c r="EU210" i="2"/>
  <c r="EV210" i="2"/>
  <c r="EW210" i="2"/>
  <c r="EX210" i="2"/>
  <c r="EY210" i="2"/>
  <c r="EZ210" i="2"/>
  <c r="FA210" i="2"/>
  <c r="FB210" i="2"/>
  <c r="FC210" i="2"/>
  <c r="FD210" i="2"/>
  <c r="FE210" i="2"/>
  <c r="FF210" i="2"/>
  <c r="FG210" i="2"/>
  <c r="FH210" i="2"/>
  <c r="FI210" i="2"/>
  <c r="FJ210" i="2"/>
  <c r="FK210" i="2"/>
  <c r="FL210" i="2"/>
  <c r="FM210" i="2"/>
  <c r="FN210" i="2"/>
  <c r="FO210" i="2"/>
  <c r="FP210" i="2"/>
  <c r="FQ210" i="2"/>
  <c r="FR210" i="2"/>
  <c r="FS210" i="2"/>
  <c r="FT210" i="2"/>
  <c r="FU210" i="2"/>
  <c r="FV210" i="2"/>
  <c r="FW210" i="2"/>
  <c r="FX210" i="2"/>
  <c r="FY210" i="2"/>
  <c r="FZ210" i="2"/>
  <c r="GA210" i="2"/>
  <c r="GB210" i="2"/>
  <c r="GC210" i="2"/>
  <c r="GD210" i="2"/>
  <c r="GE210" i="2"/>
  <c r="GF210" i="2"/>
  <c r="GG210" i="2"/>
  <c r="GH210" i="2"/>
  <c r="GI210" i="2"/>
  <c r="GJ210" i="2"/>
  <c r="GK210" i="2"/>
  <c r="GL210" i="2"/>
  <c r="GM210" i="2"/>
  <c r="GN210" i="2"/>
  <c r="GO210" i="2"/>
  <c r="GP210" i="2"/>
  <c r="GQ210" i="2"/>
  <c r="GR210" i="2"/>
  <c r="GS210" i="2"/>
  <c r="GT210" i="2"/>
  <c r="GU210" i="2"/>
  <c r="GV210" i="2"/>
  <c r="GW210" i="2"/>
  <c r="GX210" i="2"/>
  <c r="GY210" i="2"/>
  <c r="GZ210" i="2"/>
  <c r="HA210" i="2"/>
  <c r="HB210" i="2"/>
  <c r="HC210" i="2"/>
  <c r="HD210" i="2"/>
  <c r="HE210" i="2"/>
  <c r="HF210" i="2"/>
  <c r="HG210" i="2"/>
  <c r="HH210" i="2"/>
  <c r="HI210" i="2"/>
  <c r="HJ210" i="2"/>
  <c r="HK210" i="2"/>
  <c r="HL210" i="2"/>
  <c r="HM210" i="2"/>
  <c r="HN210" i="2"/>
  <c r="HO210" i="2"/>
  <c r="HP210" i="2"/>
  <c r="HQ210" i="2"/>
  <c r="HR210" i="2"/>
  <c r="HS210" i="2"/>
  <c r="HT210" i="2"/>
  <c r="HU210" i="2"/>
  <c r="HV210" i="2"/>
  <c r="HW210" i="2"/>
  <c r="HX210" i="2"/>
  <c r="HY210" i="2"/>
  <c r="HZ210" i="2"/>
  <c r="IA210" i="2"/>
  <c r="IB210" i="2"/>
  <c r="IC210" i="2"/>
  <c r="ID210" i="2"/>
  <c r="IE210" i="2"/>
  <c r="IF210" i="2"/>
  <c r="IG210" i="2"/>
  <c r="IH210" i="2"/>
  <c r="II210" i="2"/>
  <c r="IJ210" i="2"/>
  <c r="IK210" i="2"/>
  <c r="IL210" i="2"/>
  <c r="IM210" i="2"/>
  <c r="IN210" i="2"/>
  <c r="IO210" i="2"/>
  <c r="IP210" i="2"/>
  <c r="IQ210" i="2"/>
  <c r="IR210" i="2"/>
  <c r="IS210" i="2"/>
  <c r="IT210" i="2"/>
  <c r="IU210" i="2"/>
  <c r="IV210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BA211" i="2"/>
  <c r="BB211" i="2"/>
  <c r="BC211" i="2"/>
  <c r="BD211" i="2"/>
  <c r="BE211" i="2"/>
  <c r="BF211" i="2"/>
  <c r="BG211" i="2"/>
  <c r="BH211" i="2"/>
  <c r="BI211" i="2"/>
  <c r="BJ211" i="2"/>
  <c r="BK211" i="2"/>
  <c r="BL211" i="2"/>
  <c r="BM211" i="2"/>
  <c r="BN211" i="2"/>
  <c r="BO211" i="2"/>
  <c r="BP211" i="2"/>
  <c r="BQ211" i="2"/>
  <c r="BR211" i="2"/>
  <c r="BS211" i="2"/>
  <c r="BT211" i="2"/>
  <c r="BU211" i="2"/>
  <c r="BV211" i="2"/>
  <c r="BW211" i="2"/>
  <c r="BX211" i="2"/>
  <c r="BY211" i="2"/>
  <c r="BZ211" i="2"/>
  <c r="CA211" i="2"/>
  <c r="CB211" i="2"/>
  <c r="CC211" i="2"/>
  <c r="CD211" i="2"/>
  <c r="CE211" i="2"/>
  <c r="CF211" i="2"/>
  <c r="CG211" i="2"/>
  <c r="CH211" i="2"/>
  <c r="CI211" i="2"/>
  <c r="CJ211" i="2"/>
  <c r="CK211" i="2"/>
  <c r="CL211" i="2"/>
  <c r="CM211" i="2"/>
  <c r="CN211" i="2"/>
  <c r="CO211" i="2"/>
  <c r="CP211" i="2"/>
  <c r="CQ211" i="2"/>
  <c r="CR211" i="2"/>
  <c r="CS211" i="2"/>
  <c r="CT211" i="2"/>
  <c r="CU211" i="2"/>
  <c r="CV211" i="2"/>
  <c r="CW211" i="2"/>
  <c r="CX211" i="2"/>
  <c r="CY211" i="2"/>
  <c r="CZ211" i="2"/>
  <c r="DA211" i="2"/>
  <c r="DB211" i="2"/>
  <c r="DC211" i="2"/>
  <c r="DD211" i="2"/>
  <c r="DE211" i="2"/>
  <c r="DF211" i="2"/>
  <c r="DG211" i="2"/>
  <c r="DH211" i="2"/>
  <c r="DI211" i="2"/>
  <c r="DJ211" i="2"/>
  <c r="DK211" i="2"/>
  <c r="DL211" i="2"/>
  <c r="DM211" i="2"/>
  <c r="DN211" i="2"/>
  <c r="DO211" i="2"/>
  <c r="DP211" i="2"/>
  <c r="DQ211" i="2"/>
  <c r="DR211" i="2"/>
  <c r="DS211" i="2"/>
  <c r="DT211" i="2"/>
  <c r="DU211" i="2"/>
  <c r="DV211" i="2"/>
  <c r="DW211" i="2"/>
  <c r="DX211" i="2"/>
  <c r="DY211" i="2"/>
  <c r="DZ211" i="2"/>
  <c r="EA211" i="2"/>
  <c r="EB211" i="2"/>
  <c r="EC211" i="2"/>
  <c r="ED211" i="2"/>
  <c r="EE211" i="2"/>
  <c r="EF211" i="2"/>
  <c r="EG211" i="2"/>
  <c r="EH211" i="2"/>
  <c r="EI211" i="2"/>
  <c r="EJ211" i="2"/>
  <c r="EK211" i="2"/>
  <c r="EL211" i="2"/>
  <c r="EM211" i="2"/>
  <c r="EN211" i="2"/>
  <c r="EO211" i="2"/>
  <c r="EP211" i="2"/>
  <c r="EQ211" i="2"/>
  <c r="ER211" i="2"/>
  <c r="ES211" i="2"/>
  <c r="ET211" i="2"/>
  <c r="EU211" i="2"/>
  <c r="EV211" i="2"/>
  <c r="EW211" i="2"/>
  <c r="EX211" i="2"/>
  <c r="EY211" i="2"/>
  <c r="EZ211" i="2"/>
  <c r="FA211" i="2"/>
  <c r="FB211" i="2"/>
  <c r="FC211" i="2"/>
  <c r="FD211" i="2"/>
  <c r="FE211" i="2"/>
  <c r="FF211" i="2"/>
  <c r="FG211" i="2"/>
  <c r="FH211" i="2"/>
  <c r="FI211" i="2"/>
  <c r="FJ211" i="2"/>
  <c r="FK211" i="2"/>
  <c r="FL211" i="2"/>
  <c r="FM211" i="2"/>
  <c r="FN211" i="2"/>
  <c r="FO211" i="2"/>
  <c r="FP211" i="2"/>
  <c r="FQ211" i="2"/>
  <c r="FR211" i="2"/>
  <c r="FS211" i="2"/>
  <c r="FT211" i="2"/>
  <c r="FU211" i="2"/>
  <c r="FV211" i="2"/>
  <c r="FW211" i="2"/>
  <c r="FX211" i="2"/>
  <c r="FY211" i="2"/>
  <c r="FZ211" i="2"/>
  <c r="GA211" i="2"/>
  <c r="GB211" i="2"/>
  <c r="GC211" i="2"/>
  <c r="GD211" i="2"/>
  <c r="GE211" i="2"/>
  <c r="GF211" i="2"/>
  <c r="GG211" i="2"/>
  <c r="GH211" i="2"/>
  <c r="GI211" i="2"/>
  <c r="GJ211" i="2"/>
  <c r="GK211" i="2"/>
  <c r="GL211" i="2"/>
  <c r="GM211" i="2"/>
  <c r="GN211" i="2"/>
  <c r="GO211" i="2"/>
  <c r="GP211" i="2"/>
  <c r="GQ211" i="2"/>
  <c r="GR211" i="2"/>
  <c r="GS211" i="2"/>
  <c r="GT211" i="2"/>
  <c r="GU211" i="2"/>
  <c r="GV211" i="2"/>
  <c r="GW211" i="2"/>
  <c r="GX211" i="2"/>
  <c r="GY211" i="2"/>
  <c r="GZ211" i="2"/>
  <c r="HA211" i="2"/>
  <c r="HB211" i="2"/>
  <c r="HC211" i="2"/>
  <c r="HD211" i="2"/>
  <c r="HE211" i="2"/>
  <c r="HF211" i="2"/>
  <c r="HG211" i="2"/>
  <c r="HH211" i="2"/>
  <c r="HI211" i="2"/>
  <c r="HJ211" i="2"/>
  <c r="HK211" i="2"/>
  <c r="HL211" i="2"/>
  <c r="HM211" i="2"/>
  <c r="HN211" i="2"/>
  <c r="HO211" i="2"/>
  <c r="HP211" i="2"/>
  <c r="HQ211" i="2"/>
  <c r="HR211" i="2"/>
  <c r="HS211" i="2"/>
  <c r="HT211" i="2"/>
  <c r="HU211" i="2"/>
  <c r="HV211" i="2"/>
  <c r="HW211" i="2"/>
  <c r="HX211" i="2"/>
  <c r="HY211" i="2"/>
  <c r="HZ211" i="2"/>
  <c r="IA211" i="2"/>
  <c r="IB211" i="2"/>
  <c r="IC211" i="2"/>
  <c r="ID211" i="2"/>
  <c r="IE211" i="2"/>
  <c r="IF211" i="2"/>
  <c r="IG211" i="2"/>
  <c r="IH211" i="2"/>
  <c r="II211" i="2"/>
  <c r="IJ211" i="2"/>
  <c r="IK211" i="2"/>
  <c r="IL211" i="2"/>
  <c r="IM211" i="2"/>
  <c r="IN211" i="2"/>
  <c r="IO211" i="2"/>
  <c r="IP211" i="2"/>
  <c r="IQ211" i="2"/>
  <c r="IR211" i="2"/>
  <c r="IS211" i="2"/>
  <c r="IT211" i="2"/>
  <c r="IU211" i="2"/>
  <c r="IV211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AL212" i="2"/>
  <c r="AM212" i="2"/>
  <c r="AN212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A212" i="2"/>
  <c r="BB212" i="2"/>
  <c r="BC212" i="2"/>
  <c r="BD212" i="2"/>
  <c r="BE212" i="2"/>
  <c r="BF212" i="2"/>
  <c r="BG212" i="2"/>
  <c r="BH212" i="2"/>
  <c r="BI212" i="2"/>
  <c r="BJ212" i="2"/>
  <c r="BK212" i="2"/>
  <c r="BL212" i="2"/>
  <c r="BM212" i="2"/>
  <c r="BN212" i="2"/>
  <c r="BO212" i="2"/>
  <c r="BP212" i="2"/>
  <c r="BQ212" i="2"/>
  <c r="BR212" i="2"/>
  <c r="BS212" i="2"/>
  <c r="BT212" i="2"/>
  <c r="BU212" i="2"/>
  <c r="BV212" i="2"/>
  <c r="BW212" i="2"/>
  <c r="BX212" i="2"/>
  <c r="BY212" i="2"/>
  <c r="BZ212" i="2"/>
  <c r="CA212" i="2"/>
  <c r="CB212" i="2"/>
  <c r="CC212" i="2"/>
  <c r="CD212" i="2"/>
  <c r="CE212" i="2"/>
  <c r="CF212" i="2"/>
  <c r="CG212" i="2"/>
  <c r="CH212" i="2"/>
  <c r="CI212" i="2"/>
  <c r="CJ212" i="2"/>
  <c r="CK212" i="2"/>
  <c r="CL212" i="2"/>
  <c r="CM212" i="2"/>
  <c r="CN212" i="2"/>
  <c r="CO212" i="2"/>
  <c r="CP212" i="2"/>
  <c r="CQ212" i="2"/>
  <c r="CR212" i="2"/>
  <c r="CS212" i="2"/>
  <c r="CT212" i="2"/>
  <c r="CU212" i="2"/>
  <c r="CV212" i="2"/>
  <c r="CW212" i="2"/>
  <c r="CX212" i="2"/>
  <c r="CY212" i="2"/>
  <c r="CZ212" i="2"/>
  <c r="DA212" i="2"/>
  <c r="DB212" i="2"/>
  <c r="DC212" i="2"/>
  <c r="DD212" i="2"/>
  <c r="DE212" i="2"/>
  <c r="DF212" i="2"/>
  <c r="DG212" i="2"/>
  <c r="DH212" i="2"/>
  <c r="DI212" i="2"/>
  <c r="DJ212" i="2"/>
  <c r="DK212" i="2"/>
  <c r="DL212" i="2"/>
  <c r="DM212" i="2"/>
  <c r="DN212" i="2"/>
  <c r="DO212" i="2"/>
  <c r="DP212" i="2"/>
  <c r="DQ212" i="2"/>
  <c r="DR212" i="2"/>
  <c r="DS212" i="2"/>
  <c r="DT212" i="2"/>
  <c r="DU212" i="2"/>
  <c r="DV212" i="2"/>
  <c r="DW212" i="2"/>
  <c r="DX212" i="2"/>
  <c r="DY212" i="2"/>
  <c r="DZ212" i="2"/>
  <c r="EA212" i="2"/>
  <c r="EB212" i="2"/>
  <c r="EC212" i="2"/>
  <c r="ED212" i="2"/>
  <c r="EE212" i="2"/>
  <c r="EF212" i="2"/>
  <c r="EG212" i="2"/>
  <c r="EH212" i="2"/>
  <c r="EI212" i="2"/>
  <c r="EJ212" i="2"/>
  <c r="EK212" i="2"/>
  <c r="EL212" i="2"/>
  <c r="EM212" i="2"/>
  <c r="EN212" i="2"/>
  <c r="EO212" i="2"/>
  <c r="EP212" i="2"/>
  <c r="EQ212" i="2"/>
  <c r="ER212" i="2"/>
  <c r="ES212" i="2"/>
  <c r="ET212" i="2"/>
  <c r="EU212" i="2"/>
  <c r="EV212" i="2"/>
  <c r="EW212" i="2"/>
  <c r="EX212" i="2"/>
  <c r="EY212" i="2"/>
  <c r="EZ212" i="2"/>
  <c r="FA212" i="2"/>
  <c r="FB212" i="2"/>
  <c r="FC212" i="2"/>
  <c r="FD212" i="2"/>
  <c r="FE212" i="2"/>
  <c r="FF212" i="2"/>
  <c r="FG212" i="2"/>
  <c r="FH212" i="2"/>
  <c r="FI212" i="2"/>
  <c r="FJ212" i="2"/>
  <c r="FK212" i="2"/>
  <c r="FL212" i="2"/>
  <c r="FM212" i="2"/>
  <c r="FN212" i="2"/>
  <c r="FO212" i="2"/>
  <c r="FP212" i="2"/>
  <c r="FQ212" i="2"/>
  <c r="FR212" i="2"/>
  <c r="FS212" i="2"/>
  <c r="FT212" i="2"/>
  <c r="FU212" i="2"/>
  <c r="FV212" i="2"/>
  <c r="FW212" i="2"/>
  <c r="FX212" i="2"/>
  <c r="FY212" i="2"/>
  <c r="FZ212" i="2"/>
  <c r="GA212" i="2"/>
  <c r="GB212" i="2"/>
  <c r="GC212" i="2"/>
  <c r="GD212" i="2"/>
  <c r="GE212" i="2"/>
  <c r="GF212" i="2"/>
  <c r="GG212" i="2"/>
  <c r="GH212" i="2"/>
  <c r="GI212" i="2"/>
  <c r="GJ212" i="2"/>
  <c r="GK212" i="2"/>
  <c r="GL212" i="2"/>
  <c r="GM212" i="2"/>
  <c r="GN212" i="2"/>
  <c r="GO212" i="2"/>
  <c r="GP212" i="2"/>
  <c r="GQ212" i="2"/>
  <c r="GR212" i="2"/>
  <c r="GS212" i="2"/>
  <c r="GT212" i="2"/>
  <c r="GU212" i="2"/>
  <c r="GV212" i="2"/>
  <c r="GW212" i="2"/>
  <c r="GX212" i="2"/>
  <c r="GY212" i="2"/>
  <c r="GZ212" i="2"/>
  <c r="HA212" i="2"/>
  <c r="HB212" i="2"/>
  <c r="HC212" i="2"/>
  <c r="HD212" i="2"/>
  <c r="HE212" i="2"/>
  <c r="HF212" i="2"/>
  <c r="HG212" i="2"/>
  <c r="HH212" i="2"/>
  <c r="HI212" i="2"/>
  <c r="HJ212" i="2"/>
  <c r="HK212" i="2"/>
  <c r="HL212" i="2"/>
  <c r="HM212" i="2"/>
  <c r="HN212" i="2"/>
  <c r="HO212" i="2"/>
  <c r="HP212" i="2"/>
  <c r="HQ212" i="2"/>
  <c r="HR212" i="2"/>
  <c r="HS212" i="2"/>
  <c r="HT212" i="2"/>
  <c r="HU212" i="2"/>
  <c r="HV212" i="2"/>
  <c r="HW212" i="2"/>
  <c r="HX212" i="2"/>
  <c r="HY212" i="2"/>
  <c r="HZ212" i="2"/>
  <c r="IA212" i="2"/>
  <c r="IB212" i="2"/>
  <c r="IC212" i="2"/>
  <c r="ID212" i="2"/>
  <c r="IE212" i="2"/>
  <c r="IF212" i="2"/>
  <c r="IG212" i="2"/>
  <c r="IH212" i="2"/>
  <c r="II212" i="2"/>
  <c r="IJ212" i="2"/>
  <c r="IK212" i="2"/>
  <c r="IL212" i="2"/>
  <c r="IM212" i="2"/>
  <c r="IN212" i="2"/>
  <c r="IO212" i="2"/>
  <c r="IP212" i="2"/>
  <c r="IQ212" i="2"/>
  <c r="IR212" i="2"/>
  <c r="IS212" i="2"/>
  <c r="IT212" i="2"/>
  <c r="IU212" i="2"/>
  <c r="IV212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A213" i="2"/>
  <c r="BB213" i="2"/>
  <c r="BC213" i="2"/>
  <c r="BD213" i="2"/>
  <c r="BE213" i="2"/>
  <c r="BF213" i="2"/>
  <c r="BG213" i="2"/>
  <c r="BH213" i="2"/>
  <c r="BI213" i="2"/>
  <c r="BJ213" i="2"/>
  <c r="BK213" i="2"/>
  <c r="BL213" i="2"/>
  <c r="BM213" i="2"/>
  <c r="BN213" i="2"/>
  <c r="BO213" i="2"/>
  <c r="BP213" i="2"/>
  <c r="BQ213" i="2"/>
  <c r="BR213" i="2"/>
  <c r="BS213" i="2"/>
  <c r="BT213" i="2"/>
  <c r="BU213" i="2"/>
  <c r="BV213" i="2"/>
  <c r="BW213" i="2"/>
  <c r="BX213" i="2"/>
  <c r="BY213" i="2"/>
  <c r="BZ213" i="2"/>
  <c r="CA213" i="2"/>
  <c r="CB213" i="2"/>
  <c r="CC213" i="2"/>
  <c r="CD213" i="2"/>
  <c r="CE213" i="2"/>
  <c r="CF213" i="2"/>
  <c r="CG213" i="2"/>
  <c r="CH213" i="2"/>
  <c r="CI213" i="2"/>
  <c r="CJ213" i="2"/>
  <c r="CK213" i="2"/>
  <c r="CL213" i="2"/>
  <c r="CM213" i="2"/>
  <c r="CN213" i="2"/>
  <c r="CO213" i="2"/>
  <c r="CP213" i="2"/>
  <c r="CQ213" i="2"/>
  <c r="CR213" i="2"/>
  <c r="CS213" i="2"/>
  <c r="CT213" i="2"/>
  <c r="CU213" i="2"/>
  <c r="CV213" i="2"/>
  <c r="CW213" i="2"/>
  <c r="CX213" i="2"/>
  <c r="CY213" i="2"/>
  <c r="CZ213" i="2"/>
  <c r="DA213" i="2"/>
  <c r="DB213" i="2"/>
  <c r="DC213" i="2"/>
  <c r="DD213" i="2"/>
  <c r="DE213" i="2"/>
  <c r="DF213" i="2"/>
  <c r="DG213" i="2"/>
  <c r="DH213" i="2"/>
  <c r="DI213" i="2"/>
  <c r="DJ213" i="2"/>
  <c r="DK213" i="2"/>
  <c r="DL213" i="2"/>
  <c r="DM213" i="2"/>
  <c r="DN213" i="2"/>
  <c r="DO213" i="2"/>
  <c r="DP213" i="2"/>
  <c r="DQ213" i="2"/>
  <c r="DR213" i="2"/>
  <c r="DS213" i="2"/>
  <c r="DT213" i="2"/>
  <c r="DU213" i="2"/>
  <c r="DV213" i="2"/>
  <c r="DW213" i="2"/>
  <c r="DX213" i="2"/>
  <c r="DY213" i="2"/>
  <c r="DZ213" i="2"/>
  <c r="EA213" i="2"/>
  <c r="EB213" i="2"/>
  <c r="EC213" i="2"/>
  <c r="ED213" i="2"/>
  <c r="EE213" i="2"/>
  <c r="EF213" i="2"/>
  <c r="EG213" i="2"/>
  <c r="EH213" i="2"/>
  <c r="EI213" i="2"/>
  <c r="EJ213" i="2"/>
  <c r="EK213" i="2"/>
  <c r="EL213" i="2"/>
  <c r="EM213" i="2"/>
  <c r="EN213" i="2"/>
  <c r="EO213" i="2"/>
  <c r="EP213" i="2"/>
  <c r="EQ213" i="2"/>
  <c r="ER213" i="2"/>
  <c r="ES213" i="2"/>
  <c r="ET213" i="2"/>
  <c r="EU213" i="2"/>
  <c r="EV213" i="2"/>
  <c r="EW213" i="2"/>
  <c r="EX213" i="2"/>
  <c r="EY213" i="2"/>
  <c r="EZ213" i="2"/>
  <c r="FA213" i="2"/>
  <c r="FB213" i="2"/>
  <c r="FC213" i="2"/>
  <c r="FD213" i="2"/>
  <c r="FE213" i="2"/>
  <c r="FF213" i="2"/>
  <c r="FG213" i="2"/>
  <c r="FH213" i="2"/>
  <c r="FI213" i="2"/>
  <c r="FJ213" i="2"/>
  <c r="FK213" i="2"/>
  <c r="FL213" i="2"/>
  <c r="FM213" i="2"/>
  <c r="FN213" i="2"/>
  <c r="FO213" i="2"/>
  <c r="FP213" i="2"/>
  <c r="FQ213" i="2"/>
  <c r="FR213" i="2"/>
  <c r="FS213" i="2"/>
  <c r="FT213" i="2"/>
  <c r="FU213" i="2"/>
  <c r="FV213" i="2"/>
  <c r="FW213" i="2"/>
  <c r="FX213" i="2"/>
  <c r="FY213" i="2"/>
  <c r="FZ213" i="2"/>
  <c r="GA213" i="2"/>
  <c r="GB213" i="2"/>
  <c r="GC213" i="2"/>
  <c r="GD213" i="2"/>
  <c r="GE213" i="2"/>
  <c r="GF213" i="2"/>
  <c r="GG213" i="2"/>
  <c r="GH213" i="2"/>
  <c r="GI213" i="2"/>
  <c r="GJ213" i="2"/>
  <c r="GK213" i="2"/>
  <c r="GL213" i="2"/>
  <c r="GM213" i="2"/>
  <c r="GN213" i="2"/>
  <c r="GO213" i="2"/>
  <c r="GP213" i="2"/>
  <c r="GQ213" i="2"/>
  <c r="GR213" i="2"/>
  <c r="GS213" i="2"/>
  <c r="GT213" i="2"/>
  <c r="GU213" i="2"/>
  <c r="GV213" i="2"/>
  <c r="GW213" i="2"/>
  <c r="GX213" i="2"/>
  <c r="GY213" i="2"/>
  <c r="GZ213" i="2"/>
  <c r="HA213" i="2"/>
  <c r="HB213" i="2"/>
  <c r="HC213" i="2"/>
  <c r="HD213" i="2"/>
  <c r="HE213" i="2"/>
  <c r="HF213" i="2"/>
  <c r="HG213" i="2"/>
  <c r="HH213" i="2"/>
  <c r="HI213" i="2"/>
  <c r="HJ213" i="2"/>
  <c r="HK213" i="2"/>
  <c r="HL213" i="2"/>
  <c r="HM213" i="2"/>
  <c r="HN213" i="2"/>
  <c r="HO213" i="2"/>
  <c r="HP213" i="2"/>
  <c r="HQ213" i="2"/>
  <c r="HR213" i="2"/>
  <c r="HS213" i="2"/>
  <c r="HT213" i="2"/>
  <c r="HU213" i="2"/>
  <c r="HV213" i="2"/>
  <c r="HW213" i="2"/>
  <c r="HX213" i="2"/>
  <c r="HY213" i="2"/>
  <c r="HZ213" i="2"/>
  <c r="IA213" i="2"/>
  <c r="IB213" i="2"/>
  <c r="IC213" i="2"/>
  <c r="ID213" i="2"/>
  <c r="IE213" i="2"/>
  <c r="IF213" i="2"/>
  <c r="IG213" i="2"/>
  <c r="IH213" i="2"/>
  <c r="II213" i="2"/>
  <c r="IJ213" i="2"/>
  <c r="IK213" i="2"/>
  <c r="IL213" i="2"/>
  <c r="IM213" i="2"/>
  <c r="IN213" i="2"/>
  <c r="IO213" i="2"/>
  <c r="IP213" i="2"/>
  <c r="IQ213" i="2"/>
  <c r="IR213" i="2"/>
  <c r="IS213" i="2"/>
  <c r="IT213" i="2"/>
  <c r="IU213" i="2"/>
  <c r="IV213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AL214" i="2"/>
  <c r="AM214" i="2"/>
  <c r="AN214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A214" i="2"/>
  <c r="BB214" i="2"/>
  <c r="BC214" i="2"/>
  <c r="BD214" i="2"/>
  <c r="BE214" i="2"/>
  <c r="BF214" i="2"/>
  <c r="BG214" i="2"/>
  <c r="BH214" i="2"/>
  <c r="BI214" i="2"/>
  <c r="BJ214" i="2"/>
  <c r="BK214" i="2"/>
  <c r="BL214" i="2"/>
  <c r="BM214" i="2"/>
  <c r="BN214" i="2"/>
  <c r="BO214" i="2"/>
  <c r="BP214" i="2"/>
  <c r="BQ214" i="2"/>
  <c r="BR214" i="2"/>
  <c r="BS214" i="2"/>
  <c r="BT214" i="2"/>
  <c r="BU214" i="2"/>
  <c r="BV214" i="2"/>
  <c r="BW214" i="2"/>
  <c r="BX214" i="2"/>
  <c r="BY214" i="2"/>
  <c r="BZ214" i="2"/>
  <c r="CA214" i="2"/>
  <c r="CB214" i="2"/>
  <c r="CC214" i="2"/>
  <c r="CD214" i="2"/>
  <c r="CE214" i="2"/>
  <c r="CF214" i="2"/>
  <c r="CG214" i="2"/>
  <c r="CH214" i="2"/>
  <c r="CI214" i="2"/>
  <c r="CJ214" i="2"/>
  <c r="CK214" i="2"/>
  <c r="CL214" i="2"/>
  <c r="CM214" i="2"/>
  <c r="CN214" i="2"/>
  <c r="CO214" i="2"/>
  <c r="CP214" i="2"/>
  <c r="CQ214" i="2"/>
  <c r="CR214" i="2"/>
  <c r="CS214" i="2"/>
  <c r="CT214" i="2"/>
  <c r="CU214" i="2"/>
  <c r="CV214" i="2"/>
  <c r="CW214" i="2"/>
  <c r="CX214" i="2"/>
  <c r="CY214" i="2"/>
  <c r="CZ214" i="2"/>
  <c r="DA214" i="2"/>
  <c r="DB214" i="2"/>
  <c r="DC214" i="2"/>
  <c r="DD214" i="2"/>
  <c r="DE214" i="2"/>
  <c r="DF214" i="2"/>
  <c r="DG214" i="2"/>
  <c r="DH214" i="2"/>
  <c r="DI214" i="2"/>
  <c r="DJ214" i="2"/>
  <c r="DK214" i="2"/>
  <c r="DL214" i="2"/>
  <c r="DM214" i="2"/>
  <c r="DN214" i="2"/>
  <c r="DO214" i="2"/>
  <c r="DP214" i="2"/>
  <c r="DQ214" i="2"/>
  <c r="DR214" i="2"/>
  <c r="DS214" i="2"/>
  <c r="DT214" i="2"/>
  <c r="DU214" i="2"/>
  <c r="DV214" i="2"/>
  <c r="DW214" i="2"/>
  <c r="DX214" i="2"/>
  <c r="DY214" i="2"/>
  <c r="DZ214" i="2"/>
  <c r="EA214" i="2"/>
  <c r="EB214" i="2"/>
  <c r="EC214" i="2"/>
  <c r="ED214" i="2"/>
  <c r="EE214" i="2"/>
  <c r="EF214" i="2"/>
  <c r="EG214" i="2"/>
  <c r="EH214" i="2"/>
  <c r="EI214" i="2"/>
  <c r="EJ214" i="2"/>
  <c r="EK214" i="2"/>
  <c r="EL214" i="2"/>
  <c r="EM214" i="2"/>
  <c r="EN214" i="2"/>
  <c r="EO214" i="2"/>
  <c r="EP214" i="2"/>
  <c r="EQ214" i="2"/>
  <c r="ER214" i="2"/>
  <c r="ES214" i="2"/>
  <c r="ET214" i="2"/>
  <c r="EU214" i="2"/>
  <c r="EV214" i="2"/>
  <c r="EW214" i="2"/>
  <c r="EX214" i="2"/>
  <c r="EY214" i="2"/>
  <c r="EZ214" i="2"/>
  <c r="FA214" i="2"/>
  <c r="FB214" i="2"/>
  <c r="FC214" i="2"/>
  <c r="FD214" i="2"/>
  <c r="FE214" i="2"/>
  <c r="FF214" i="2"/>
  <c r="FG214" i="2"/>
  <c r="FH214" i="2"/>
  <c r="FI214" i="2"/>
  <c r="FJ214" i="2"/>
  <c r="FK214" i="2"/>
  <c r="FL214" i="2"/>
  <c r="FM214" i="2"/>
  <c r="FN214" i="2"/>
  <c r="FO214" i="2"/>
  <c r="FP214" i="2"/>
  <c r="FQ214" i="2"/>
  <c r="FR214" i="2"/>
  <c r="FS214" i="2"/>
  <c r="FT214" i="2"/>
  <c r="FU214" i="2"/>
  <c r="FV214" i="2"/>
  <c r="FW214" i="2"/>
  <c r="FX214" i="2"/>
  <c r="FY214" i="2"/>
  <c r="FZ214" i="2"/>
  <c r="GA214" i="2"/>
  <c r="GB214" i="2"/>
  <c r="GC214" i="2"/>
  <c r="GD214" i="2"/>
  <c r="GE214" i="2"/>
  <c r="GF214" i="2"/>
  <c r="GG214" i="2"/>
  <c r="GH214" i="2"/>
  <c r="GI214" i="2"/>
  <c r="GJ214" i="2"/>
  <c r="GK214" i="2"/>
  <c r="GL214" i="2"/>
  <c r="GM214" i="2"/>
  <c r="GN214" i="2"/>
  <c r="GO214" i="2"/>
  <c r="GP214" i="2"/>
  <c r="GQ214" i="2"/>
  <c r="GR214" i="2"/>
  <c r="GS214" i="2"/>
  <c r="GT214" i="2"/>
  <c r="GU214" i="2"/>
  <c r="GV214" i="2"/>
  <c r="GW214" i="2"/>
  <c r="GX214" i="2"/>
  <c r="GY214" i="2"/>
  <c r="GZ214" i="2"/>
  <c r="HA214" i="2"/>
  <c r="HB214" i="2"/>
  <c r="HC214" i="2"/>
  <c r="HD214" i="2"/>
  <c r="HE214" i="2"/>
  <c r="HF214" i="2"/>
  <c r="HG214" i="2"/>
  <c r="HH214" i="2"/>
  <c r="HI214" i="2"/>
  <c r="HJ214" i="2"/>
  <c r="HK214" i="2"/>
  <c r="HL214" i="2"/>
  <c r="HM214" i="2"/>
  <c r="HN214" i="2"/>
  <c r="HO214" i="2"/>
  <c r="HP214" i="2"/>
  <c r="HQ214" i="2"/>
  <c r="HR214" i="2"/>
  <c r="HS214" i="2"/>
  <c r="HT214" i="2"/>
  <c r="HU214" i="2"/>
  <c r="HV214" i="2"/>
  <c r="HW214" i="2"/>
  <c r="HX214" i="2"/>
  <c r="HY214" i="2"/>
  <c r="HZ214" i="2"/>
  <c r="IA214" i="2"/>
  <c r="IB214" i="2"/>
  <c r="IC214" i="2"/>
  <c r="ID214" i="2"/>
  <c r="IE214" i="2"/>
  <c r="IF214" i="2"/>
  <c r="IG214" i="2"/>
  <c r="IH214" i="2"/>
  <c r="II214" i="2"/>
  <c r="IJ214" i="2"/>
  <c r="IK214" i="2"/>
  <c r="IL214" i="2"/>
  <c r="IM214" i="2"/>
  <c r="IN214" i="2"/>
  <c r="IO214" i="2"/>
  <c r="IP214" i="2"/>
  <c r="IQ214" i="2"/>
  <c r="IR214" i="2"/>
  <c r="IS214" i="2"/>
  <c r="IT214" i="2"/>
  <c r="IU214" i="2"/>
  <c r="IV214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AL215" i="2"/>
  <c r="AM215" i="2"/>
  <c r="AN215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A215" i="2"/>
  <c r="BB215" i="2"/>
  <c r="BC215" i="2"/>
  <c r="BD215" i="2"/>
  <c r="BE215" i="2"/>
  <c r="BF215" i="2"/>
  <c r="BG215" i="2"/>
  <c r="BH215" i="2"/>
  <c r="BI215" i="2"/>
  <c r="BJ215" i="2"/>
  <c r="BK215" i="2"/>
  <c r="BL215" i="2"/>
  <c r="BM215" i="2"/>
  <c r="BN215" i="2"/>
  <c r="BO215" i="2"/>
  <c r="BP215" i="2"/>
  <c r="BQ215" i="2"/>
  <c r="BR215" i="2"/>
  <c r="BS215" i="2"/>
  <c r="BT215" i="2"/>
  <c r="BU215" i="2"/>
  <c r="BV215" i="2"/>
  <c r="BW215" i="2"/>
  <c r="BX215" i="2"/>
  <c r="BY215" i="2"/>
  <c r="BZ215" i="2"/>
  <c r="CA215" i="2"/>
  <c r="CB215" i="2"/>
  <c r="CC215" i="2"/>
  <c r="CD215" i="2"/>
  <c r="CE215" i="2"/>
  <c r="CF215" i="2"/>
  <c r="CG215" i="2"/>
  <c r="CH215" i="2"/>
  <c r="CI215" i="2"/>
  <c r="CJ215" i="2"/>
  <c r="CK215" i="2"/>
  <c r="CL215" i="2"/>
  <c r="CM215" i="2"/>
  <c r="CN215" i="2"/>
  <c r="CO215" i="2"/>
  <c r="CP215" i="2"/>
  <c r="CQ215" i="2"/>
  <c r="CR215" i="2"/>
  <c r="CS215" i="2"/>
  <c r="CT215" i="2"/>
  <c r="CU215" i="2"/>
  <c r="CV215" i="2"/>
  <c r="CW215" i="2"/>
  <c r="CX215" i="2"/>
  <c r="CY215" i="2"/>
  <c r="CZ215" i="2"/>
  <c r="DA215" i="2"/>
  <c r="DB215" i="2"/>
  <c r="DC215" i="2"/>
  <c r="DD215" i="2"/>
  <c r="DE215" i="2"/>
  <c r="DF215" i="2"/>
  <c r="DG215" i="2"/>
  <c r="DH215" i="2"/>
  <c r="DI215" i="2"/>
  <c r="DJ215" i="2"/>
  <c r="DK215" i="2"/>
  <c r="DL215" i="2"/>
  <c r="DM215" i="2"/>
  <c r="DN215" i="2"/>
  <c r="DO215" i="2"/>
  <c r="DP215" i="2"/>
  <c r="DQ215" i="2"/>
  <c r="DR215" i="2"/>
  <c r="DS215" i="2"/>
  <c r="DT215" i="2"/>
  <c r="DU215" i="2"/>
  <c r="DV215" i="2"/>
  <c r="DW215" i="2"/>
  <c r="DX215" i="2"/>
  <c r="DY215" i="2"/>
  <c r="DZ215" i="2"/>
  <c r="EA215" i="2"/>
  <c r="EB215" i="2"/>
  <c r="EC215" i="2"/>
  <c r="ED215" i="2"/>
  <c r="EE215" i="2"/>
  <c r="EF215" i="2"/>
  <c r="EG215" i="2"/>
  <c r="EH215" i="2"/>
  <c r="EI215" i="2"/>
  <c r="EJ215" i="2"/>
  <c r="EK215" i="2"/>
  <c r="EL215" i="2"/>
  <c r="EM215" i="2"/>
  <c r="EN215" i="2"/>
  <c r="EO215" i="2"/>
  <c r="EP215" i="2"/>
  <c r="EQ215" i="2"/>
  <c r="ER215" i="2"/>
  <c r="ES215" i="2"/>
  <c r="ET215" i="2"/>
  <c r="EU215" i="2"/>
  <c r="EV215" i="2"/>
  <c r="EW215" i="2"/>
  <c r="EX215" i="2"/>
  <c r="EY215" i="2"/>
  <c r="EZ215" i="2"/>
  <c r="FA215" i="2"/>
  <c r="FB215" i="2"/>
  <c r="FC215" i="2"/>
  <c r="FD215" i="2"/>
  <c r="FE215" i="2"/>
  <c r="FF215" i="2"/>
  <c r="FG215" i="2"/>
  <c r="FH215" i="2"/>
  <c r="FI215" i="2"/>
  <c r="FJ215" i="2"/>
  <c r="FK215" i="2"/>
  <c r="FL215" i="2"/>
  <c r="FM215" i="2"/>
  <c r="FN215" i="2"/>
  <c r="FO215" i="2"/>
  <c r="FP215" i="2"/>
  <c r="FQ215" i="2"/>
  <c r="FR215" i="2"/>
  <c r="FS215" i="2"/>
  <c r="FT215" i="2"/>
  <c r="FU215" i="2"/>
  <c r="FV215" i="2"/>
  <c r="FW215" i="2"/>
  <c r="FX215" i="2"/>
  <c r="FY215" i="2"/>
  <c r="FZ215" i="2"/>
  <c r="GA215" i="2"/>
  <c r="GB215" i="2"/>
  <c r="GC215" i="2"/>
  <c r="GD215" i="2"/>
  <c r="GE215" i="2"/>
  <c r="GF215" i="2"/>
  <c r="GG215" i="2"/>
  <c r="GH215" i="2"/>
  <c r="GI215" i="2"/>
  <c r="GJ215" i="2"/>
  <c r="GK215" i="2"/>
  <c r="GL215" i="2"/>
  <c r="GM215" i="2"/>
  <c r="GN215" i="2"/>
  <c r="GO215" i="2"/>
  <c r="GP215" i="2"/>
  <c r="GQ215" i="2"/>
  <c r="GR215" i="2"/>
  <c r="GS215" i="2"/>
  <c r="GT215" i="2"/>
  <c r="GU215" i="2"/>
  <c r="GV215" i="2"/>
  <c r="GW215" i="2"/>
  <c r="GX215" i="2"/>
  <c r="GY215" i="2"/>
  <c r="GZ215" i="2"/>
  <c r="HA215" i="2"/>
  <c r="HB215" i="2"/>
  <c r="HC215" i="2"/>
  <c r="HD215" i="2"/>
  <c r="HE215" i="2"/>
  <c r="HF215" i="2"/>
  <c r="HG215" i="2"/>
  <c r="HH215" i="2"/>
  <c r="HI215" i="2"/>
  <c r="HJ215" i="2"/>
  <c r="HK215" i="2"/>
  <c r="HL215" i="2"/>
  <c r="HM215" i="2"/>
  <c r="HN215" i="2"/>
  <c r="HO215" i="2"/>
  <c r="HP215" i="2"/>
  <c r="HQ215" i="2"/>
  <c r="HR215" i="2"/>
  <c r="HS215" i="2"/>
  <c r="HT215" i="2"/>
  <c r="HU215" i="2"/>
  <c r="HV215" i="2"/>
  <c r="HW215" i="2"/>
  <c r="HX215" i="2"/>
  <c r="HY215" i="2"/>
  <c r="HZ215" i="2"/>
  <c r="IA215" i="2"/>
  <c r="IB215" i="2"/>
  <c r="IC215" i="2"/>
  <c r="ID215" i="2"/>
  <c r="IE215" i="2"/>
  <c r="IF215" i="2"/>
  <c r="IG215" i="2"/>
  <c r="IH215" i="2"/>
  <c r="II215" i="2"/>
  <c r="IJ215" i="2"/>
  <c r="IK215" i="2"/>
  <c r="IL215" i="2"/>
  <c r="IM215" i="2"/>
  <c r="IN215" i="2"/>
  <c r="IO215" i="2"/>
  <c r="IP215" i="2"/>
  <c r="IQ215" i="2"/>
  <c r="IR215" i="2"/>
  <c r="IS215" i="2"/>
  <c r="IT215" i="2"/>
  <c r="IU215" i="2"/>
  <c r="IV215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AM216" i="2"/>
  <c r="AN216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A216" i="2"/>
  <c r="BB216" i="2"/>
  <c r="BC216" i="2"/>
  <c r="BD216" i="2"/>
  <c r="BE216" i="2"/>
  <c r="BF216" i="2"/>
  <c r="BG216" i="2"/>
  <c r="BH216" i="2"/>
  <c r="BI216" i="2"/>
  <c r="BJ216" i="2"/>
  <c r="BK216" i="2"/>
  <c r="BL216" i="2"/>
  <c r="BM216" i="2"/>
  <c r="BN216" i="2"/>
  <c r="BO216" i="2"/>
  <c r="BP216" i="2"/>
  <c r="BQ216" i="2"/>
  <c r="BR216" i="2"/>
  <c r="BS216" i="2"/>
  <c r="BT216" i="2"/>
  <c r="BU216" i="2"/>
  <c r="BV216" i="2"/>
  <c r="BW216" i="2"/>
  <c r="BX216" i="2"/>
  <c r="BY216" i="2"/>
  <c r="BZ216" i="2"/>
  <c r="CA216" i="2"/>
  <c r="CB216" i="2"/>
  <c r="CC216" i="2"/>
  <c r="CD216" i="2"/>
  <c r="CE216" i="2"/>
  <c r="CF216" i="2"/>
  <c r="CG216" i="2"/>
  <c r="CH216" i="2"/>
  <c r="CI216" i="2"/>
  <c r="CJ216" i="2"/>
  <c r="CK216" i="2"/>
  <c r="CL216" i="2"/>
  <c r="CM216" i="2"/>
  <c r="CN216" i="2"/>
  <c r="CO216" i="2"/>
  <c r="CP216" i="2"/>
  <c r="CQ216" i="2"/>
  <c r="CR216" i="2"/>
  <c r="CS216" i="2"/>
  <c r="CT216" i="2"/>
  <c r="CU216" i="2"/>
  <c r="CV216" i="2"/>
  <c r="CW216" i="2"/>
  <c r="CX216" i="2"/>
  <c r="CY216" i="2"/>
  <c r="CZ216" i="2"/>
  <c r="DA216" i="2"/>
  <c r="DB216" i="2"/>
  <c r="DC216" i="2"/>
  <c r="DD216" i="2"/>
  <c r="DE216" i="2"/>
  <c r="DF216" i="2"/>
  <c r="DG216" i="2"/>
  <c r="DH216" i="2"/>
  <c r="DI216" i="2"/>
  <c r="DJ216" i="2"/>
  <c r="DK216" i="2"/>
  <c r="DL216" i="2"/>
  <c r="DM216" i="2"/>
  <c r="DN216" i="2"/>
  <c r="DO216" i="2"/>
  <c r="DP216" i="2"/>
  <c r="DQ216" i="2"/>
  <c r="DR216" i="2"/>
  <c r="DS216" i="2"/>
  <c r="DT216" i="2"/>
  <c r="DU216" i="2"/>
  <c r="DV216" i="2"/>
  <c r="DW216" i="2"/>
  <c r="DX216" i="2"/>
  <c r="DY216" i="2"/>
  <c r="DZ216" i="2"/>
  <c r="EA216" i="2"/>
  <c r="EB216" i="2"/>
  <c r="EC216" i="2"/>
  <c r="ED216" i="2"/>
  <c r="EE216" i="2"/>
  <c r="EF216" i="2"/>
  <c r="EG216" i="2"/>
  <c r="EH216" i="2"/>
  <c r="EI216" i="2"/>
  <c r="EJ216" i="2"/>
  <c r="EK216" i="2"/>
  <c r="EL216" i="2"/>
  <c r="EM216" i="2"/>
  <c r="EN216" i="2"/>
  <c r="EO216" i="2"/>
  <c r="EP216" i="2"/>
  <c r="EQ216" i="2"/>
  <c r="ER216" i="2"/>
  <c r="ES216" i="2"/>
  <c r="ET216" i="2"/>
  <c r="EU216" i="2"/>
  <c r="EV216" i="2"/>
  <c r="EW216" i="2"/>
  <c r="EX216" i="2"/>
  <c r="EY216" i="2"/>
  <c r="EZ216" i="2"/>
  <c r="FA216" i="2"/>
  <c r="FB216" i="2"/>
  <c r="FC216" i="2"/>
  <c r="FD216" i="2"/>
  <c r="FE216" i="2"/>
  <c r="FF216" i="2"/>
  <c r="FG216" i="2"/>
  <c r="FH216" i="2"/>
  <c r="FI216" i="2"/>
  <c r="FJ216" i="2"/>
  <c r="FK216" i="2"/>
  <c r="FL216" i="2"/>
  <c r="FM216" i="2"/>
  <c r="FN216" i="2"/>
  <c r="FO216" i="2"/>
  <c r="FP216" i="2"/>
  <c r="FQ216" i="2"/>
  <c r="FR216" i="2"/>
  <c r="FS216" i="2"/>
  <c r="FT216" i="2"/>
  <c r="FU216" i="2"/>
  <c r="FV216" i="2"/>
  <c r="FW216" i="2"/>
  <c r="FX216" i="2"/>
  <c r="FY216" i="2"/>
  <c r="FZ216" i="2"/>
  <c r="GA216" i="2"/>
  <c r="GB216" i="2"/>
  <c r="GC216" i="2"/>
  <c r="GD216" i="2"/>
  <c r="GE216" i="2"/>
  <c r="GF216" i="2"/>
  <c r="GG216" i="2"/>
  <c r="GH216" i="2"/>
  <c r="GI216" i="2"/>
  <c r="GJ216" i="2"/>
  <c r="GK216" i="2"/>
  <c r="GL216" i="2"/>
  <c r="GM216" i="2"/>
  <c r="GN216" i="2"/>
  <c r="GO216" i="2"/>
  <c r="GP216" i="2"/>
  <c r="GQ216" i="2"/>
  <c r="GR216" i="2"/>
  <c r="GS216" i="2"/>
  <c r="GT216" i="2"/>
  <c r="GU216" i="2"/>
  <c r="GV216" i="2"/>
  <c r="GW216" i="2"/>
  <c r="GX216" i="2"/>
  <c r="GY216" i="2"/>
  <c r="GZ216" i="2"/>
  <c r="HA216" i="2"/>
  <c r="HB216" i="2"/>
  <c r="HC216" i="2"/>
  <c r="HD216" i="2"/>
  <c r="HE216" i="2"/>
  <c r="HF216" i="2"/>
  <c r="HG216" i="2"/>
  <c r="HH216" i="2"/>
  <c r="HI216" i="2"/>
  <c r="HJ216" i="2"/>
  <c r="HK216" i="2"/>
  <c r="HL216" i="2"/>
  <c r="HM216" i="2"/>
  <c r="HN216" i="2"/>
  <c r="HO216" i="2"/>
  <c r="HP216" i="2"/>
  <c r="HQ216" i="2"/>
  <c r="HR216" i="2"/>
  <c r="HS216" i="2"/>
  <c r="HT216" i="2"/>
  <c r="HU216" i="2"/>
  <c r="HV216" i="2"/>
  <c r="HW216" i="2"/>
  <c r="HX216" i="2"/>
  <c r="HY216" i="2"/>
  <c r="HZ216" i="2"/>
  <c r="IA216" i="2"/>
  <c r="IB216" i="2"/>
  <c r="IC216" i="2"/>
  <c r="ID216" i="2"/>
  <c r="IE216" i="2"/>
  <c r="IF216" i="2"/>
  <c r="IG216" i="2"/>
  <c r="IH216" i="2"/>
  <c r="II216" i="2"/>
  <c r="IJ216" i="2"/>
  <c r="IK216" i="2"/>
  <c r="IL216" i="2"/>
  <c r="IM216" i="2"/>
  <c r="IN216" i="2"/>
  <c r="IO216" i="2"/>
  <c r="IP216" i="2"/>
  <c r="IQ216" i="2"/>
  <c r="IR216" i="2"/>
  <c r="IS216" i="2"/>
  <c r="IT216" i="2"/>
  <c r="IU216" i="2"/>
  <c r="IV216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A217" i="2"/>
  <c r="BB217" i="2"/>
  <c r="BC217" i="2"/>
  <c r="BD217" i="2"/>
  <c r="BE217" i="2"/>
  <c r="BF217" i="2"/>
  <c r="BG217" i="2"/>
  <c r="BH217" i="2"/>
  <c r="BI217" i="2"/>
  <c r="BJ217" i="2"/>
  <c r="BK217" i="2"/>
  <c r="BL217" i="2"/>
  <c r="BM217" i="2"/>
  <c r="BN217" i="2"/>
  <c r="BO217" i="2"/>
  <c r="BP217" i="2"/>
  <c r="BQ217" i="2"/>
  <c r="BR217" i="2"/>
  <c r="BS217" i="2"/>
  <c r="BT217" i="2"/>
  <c r="BU217" i="2"/>
  <c r="BV217" i="2"/>
  <c r="BW217" i="2"/>
  <c r="BX217" i="2"/>
  <c r="BY217" i="2"/>
  <c r="BZ217" i="2"/>
  <c r="CA217" i="2"/>
  <c r="CB217" i="2"/>
  <c r="CC217" i="2"/>
  <c r="CD217" i="2"/>
  <c r="CE217" i="2"/>
  <c r="CF217" i="2"/>
  <c r="CG217" i="2"/>
  <c r="CH217" i="2"/>
  <c r="CI217" i="2"/>
  <c r="CJ217" i="2"/>
  <c r="CK217" i="2"/>
  <c r="CL217" i="2"/>
  <c r="CM217" i="2"/>
  <c r="CN217" i="2"/>
  <c r="CO217" i="2"/>
  <c r="CP217" i="2"/>
  <c r="CQ217" i="2"/>
  <c r="CR217" i="2"/>
  <c r="CS217" i="2"/>
  <c r="CT217" i="2"/>
  <c r="CU217" i="2"/>
  <c r="CV217" i="2"/>
  <c r="CW217" i="2"/>
  <c r="CX217" i="2"/>
  <c r="CY217" i="2"/>
  <c r="CZ217" i="2"/>
  <c r="DA217" i="2"/>
  <c r="DB217" i="2"/>
  <c r="DC217" i="2"/>
  <c r="DD217" i="2"/>
  <c r="DE217" i="2"/>
  <c r="DF217" i="2"/>
  <c r="DG217" i="2"/>
  <c r="DH217" i="2"/>
  <c r="DI217" i="2"/>
  <c r="DJ217" i="2"/>
  <c r="DK217" i="2"/>
  <c r="DL217" i="2"/>
  <c r="DM217" i="2"/>
  <c r="DN217" i="2"/>
  <c r="DO217" i="2"/>
  <c r="DP217" i="2"/>
  <c r="DQ217" i="2"/>
  <c r="DR217" i="2"/>
  <c r="DS217" i="2"/>
  <c r="DT217" i="2"/>
  <c r="DU217" i="2"/>
  <c r="DV217" i="2"/>
  <c r="DW217" i="2"/>
  <c r="DX217" i="2"/>
  <c r="DY217" i="2"/>
  <c r="DZ217" i="2"/>
  <c r="EA217" i="2"/>
  <c r="EB217" i="2"/>
  <c r="EC217" i="2"/>
  <c r="ED217" i="2"/>
  <c r="EE217" i="2"/>
  <c r="EF217" i="2"/>
  <c r="EG217" i="2"/>
  <c r="EH217" i="2"/>
  <c r="EI217" i="2"/>
  <c r="EJ217" i="2"/>
  <c r="EK217" i="2"/>
  <c r="EL217" i="2"/>
  <c r="EM217" i="2"/>
  <c r="EN217" i="2"/>
  <c r="EO217" i="2"/>
  <c r="EP217" i="2"/>
  <c r="EQ217" i="2"/>
  <c r="ER217" i="2"/>
  <c r="ES217" i="2"/>
  <c r="ET217" i="2"/>
  <c r="EU217" i="2"/>
  <c r="EV217" i="2"/>
  <c r="EW217" i="2"/>
  <c r="EX217" i="2"/>
  <c r="EY217" i="2"/>
  <c r="EZ217" i="2"/>
  <c r="FA217" i="2"/>
  <c r="FB217" i="2"/>
  <c r="FC217" i="2"/>
  <c r="FD217" i="2"/>
  <c r="FE217" i="2"/>
  <c r="FF217" i="2"/>
  <c r="FG217" i="2"/>
  <c r="FH217" i="2"/>
  <c r="FI217" i="2"/>
  <c r="FJ217" i="2"/>
  <c r="FK217" i="2"/>
  <c r="FL217" i="2"/>
  <c r="FM217" i="2"/>
  <c r="FN217" i="2"/>
  <c r="FO217" i="2"/>
  <c r="FP217" i="2"/>
  <c r="FQ217" i="2"/>
  <c r="FR217" i="2"/>
  <c r="FS217" i="2"/>
  <c r="FT217" i="2"/>
  <c r="FU217" i="2"/>
  <c r="FV217" i="2"/>
  <c r="FW217" i="2"/>
  <c r="FX217" i="2"/>
  <c r="FY217" i="2"/>
  <c r="FZ217" i="2"/>
  <c r="GA217" i="2"/>
  <c r="GB217" i="2"/>
  <c r="GC217" i="2"/>
  <c r="GD217" i="2"/>
  <c r="GE217" i="2"/>
  <c r="GF217" i="2"/>
  <c r="GG217" i="2"/>
  <c r="GH217" i="2"/>
  <c r="GI217" i="2"/>
  <c r="GJ217" i="2"/>
  <c r="GK217" i="2"/>
  <c r="GL217" i="2"/>
  <c r="GM217" i="2"/>
  <c r="GN217" i="2"/>
  <c r="GO217" i="2"/>
  <c r="GP217" i="2"/>
  <c r="GQ217" i="2"/>
  <c r="GR217" i="2"/>
  <c r="GS217" i="2"/>
  <c r="GT217" i="2"/>
  <c r="GU217" i="2"/>
  <c r="GV217" i="2"/>
  <c r="GW217" i="2"/>
  <c r="GX217" i="2"/>
  <c r="GY217" i="2"/>
  <c r="GZ217" i="2"/>
  <c r="HA217" i="2"/>
  <c r="HB217" i="2"/>
  <c r="HC217" i="2"/>
  <c r="HD217" i="2"/>
  <c r="HE217" i="2"/>
  <c r="HF217" i="2"/>
  <c r="HG217" i="2"/>
  <c r="HH217" i="2"/>
  <c r="HI217" i="2"/>
  <c r="HJ217" i="2"/>
  <c r="HK217" i="2"/>
  <c r="HL217" i="2"/>
  <c r="HM217" i="2"/>
  <c r="HN217" i="2"/>
  <c r="HO217" i="2"/>
  <c r="HP217" i="2"/>
  <c r="HQ217" i="2"/>
  <c r="HR217" i="2"/>
  <c r="HS217" i="2"/>
  <c r="HT217" i="2"/>
  <c r="HU217" i="2"/>
  <c r="HV217" i="2"/>
  <c r="HW217" i="2"/>
  <c r="HX217" i="2"/>
  <c r="HY217" i="2"/>
  <c r="HZ217" i="2"/>
  <c r="IA217" i="2"/>
  <c r="IB217" i="2"/>
  <c r="IC217" i="2"/>
  <c r="ID217" i="2"/>
  <c r="IE217" i="2"/>
  <c r="IF217" i="2"/>
  <c r="IG217" i="2"/>
  <c r="IH217" i="2"/>
  <c r="II217" i="2"/>
  <c r="IJ217" i="2"/>
  <c r="IK217" i="2"/>
  <c r="IL217" i="2"/>
  <c r="IM217" i="2"/>
  <c r="IN217" i="2"/>
  <c r="IO217" i="2"/>
  <c r="IP217" i="2"/>
  <c r="IQ217" i="2"/>
  <c r="IR217" i="2"/>
  <c r="IS217" i="2"/>
  <c r="IT217" i="2"/>
  <c r="IU217" i="2"/>
  <c r="IV217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A218" i="2"/>
  <c r="BB218" i="2"/>
  <c r="BC218" i="2"/>
  <c r="BD218" i="2"/>
  <c r="BE218" i="2"/>
  <c r="BF218" i="2"/>
  <c r="BG218" i="2"/>
  <c r="BH218" i="2"/>
  <c r="BI218" i="2"/>
  <c r="BJ218" i="2"/>
  <c r="BK218" i="2"/>
  <c r="BL218" i="2"/>
  <c r="BM218" i="2"/>
  <c r="BN218" i="2"/>
  <c r="BO218" i="2"/>
  <c r="BP218" i="2"/>
  <c r="BQ218" i="2"/>
  <c r="BR218" i="2"/>
  <c r="BS218" i="2"/>
  <c r="BT218" i="2"/>
  <c r="BU218" i="2"/>
  <c r="BV218" i="2"/>
  <c r="BW218" i="2"/>
  <c r="BX218" i="2"/>
  <c r="BY218" i="2"/>
  <c r="BZ218" i="2"/>
  <c r="CA218" i="2"/>
  <c r="CB218" i="2"/>
  <c r="CC218" i="2"/>
  <c r="CD218" i="2"/>
  <c r="CE218" i="2"/>
  <c r="CF218" i="2"/>
  <c r="CG218" i="2"/>
  <c r="CH218" i="2"/>
  <c r="CI218" i="2"/>
  <c r="CJ218" i="2"/>
  <c r="CK218" i="2"/>
  <c r="CL218" i="2"/>
  <c r="CM218" i="2"/>
  <c r="CN218" i="2"/>
  <c r="CO218" i="2"/>
  <c r="CP218" i="2"/>
  <c r="CQ218" i="2"/>
  <c r="CR218" i="2"/>
  <c r="CS218" i="2"/>
  <c r="CT218" i="2"/>
  <c r="CU218" i="2"/>
  <c r="CV218" i="2"/>
  <c r="CW218" i="2"/>
  <c r="CX218" i="2"/>
  <c r="CY218" i="2"/>
  <c r="CZ218" i="2"/>
  <c r="DA218" i="2"/>
  <c r="DB218" i="2"/>
  <c r="DC218" i="2"/>
  <c r="DD218" i="2"/>
  <c r="DE218" i="2"/>
  <c r="DF218" i="2"/>
  <c r="DG218" i="2"/>
  <c r="DH218" i="2"/>
  <c r="DI218" i="2"/>
  <c r="DJ218" i="2"/>
  <c r="DK218" i="2"/>
  <c r="DL218" i="2"/>
  <c r="DM218" i="2"/>
  <c r="DN218" i="2"/>
  <c r="DO218" i="2"/>
  <c r="DP218" i="2"/>
  <c r="DQ218" i="2"/>
  <c r="DR218" i="2"/>
  <c r="DS218" i="2"/>
  <c r="DT218" i="2"/>
  <c r="DU218" i="2"/>
  <c r="DV218" i="2"/>
  <c r="DW218" i="2"/>
  <c r="DX218" i="2"/>
  <c r="DY218" i="2"/>
  <c r="DZ218" i="2"/>
  <c r="EA218" i="2"/>
  <c r="EB218" i="2"/>
  <c r="EC218" i="2"/>
  <c r="ED218" i="2"/>
  <c r="EE218" i="2"/>
  <c r="EF218" i="2"/>
  <c r="EG218" i="2"/>
  <c r="EH218" i="2"/>
  <c r="EI218" i="2"/>
  <c r="EJ218" i="2"/>
  <c r="EK218" i="2"/>
  <c r="EL218" i="2"/>
  <c r="EM218" i="2"/>
  <c r="EN218" i="2"/>
  <c r="EO218" i="2"/>
  <c r="EP218" i="2"/>
  <c r="EQ218" i="2"/>
  <c r="ER218" i="2"/>
  <c r="ES218" i="2"/>
  <c r="ET218" i="2"/>
  <c r="EU218" i="2"/>
  <c r="EV218" i="2"/>
  <c r="EW218" i="2"/>
  <c r="EX218" i="2"/>
  <c r="EY218" i="2"/>
  <c r="EZ218" i="2"/>
  <c r="FA218" i="2"/>
  <c r="FB218" i="2"/>
  <c r="FC218" i="2"/>
  <c r="FD218" i="2"/>
  <c r="FE218" i="2"/>
  <c r="FF218" i="2"/>
  <c r="FG218" i="2"/>
  <c r="FH218" i="2"/>
  <c r="FI218" i="2"/>
  <c r="FJ218" i="2"/>
  <c r="FK218" i="2"/>
  <c r="FL218" i="2"/>
  <c r="FM218" i="2"/>
  <c r="FN218" i="2"/>
  <c r="FO218" i="2"/>
  <c r="FP218" i="2"/>
  <c r="FQ218" i="2"/>
  <c r="FR218" i="2"/>
  <c r="FS218" i="2"/>
  <c r="FT218" i="2"/>
  <c r="FU218" i="2"/>
  <c r="FV218" i="2"/>
  <c r="FW218" i="2"/>
  <c r="FX218" i="2"/>
  <c r="FY218" i="2"/>
  <c r="FZ218" i="2"/>
  <c r="GA218" i="2"/>
  <c r="GB218" i="2"/>
  <c r="GC218" i="2"/>
  <c r="GD218" i="2"/>
  <c r="GE218" i="2"/>
  <c r="GF218" i="2"/>
  <c r="GG218" i="2"/>
  <c r="GH218" i="2"/>
  <c r="GI218" i="2"/>
  <c r="GJ218" i="2"/>
  <c r="GK218" i="2"/>
  <c r="GL218" i="2"/>
  <c r="GM218" i="2"/>
  <c r="GN218" i="2"/>
  <c r="GO218" i="2"/>
  <c r="GP218" i="2"/>
  <c r="GQ218" i="2"/>
  <c r="GR218" i="2"/>
  <c r="GS218" i="2"/>
  <c r="GT218" i="2"/>
  <c r="GU218" i="2"/>
  <c r="GV218" i="2"/>
  <c r="GW218" i="2"/>
  <c r="GX218" i="2"/>
  <c r="GY218" i="2"/>
  <c r="GZ218" i="2"/>
  <c r="HA218" i="2"/>
  <c r="HB218" i="2"/>
  <c r="HC218" i="2"/>
  <c r="HD218" i="2"/>
  <c r="HE218" i="2"/>
  <c r="HF218" i="2"/>
  <c r="HG218" i="2"/>
  <c r="HH218" i="2"/>
  <c r="HI218" i="2"/>
  <c r="HJ218" i="2"/>
  <c r="HK218" i="2"/>
  <c r="HL218" i="2"/>
  <c r="HM218" i="2"/>
  <c r="HN218" i="2"/>
  <c r="HO218" i="2"/>
  <c r="HP218" i="2"/>
  <c r="HQ218" i="2"/>
  <c r="HR218" i="2"/>
  <c r="HS218" i="2"/>
  <c r="HT218" i="2"/>
  <c r="HU218" i="2"/>
  <c r="HV218" i="2"/>
  <c r="HW218" i="2"/>
  <c r="HX218" i="2"/>
  <c r="HY218" i="2"/>
  <c r="HZ218" i="2"/>
  <c r="IA218" i="2"/>
  <c r="IB218" i="2"/>
  <c r="IC218" i="2"/>
  <c r="ID218" i="2"/>
  <c r="IE218" i="2"/>
  <c r="IF218" i="2"/>
  <c r="IG218" i="2"/>
  <c r="IH218" i="2"/>
  <c r="II218" i="2"/>
  <c r="IJ218" i="2"/>
  <c r="IK218" i="2"/>
  <c r="IL218" i="2"/>
  <c r="IM218" i="2"/>
  <c r="IN218" i="2"/>
  <c r="IO218" i="2"/>
  <c r="IP218" i="2"/>
  <c r="IQ218" i="2"/>
  <c r="IR218" i="2"/>
  <c r="IS218" i="2"/>
  <c r="IT218" i="2"/>
  <c r="IU218" i="2"/>
  <c r="IV218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AM219" i="2"/>
  <c r="AN219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A219" i="2"/>
  <c r="BB219" i="2"/>
  <c r="BC219" i="2"/>
  <c r="BD219" i="2"/>
  <c r="BE219" i="2"/>
  <c r="BF219" i="2"/>
  <c r="BG219" i="2"/>
  <c r="BH219" i="2"/>
  <c r="BI219" i="2"/>
  <c r="BJ219" i="2"/>
  <c r="BK219" i="2"/>
  <c r="BL219" i="2"/>
  <c r="BM219" i="2"/>
  <c r="BN219" i="2"/>
  <c r="BO219" i="2"/>
  <c r="BP219" i="2"/>
  <c r="BQ219" i="2"/>
  <c r="BR219" i="2"/>
  <c r="BS219" i="2"/>
  <c r="BT219" i="2"/>
  <c r="BU219" i="2"/>
  <c r="BV219" i="2"/>
  <c r="BW219" i="2"/>
  <c r="BX219" i="2"/>
  <c r="BY219" i="2"/>
  <c r="BZ219" i="2"/>
  <c r="CA219" i="2"/>
  <c r="CB219" i="2"/>
  <c r="CC219" i="2"/>
  <c r="CD219" i="2"/>
  <c r="CE219" i="2"/>
  <c r="CF219" i="2"/>
  <c r="CG219" i="2"/>
  <c r="CH219" i="2"/>
  <c r="CI219" i="2"/>
  <c r="CJ219" i="2"/>
  <c r="CK219" i="2"/>
  <c r="CL219" i="2"/>
  <c r="CM219" i="2"/>
  <c r="CN219" i="2"/>
  <c r="CO219" i="2"/>
  <c r="CP219" i="2"/>
  <c r="CQ219" i="2"/>
  <c r="CR219" i="2"/>
  <c r="CS219" i="2"/>
  <c r="CT219" i="2"/>
  <c r="CU219" i="2"/>
  <c r="CV219" i="2"/>
  <c r="CW219" i="2"/>
  <c r="CX219" i="2"/>
  <c r="CY219" i="2"/>
  <c r="CZ219" i="2"/>
  <c r="DA219" i="2"/>
  <c r="DB219" i="2"/>
  <c r="DC219" i="2"/>
  <c r="DD219" i="2"/>
  <c r="DE219" i="2"/>
  <c r="DF219" i="2"/>
  <c r="DG219" i="2"/>
  <c r="DH219" i="2"/>
  <c r="DI219" i="2"/>
  <c r="DJ219" i="2"/>
  <c r="DK219" i="2"/>
  <c r="DL219" i="2"/>
  <c r="DM219" i="2"/>
  <c r="DN219" i="2"/>
  <c r="DO219" i="2"/>
  <c r="DP219" i="2"/>
  <c r="DQ219" i="2"/>
  <c r="DR219" i="2"/>
  <c r="DS219" i="2"/>
  <c r="DT219" i="2"/>
  <c r="DU219" i="2"/>
  <c r="DV219" i="2"/>
  <c r="DW219" i="2"/>
  <c r="DX219" i="2"/>
  <c r="DY219" i="2"/>
  <c r="DZ219" i="2"/>
  <c r="EA219" i="2"/>
  <c r="EB219" i="2"/>
  <c r="EC219" i="2"/>
  <c r="ED219" i="2"/>
  <c r="EE219" i="2"/>
  <c r="EF219" i="2"/>
  <c r="EG219" i="2"/>
  <c r="EH219" i="2"/>
  <c r="EI219" i="2"/>
  <c r="EJ219" i="2"/>
  <c r="EK219" i="2"/>
  <c r="EL219" i="2"/>
  <c r="EM219" i="2"/>
  <c r="EN219" i="2"/>
  <c r="EO219" i="2"/>
  <c r="EP219" i="2"/>
  <c r="EQ219" i="2"/>
  <c r="ER219" i="2"/>
  <c r="ES219" i="2"/>
  <c r="ET219" i="2"/>
  <c r="EU219" i="2"/>
  <c r="EV219" i="2"/>
  <c r="EW219" i="2"/>
  <c r="EX219" i="2"/>
  <c r="EY219" i="2"/>
  <c r="EZ219" i="2"/>
  <c r="FA219" i="2"/>
  <c r="FB219" i="2"/>
  <c r="FC219" i="2"/>
  <c r="FD219" i="2"/>
  <c r="FE219" i="2"/>
  <c r="FF219" i="2"/>
  <c r="FG219" i="2"/>
  <c r="FH219" i="2"/>
  <c r="FI219" i="2"/>
  <c r="FJ219" i="2"/>
  <c r="FK219" i="2"/>
  <c r="FL219" i="2"/>
  <c r="FM219" i="2"/>
  <c r="FN219" i="2"/>
  <c r="FO219" i="2"/>
  <c r="FP219" i="2"/>
  <c r="FQ219" i="2"/>
  <c r="FR219" i="2"/>
  <c r="FS219" i="2"/>
  <c r="FT219" i="2"/>
  <c r="FU219" i="2"/>
  <c r="FV219" i="2"/>
  <c r="FW219" i="2"/>
  <c r="FX219" i="2"/>
  <c r="FY219" i="2"/>
  <c r="FZ219" i="2"/>
  <c r="GA219" i="2"/>
  <c r="GB219" i="2"/>
  <c r="GC219" i="2"/>
  <c r="GD219" i="2"/>
  <c r="GE219" i="2"/>
  <c r="GF219" i="2"/>
  <c r="GG219" i="2"/>
  <c r="GH219" i="2"/>
  <c r="GI219" i="2"/>
  <c r="GJ219" i="2"/>
  <c r="GK219" i="2"/>
  <c r="GL219" i="2"/>
  <c r="GM219" i="2"/>
  <c r="GN219" i="2"/>
  <c r="GO219" i="2"/>
  <c r="GP219" i="2"/>
  <c r="GQ219" i="2"/>
  <c r="GR219" i="2"/>
  <c r="GS219" i="2"/>
  <c r="GT219" i="2"/>
  <c r="GU219" i="2"/>
  <c r="GV219" i="2"/>
  <c r="GW219" i="2"/>
  <c r="GX219" i="2"/>
  <c r="GY219" i="2"/>
  <c r="GZ219" i="2"/>
  <c r="HA219" i="2"/>
  <c r="HB219" i="2"/>
  <c r="HC219" i="2"/>
  <c r="HD219" i="2"/>
  <c r="HE219" i="2"/>
  <c r="HF219" i="2"/>
  <c r="HG219" i="2"/>
  <c r="HH219" i="2"/>
  <c r="HI219" i="2"/>
  <c r="HJ219" i="2"/>
  <c r="HK219" i="2"/>
  <c r="HL219" i="2"/>
  <c r="HM219" i="2"/>
  <c r="HN219" i="2"/>
  <c r="HO219" i="2"/>
  <c r="HP219" i="2"/>
  <c r="HQ219" i="2"/>
  <c r="HR219" i="2"/>
  <c r="HS219" i="2"/>
  <c r="HT219" i="2"/>
  <c r="HU219" i="2"/>
  <c r="HV219" i="2"/>
  <c r="HW219" i="2"/>
  <c r="HX219" i="2"/>
  <c r="HY219" i="2"/>
  <c r="HZ219" i="2"/>
  <c r="IA219" i="2"/>
  <c r="IB219" i="2"/>
  <c r="IC219" i="2"/>
  <c r="ID219" i="2"/>
  <c r="IE219" i="2"/>
  <c r="IF219" i="2"/>
  <c r="IG219" i="2"/>
  <c r="IH219" i="2"/>
  <c r="II219" i="2"/>
  <c r="IJ219" i="2"/>
  <c r="IK219" i="2"/>
  <c r="IL219" i="2"/>
  <c r="IM219" i="2"/>
  <c r="IN219" i="2"/>
  <c r="IO219" i="2"/>
  <c r="IP219" i="2"/>
  <c r="IQ219" i="2"/>
  <c r="IR219" i="2"/>
  <c r="IS219" i="2"/>
  <c r="IT219" i="2"/>
  <c r="IU219" i="2"/>
  <c r="IV219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AM220" i="2"/>
  <c r="AN220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A220" i="2"/>
  <c r="BB220" i="2"/>
  <c r="BC220" i="2"/>
  <c r="BD220" i="2"/>
  <c r="BE220" i="2"/>
  <c r="BF220" i="2"/>
  <c r="BG220" i="2"/>
  <c r="BH220" i="2"/>
  <c r="BI220" i="2"/>
  <c r="BJ220" i="2"/>
  <c r="BK220" i="2"/>
  <c r="BL220" i="2"/>
  <c r="BM220" i="2"/>
  <c r="BN220" i="2"/>
  <c r="BO220" i="2"/>
  <c r="BP220" i="2"/>
  <c r="BQ220" i="2"/>
  <c r="BR220" i="2"/>
  <c r="BS220" i="2"/>
  <c r="BT220" i="2"/>
  <c r="BU220" i="2"/>
  <c r="BV220" i="2"/>
  <c r="BW220" i="2"/>
  <c r="BX220" i="2"/>
  <c r="BY220" i="2"/>
  <c r="BZ220" i="2"/>
  <c r="CA220" i="2"/>
  <c r="CB220" i="2"/>
  <c r="CC220" i="2"/>
  <c r="CD220" i="2"/>
  <c r="CE220" i="2"/>
  <c r="CF220" i="2"/>
  <c r="CG220" i="2"/>
  <c r="CH220" i="2"/>
  <c r="CI220" i="2"/>
  <c r="CJ220" i="2"/>
  <c r="CK220" i="2"/>
  <c r="CL220" i="2"/>
  <c r="CM220" i="2"/>
  <c r="CN220" i="2"/>
  <c r="CO220" i="2"/>
  <c r="CP220" i="2"/>
  <c r="CQ220" i="2"/>
  <c r="CR220" i="2"/>
  <c r="CS220" i="2"/>
  <c r="CT220" i="2"/>
  <c r="CU220" i="2"/>
  <c r="CV220" i="2"/>
  <c r="CW220" i="2"/>
  <c r="CX220" i="2"/>
  <c r="CY220" i="2"/>
  <c r="CZ220" i="2"/>
  <c r="DA220" i="2"/>
  <c r="DB220" i="2"/>
  <c r="DC220" i="2"/>
  <c r="DD220" i="2"/>
  <c r="DE220" i="2"/>
  <c r="DF220" i="2"/>
  <c r="DG220" i="2"/>
  <c r="DH220" i="2"/>
  <c r="DI220" i="2"/>
  <c r="DJ220" i="2"/>
  <c r="DK220" i="2"/>
  <c r="DL220" i="2"/>
  <c r="DM220" i="2"/>
  <c r="DN220" i="2"/>
  <c r="DO220" i="2"/>
  <c r="DP220" i="2"/>
  <c r="DQ220" i="2"/>
  <c r="DR220" i="2"/>
  <c r="DS220" i="2"/>
  <c r="DT220" i="2"/>
  <c r="DU220" i="2"/>
  <c r="DV220" i="2"/>
  <c r="DW220" i="2"/>
  <c r="DX220" i="2"/>
  <c r="DY220" i="2"/>
  <c r="DZ220" i="2"/>
  <c r="EA220" i="2"/>
  <c r="EB220" i="2"/>
  <c r="EC220" i="2"/>
  <c r="ED220" i="2"/>
  <c r="EE220" i="2"/>
  <c r="EF220" i="2"/>
  <c r="EG220" i="2"/>
  <c r="EH220" i="2"/>
  <c r="EI220" i="2"/>
  <c r="EJ220" i="2"/>
  <c r="EK220" i="2"/>
  <c r="EL220" i="2"/>
  <c r="EM220" i="2"/>
  <c r="EN220" i="2"/>
  <c r="EO220" i="2"/>
  <c r="EP220" i="2"/>
  <c r="EQ220" i="2"/>
  <c r="ER220" i="2"/>
  <c r="ES220" i="2"/>
  <c r="ET220" i="2"/>
  <c r="EU220" i="2"/>
  <c r="EV220" i="2"/>
  <c r="EW220" i="2"/>
  <c r="EX220" i="2"/>
  <c r="EY220" i="2"/>
  <c r="EZ220" i="2"/>
  <c r="FA220" i="2"/>
  <c r="FB220" i="2"/>
  <c r="FC220" i="2"/>
  <c r="FD220" i="2"/>
  <c r="FE220" i="2"/>
  <c r="FF220" i="2"/>
  <c r="FG220" i="2"/>
  <c r="FH220" i="2"/>
  <c r="FI220" i="2"/>
  <c r="FJ220" i="2"/>
  <c r="FK220" i="2"/>
  <c r="FL220" i="2"/>
  <c r="FM220" i="2"/>
  <c r="FN220" i="2"/>
  <c r="FO220" i="2"/>
  <c r="FP220" i="2"/>
  <c r="FQ220" i="2"/>
  <c r="FR220" i="2"/>
  <c r="FS220" i="2"/>
  <c r="FT220" i="2"/>
  <c r="FU220" i="2"/>
  <c r="FV220" i="2"/>
  <c r="FW220" i="2"/>
  <c r="FX220" i="2"/>
  <c r="FY220" i="2"/>
  <c r="FZ220" i="2"/>
  <c r="GA220" i="2"/>
  <c r="GB220" i="2"/>
  <c r="GC220" i="2"/>
  <c r="GD220" i="2"/>
  <c r="GE220" i="2"/>
  <c r="GF220" i="2"/>
  <c r="GG220" i="2"/>
  <c r="GH220" i="2"/>
  <c r="GI220" i="2"/>
  <c r="GJ220" i="2"/>
  <c r="GK220" i="2"/>
  <c r="GL220" i="2"/>
  <c r="GM220" i="2"/>
  <c r="GN220" i="2"/>
  <c r="GO220" i="2"/>
  <c r="GP220" i="2"/>
  <c r="GQ220" i="2"/>
  <c r="GR220" i="2"/>
  <c r="GS220" i="2"/>
  <c r="GT220" i="2"/>
  <c r="GU220" i="2"/>
  <c r="GV220" i="2"/>
  <c r="GW220" i="2"/>
  <c r="GX220" i="2"/>
  <c r="GY220" i="2"/>
  <c r="GZ220" i="2"/>
  <c r="HA220" i="2"/>
  <c r="HB220" i="2"/>
  <c r="HC220" i="2"/>
  <c r="HD220" i="2"/>
  <c r="HE220" i="2"/>
  <c r="HF220" i="2"/>
  <c r="HG220" i="2"/>
  <c r="HH220" i="2"/>
  <c r="HI220" i="2"/>
  <c r="HJ220" i="2"/>
  <c r="HK220" i="2"/>
  <c r="HL220" i="2"/>
  <c r="HM220" i="2"/>
  <c r="HN220" i="2"/>
  <c r="HO220" i="2"/>
  <c r="HP220" i="2"/>
  <c r="HQ220" i="2"/>
  <c r="HR220" i="2"/>
  <c r="HS220" i="2"/>
  <c r="HT220" i="2"/>
  <c r="HU220" i="2"/>
  <c r="HV220" i="2"/>
  <c r="HW220" i="2"/>
  <c r="HX220" i="2"/>
  <c r="HY220" i="2"/>
  <c r="HZ220" i="2"/>
  <c r="IA220" i="2"/>
  <c r="IB220" i="2"/>
  <c r="IC220" i="2"/>
  <c r="ID220" i="2"/>
  <c r="IE220" i="2"/>
  <c r="IF220" i="2"/>
  <c r="IG220" i="2"/>
  <c r="IH220" i="2"/>
  <c r="II220" i="2"/>
  <c r="IJ220" i="2"/>
  <c r="IK220" i="2"/>
  <c r="IL220" i="2"/>
  <c r="IM220" i="2"/>
  <c r="IN220" i="2"/>
  <c r="IO220" i="2"/>
  <c r="IP220" i="2"/>
  <c r="IQ220" i="2"/>
  <c r="IR220" i="2"/>
  <c r="IS220" i="2"/>
  <c r="IT220" i="2"/>
  <c r="IU220" i="2"/>
  <c r="IV220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AL221" i="2"/>
  <c r="AM221" i="2"/>
  <c r="AN221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BA221" i="2"/>
  <c r="BB221" i="2"/>
  <c r="BC221" i="2"/>
  <c r="BD221" i="2"/>
  <c r="BE221" i="2"/>
  <c r="BF221" i="2"/>
  <c r="BG221" i="2"/>
  <c r="BH221" i="2"/>
  <c r="BI221" i="2"/>
  <c r="BJ221" i="2"/>
  <c r="BK221" i="2"/>
  <c r="BL221" i="2"/>
  <c r="BM221" i="2"/>
  <c r="BN221" i="2"/>
  <c r="BO221" i="2"/>
  <c r="BP221" i="2"/>
  <c r="BQ221" i="2"/>
  <c r="BR221" i="2"/>
  <c r="BS221" i="2"/>
  <c r="BT221" i="2"/>
  <c r="BU221" i="2"/>
  <c r="BV221" i="2"/>
  <c r="BW221" i="2"/>
  <c r="BX221" i="2"/>
  <c r="BY221" i="2"/>
  <c r="BZ221" i="2"/>
  <c r="CA221" i="2"/>
  <c r="CB221" i="2"/>
  <c r="CC221" i="2"/>
  <c r="CD221" i="2"/>
  <c r="CE221" i="2"/>
  <c r="CF221" i="2"/>
  <c r="CG221" i="2"/>
  <c r="CH221" i="2"/>
  <c r="CI221" i="2"/>
  <c r="CJ221" i="2"/>
  <c r="CK221" i="2"/>
  <c r="CL221" i="2"/>
  <c r="CM221" i="2"/>
  <c r="CN221" i="2"/>
  <c r="CO221" i="2"/>
  <c r="CP221" i="2"/>
  <c r="CQ221" i="2"/>
  <c r="CR221" i="2"/>
  <c r="CS221" i="2"/>
  <c r="CT221" i="2"/>
  <c r="CU221" i="2"/>
  <c r="CV221" i="2"/>
  <c r="CW221" i="2"/>
  <c r="CX221" i="2"/>
  <c r="CY221" i="2"/>
  <c r="CZ221" i="2"/>
  <c r="DA221" i="2"/>
  <c r="DB221" i="2"/>
  <c r="DC221" i="2"/>
  <c r="DD221" i="2"/>
  <c r="DE221" i="2"/>
  <c r="DF221" i="2"/>
  <c r="DG221" i="2"/>
  <c r="DH221" i="2"/>
  <c r="DI221" i="2"/>
  <c r="DJ221" i="2"/>
  <c r="DK221" i="2"/>
  <c r="DL221" i="2"/>
  <c r="DM221" i="2"/>
  <c r="DN221" i="2"/>
  <c r="DO221" i="2"/>
  <c r="DP221" i="2"/>
  <c r="DQ221" i="2"/>
  <c r="DR221" i="2"/>
  <c r="DS221" i="2"/>
  <c r="DT221" i="2"/>
  <c r="DU221" i="2"/>
  <c r="DV221" i="2"/>
  <c r="DW221" i="2"/>
  <c r="DX221" i="2"/>
  <c r="DY221" i="2"/>
  <c r="DZ221" i="2"/>
  <c r="EA221" i="2"/>
  <c r="EB221" i="2"/>
  <c r="EC221" i="2"/>
  <c r="ED221" i="2"/>
  <c r="EE221" i="2"/>
  <c r="EF221" i="2"/>
  <c r="EG221" i="2"/>
  <c r="EH221" i="2"/>
  <c r="EI221" i="2"/>
  <c r="EJ221" i="2"/>
  <c r="EK221" i="2"/>
  <c r="EL221" i="2"/>
  <c r="EM221" i="2"/>
  <c r="EN221" i="2"/>
  <c r="EO221" i="2"/>
  <c r="EP221" i="2"/>
  <c r="EQ221" i="2"/>
  <c r="ER221" i="2"/>
  <c r="ES221" i="2"/>
  <c r="ET221" i="2"/>
  <c r="EU221" i="2"/>
  <c r="EV221" i="2"/>
  <c r="EW221" i="2"/>
  <c r="EX221" i="2"/>
  <c r="EY221" i="2"/>
  <c r="EZ221" i="2"/>
  <c r="FA221" i="2"/>
  <c r="FB221" i="2"/>
  <c r="FC221" i="2"/>
  <c r="FD221" i="2"/>
  <c r="FE221" i="2"/>
  <c r="FF221" i="2"/>
  <c r="FG221" i="2"/>
  <c r="FH221" i="2"/>
  <c r="FI221" i="2"/>
  <c r="FJ221" i="2"/>
  <c r="FK221" i="2"/>
  <c r="FL221" i="2"/>
  <c r="FM221" i="2"/>
  <c r="FN221" i="2"/>
  <c r="FO221" i="2"/>
  <c r="FP221" i="2"/>
  <c r="FQ221" i="2"/>
  <c r="FR221" i="2"/>
  <c r="FS221" i="2"/>
  <c r="FT221" i="2"/>
  <c r="FU221" i="2"/>
  <c r="FV221" i="2"/>
  <c r="FW221" i="2"/>
  <c r="FX221" i="2"/>
  <c r="FY221" i="2"/>
  <c r="FZ221" i="2"/>
  <c r="GA221" i="2"/>
  <c r="GB221" i="2"/>
  <c r="GC221" i="2"/>
  <c r="GD221" i="2"/>
  <c r="GE221" i="2"/>
  <c r="GF221" i="2"/>
  <c r="GG221" i="2"/>
  <c r="GH221" i="2"/>
  <c r="GI221" i="2"/>
  <c r="GJ221" i="2"/>
  <c r="GK221" i="2"/>
  <c r="GL221" i="2"/>
  <c r="GM221" i="2"/>
  <c r="GN221" i="2"/>
  <c r="GO221" i="2"/>
  <c r="GP221" i="2"/>
  <c r="GQ221" i="2"/>
  <c r="GR221" i="2"/>
  <c r="GS221" i="2"/>
  <c r="GT221" i="2"/>
  <c r="GU221" i="2"/>
  <c r="GV221" i="2"/>
  <c r="GW221" i="2"/>
  <c r="GX221" i="2"/>
  <c r="GY221" i="2"/>
  <c r="GZ221" i="2"/>
  <c r="HA221" i="2"/>
  <c r="HB221" i="2"/>
  <c r="HC221" i="2"/>
  <c r="HD221" i="2"/>
  <c r="HE221" i="2"/>
  <c r="HF221" i="2"/>
  <c r="HG221" i="2"/>
  <c r="HH221" i="2"/>
  <c r="HI221" i="2"/>
  <c r="HJ221" i="2"/>
  <c r="HK221" i="2"/>
  <c r="HL221" i="2"/>
  <c r="HM221" i="2"/>
  <c r="HN221" i="2"/>
  <c r="HO221" i="2"/>
  <c r="HP221" i="2"/>
  <c r="HQ221" i="2"/>
  <c r="HR221" i="2"/>
  <c r="HS221" i="2"/>
  <c r="HT221" i="2"/>
  <c r="HU221" i="2"/>
  <c r="HV221" i="2"/>
  <c r="HW221" i="2"/>
  <c r="HX221" i="2"/>
  <c r="HY221" i="2"/>
  <c r="HZ221" i="2"/>
  <c r="IA221" i="2"/>
  <c r="IB221" i="2"/>
  <c r="IC221" i="2"/>
  <c r="ID221" i="2"/>
  <c r="IE221" i="2"/>
  <c r="IF221" i="2"/>
  <c r="IG221" i="2"/>
  <c r="IH221" i="2"/>
  <c r="II221" i="2"/>
  <c r="IJ221" i="2"/>
  <c r="IK221" i="2"/>
  <c r="IL221" i="2"/>
  <c r="IM221" i="2"/>
  <c r="IN221" i="2"/>
  <c r="IO221" i="2"/>
  <c r="IP221" i="2"/>
  <c r="IQ221" i="2"/>
  <c r="IR221" i="2"/>
  <c r="IS221" i="2"/>
  <c r="IT221" i="2"/>
  <c r="IU221" i="2"/>
  <c r="IV221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AK222" i="2"/>
  <c r="AL222" i="2"/>
  <c r="AM222" i="2"/>
  <c r="AN222" i="2"/>
  <c r="AO222" i="2"/>
  <c r="AP222" i="2"/>
  <c r="AQ222" i="2"/>
  <c r="AR222" i="2"/>
  <c r="AS222" i="2"/>
  <c r="AT222" i="2"/>
  <c r="AU222" i="2"/>
  <c r="AV222" i="2"/>
  <c r="AW222" i="2"/>
  <c r="AX222" i="2"/>
  <c r="AY222" i="2"/>
  <c r="AZ222" i="2"/>
  <c r="BA222" i="2"/>
  <c r="BB222" i="2"/>
  <c r="BC222" i="2"/>
  <c r="BD222" i="2"/>
  <c r="BE222" i="2"/>
  <c r="BF222" i="2"/>
  <c r="BG222" i="2"/>
  <c r="BH222" i="2"/>
  <c r="BI222" i="2"/>
  <c r="BJ222" i="2"/>
  <c r="BK222" i="2"/>
  <c r="BL222" i="2"/>
  <c r="BM222" i="2"/>
  <c r="BN222" i="2"/>
  <c r="BO222" i="2"/>
  <c r="BP222" i="2"/>
  <c r="BQ222" i="2"/>
  <c r="BR222" i="2"/>
  <c r="BS222" i="2"/>
  <c r="BT222" i="2"/>
  <c r="BU222" i="2"/>
  <c r="BV222" i="2"/>
  <c r="BW222" i="2"/>
  <c r="BX222" i="2"/>
  <c r="BY222" i="2"/>
  <c r="BZ222" i="2"/>
  <c r="CA222" i="2"/>
  <c r="CB222" i="2"/>
  <c r="CC222" i="2"/>
  <c r="CD222" i="2"/>
  <c r="CE222" i="2"/>
  <c r="CF222" i="2"/>
  <c r="CG222" i="2"/>
  <c r="CH222" i="2"/>
  <c r="CI222" i="2"/>
  <c r="CJ222" i="2"/>
  <c r="CK222" i="2"/>
  <c r="CL222" i="2"/>
  <c r="CM222" i="2"/>
  <c r="CN222" i="2"/>
  <c r="CO222" i="2"/>
  <c r="CP222" i="2"/>
  <c r="CQ222" i="2"/>
  <c r="CR222" i="2"/>
  <c r="CS222" i="2"/>
  <c r="CT222" i="2"/>
  <c r="CU222" i="2"/>
  <c r="CV222" i="2"/>
  <c r="CW222" i="2"/>
  <c r="CX222" i="2"/>
  <c r="CY222" i="2"/>
  <c r="CZ222" i="2"/>
  <c r="DA222" i="2"/>
  <c r="DB222" i="2"/>
  <c r="DC222" i="2"/>
  <c r="DD222" i="2"/>
  <c r="DE222" i="2"/>
  <c r="DF222" i="2"/>
  <c r="DG222" i="2"/>
  <c r="DH222" i="2"/>
  <c r="DI222" i="2"/>
  <c r="DJ222" i="2"/>
  <c r="DK222" i="2"/>
  <c r="DL222" i="2"/>
  <c r="DM222" i="2"/>
  <c r="DN222" i="2"/>
  <c r="DO222" i="2"/>
  <c r="DP222" i="2"/>
  <c r="DQ222" i="2"/>
  <c r="DR222" i="2"/>
  <c r="DS222" i="2"/>
  <c r="DT222" i="2"/>
  <c r="DU222" i="2"/>
  <c r="DV222" i="2"/>
  <c r="DW222" i="2"/>
  <c r="DX222" i="2"/>
  <c r="DY222" i="2"/>
  <c r="DZ222" i="2"/>
  <c r="EA222" i="2"/>
  <c r="EB222" i="2"/>
  <c r="EC222" i="2"/>
  <c r="ED222" i="2"/>
  <c r="EE222" i="2"/>
  <c r="EF222" i="2"/>
  <c r="EG222" i="2"/>
  <c r="EH222" i="2"/>
  <c r="EI222" i="2"/>
  <c r="EJ222" i="2"/>
  <c r="EK222" i="2"/>
  <c r="EL222" i="2"/>
  <c r="EM222" i="2"/>
  <c r="EN222" i="2"/>
  <c r="EO222" i="2"/>
  <c r="EP222" i="2"/>
  <c r="EQ222" i="2"/>
  <c r="ER222" i="2"/>
  <c r="ES222" i="2"/>
  <c r="ET222" i="2"/>
  <c r="EU222" i="2"/>
  <c r="EV222" i="2"/>
  <c r="EW222" i="2"/>
  <c r="EX222" i="2"/>
  <c r="EY222" i="2"/>
  <c r="EZ222" i="2"/>
  <c r="FA222" i="2"/>
  <c r="FB222" i="2"/>
  <c r="FC222" i="2"/>
  <c r="FD222" i="2"/>
  <c r="FE222" i="2"/>
  <c r="FF222" i="2"/>
  <c r="FG222" i="2"/>
  <c r="FH222" i="2"/>
  <c r="FI222" i="2"/>
  <c r="FJ222" i="2"/>
  <c r="FK222" i="2"/>
  <c r="FL222" i="2"/>
  <c r="FM222" i="2"/>
  <c r="FN222" i="2"/>
  <c r="FO222" i="2"/>
  <c r="FP222" i="2"/>
  <c r="FQ222" i="2"/>
  <c r="FR222" i="2"/>
  <c r="FS222" i="2"/>
  <c r="FT222" i="2"/>
  <c r="FU222" i="2"/>
  <c r="FV222" i="2"/>
  <c r="FW222" i="2"/>
  <c r="FX222" i="2"/>
  <c r="FY222" i="2"/>
  <c r="FZ222" i="2"/>
  <c r="GA222" i="2"/>
  <c r="GB222" i="2"/>
  <c r="GC222" i="2"/>
  <c r="GD222" i="2"/>
  <c r="GE222" i="2"/>
  <c r="GF222" i="2"/>
  <c r="GG222" i="2"/>
  <c r="GH222" i="2"/>
  <c r="GI222" i="2"/>
  <c r="GJ222" i="2"/>
  <c r="GK222" i="2"/>
  <c r="GL222" i="2"/>
  <c r="GM222" i="2"/>
  <c r="GN222" i="2"/>
  <c r="GO222" i="2"/>
  <c r="GP222" i="2"/>
  <c r="GQ222" i="2"/>
  <c r="GR222" i="2"/>
  <c r="GS222" i="2"/>
  <c r="GT222" i="2"/>
  <c r="GU222" i="2"/>
  <c r="GV222" i="2"/>
  <c r="GW222" i="2"/>
  <c r="GX222" i="2"/>
  <c r="GY222" i="2"/>
  <c r="GZ222" i="2"/>
  <c r="HA222" i="2"/>
  <c r="HB222" i="2"/>
  <c r="HC222" i="2"/>
  <c r="HD222" i="2"/>
  <c r="HE222" i="2"/>
  <c r="HF222" i="2"/>
  <c r="HG222" i="2"/>
  <c r="HH222" i="2"/>
  <c r="HI222" i="2"/>
  <c r="HJ222" i="2"/>
  <c r="HK222" i="2"/>
  <c r="HL222" i="2"/>
  <c r="HM222" i="2"/>
  <c r="HN222" i="2"/>
  <c r="HO222" i="2"/>
  <c r="HP222" i="2"/>
  <c r="HQ222" i="2"/>
  <c r="HR222" i="2"/>
  <c r="HS222" i="2"/>
  <c r="HT222" i="2"/>
  <c r="HU222" i="2"/>
  <c r="HV222" i="2"/>
  <c r="HW222" i="2"/>
  <c r="HX222" i="2"/>
  <c r="HY222" i="2"/>
  <c r="HZ222" i="2"/>
  <c r="IA222" i="2"/>
  <c r="IB222" i="2"/>
  <c r="IC222" i="2"/>
  <c r="ID222" i="2"/>
  <c r="IE222" i="2"/>
  <c r="IF222" i="2"/>
  <c r="IG222" i="2"/>
  <c r="IH222" i="2"/>
  <c r="II222" i="2"/>
  <c r="IJ222" i="2"/>
  <c r="IK222" i="2"/>
  <c r="IL222" i="2"/>
  <c r="IM222" i="2"/>
  <c r="IN222" i="2"/>
  <c r="IO222" i="2"/>
  <c r="IP222" i="2"/>
  <c r="IQ222" i="2"/>
  <c r="IR222" i="2"/>
  <c r="IS222" i="2"/>
  <c r="IT222" i="2"/>
  <c r="IU222" i="2"/>
  <c r="IV222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AM223" i="2"/>
  <c r="AN223" i="2"/>
  <c r="AO223" i="2"/>
  <c r="AP223" i="2"/>
  <c r="AQ223" i="2"/>
  <c r="AR223" i="2"/>
  <c r="AS223" i="2"/>
  <c r="AT223" i="2"/>
  <c r="AU223" i="2"/>
  <c r="AV223" i="2"/>
  <c r="AW223" i="2"/>
  <c r="AX223" i="2"/>
  <c r="AY223" i="2"/>
  <c r="AZ223" i="2"/>
  <c r="BA223" i="2"/>
  <c r="BB223" i="2"/>
  <c r="BC223" i="2"/>
  <c r="BD223" i="2"/>
  <c r="BE223" i="2"/>
  <c r="BF223" i="2"/>
  <c r="BG223" i="2"/>
  <c r="BH223" i="2"/>
  <c r="BI223" i="2"/>
  <c r="BJ223" i="2"/>
  <c r="BK223" i="2"/>
  <c r="BL223" i="2"/>
  <c r="BM223" i="2"/>
  <c r="BN223" i="2"/>
  <c r="BO223" i="2"/>
  <c r="BP223" i="2"/>
  <c r="BQ223" i="2"/>
  <c r="BR223" i="2"/>
  <c r="BS223" i="2"/>
  <c r="BT223" i="2"/>
  <c r="BU223" i="2"/>
  <c r="BV223" i="2"/>
  <c r="BW223" i="2"/>
  <c r="BX223" i="2"/>
  <c r="BY223" i="2"/>
  <c r="BZ223" i="2"/>
  <c r="CA223" i="2"/>
  <c r="CB223" i="2"/>
  <c r="CC223" i="2"/>
  <c r="CD223" i="2"/>
  <c r="CE223" i="2"/>
  <c r="CF223" i="2"/>
  <c r="CG223" i="2"/>
  <c r="CH223" i="2"/>
  <c r="CI223" i="2"/>
  <c r="CJ223" i="2"/>
  <c r="CK223" i="2"/>
  <c r="CL223" i="2"/>
  <c r="CM223" i="2"/>
  <c r="CN223" i="2"/>
  <c r="CO223" i="2"/>
  <c r="CP223" i="2"/>
  <c r="CQ223" i="2"/>
  <c r="CR223" i="2"/>
  <c r="CS223" i="2"/>
  <c r="CT223" i="2"/>
  <c r="CU223" i="2"/>
  <c r="CV223" i="2"/>
  <c r="CW223" i="2"/>
  <c r="CX223" i="2"/>
  <c r="CY223" i="2"/>
  <c r="CZ223" i="2"/>
  <c r="DA223" i="2"/>
  <c r="DB223" i="2"/>
  <c r="DC223" i="2"/>
  <c r="DD223" i="2"/>
  <c r="DE223" i="2"/>
  <c r="DF223" i="2"/>
  <c r="DG223" i="2"/>
  <c r="DH223" i="2"/>
  <c r="DI223" i="2"/>
  <c r="DJ223" i="2"/>
  <c r="DK223" i="2"/>
  <c r="DL223" i="2"/>
  <c r="DM223" i="2"/>
  <c r="DN223" i="2"/>
  <c r="DO223" i="2"/>
  <c r="DP223" i="2"/>
  <c r="DQ223" i="2"/>
  <c r="DR223" i="2"/>
  <c r="DS223" i="2"/>
  <c r="DT223" i="2"/>
  <c r="DU223" i="2"/>
  <c r="DV223" i="2"/>
  <c r="DW223" i="2"/>
  <c r="DX223" i="2"/>
  <c r="DY223" i="2"/>
  <c r="DZ223" i="2"/>
  <c r="EA223" i="2"/>
  <c r="EB223" i="2"/>
  <c r="EC223" i="2"/>
  <c r="ED223" i="2"/>
  <c r="EE223" i="2"/>
  <c r="EF223" i="2"/>
  <c r="EG223" i="2"/>
  <c r="EH223" i="2"/>
  <c r="EI223" i="2"/>
  <c r="EJ223" i="2"/>
  <c r="EK223" i="2"/>
  <c r="EL223" i="2"/>
  <c r="EM223" i="2"/>
  <c r="EN223" i="2"/>
  <c r="EO223" i="2"/>
  <c r="EP223" i="2"/>
  <c r="EQ223" i="2"/>
  <c r="ER223" i="2"/>
  <c r="ES223" i="2"/>
  <c r="ET223" i="2"/>
  <c r="EU223" i="2"/>
  <c r="EV223" i="2"/>
  <c r="EW223" i="2"/>
  <c r="EX223" i="2"/>
  <c r="EY223" i="2"/>
  <c r="EZ223" i="2"/>
  <c r="FA223" i="2"/>
  <c r="FB223" i="2"/>
  <c r="FC223" i="2"/>
  <c r="FD223" i="2"/>
  <c r="FE223" i="2"/>
  <c r="FF223" i="2"/>
  <c r="FG223" i="2"/>
  <c r="FH223" i="2"/>
  <c r="FI223" i="2"/>
  <c r="FJ223" i="2"/>
  <c r="FK223" i="2"/>
  <c r="FL223" i="2"/>
  <c r="FM223" i="2"/>
  <c r="FN223" i="2"/>
  <c r="FO223" i="2"/>
  <c r="FP223" i="2"/>
  <c r="FQ223" i="2"/>
  <c r="FR223" i="2"/>
  <c r="FS223" i="2"/>
  <c r="FT223" i="2"/>
  <c r="FU223" i="2"/>
  <c r="FV223" i="2"/>
  <c r="FW223" i="2"/>
  <c r="FX223" i="2"/>
  <c r="FY223" i="2"/>
  <c r="FZ223" i="2"/>
  <c r="GA223" i="2"/>
  <c r="GB223" i="2"/>
  <c r="GC223" i="2"/>
  <c r="GD223" i="2"/>
  <c r="GE223" i="2"/>
  <c r="GF223" i="2"/>
  <c r="GG223" i="2"/>
  <c r="GH223" i="2"/>
  <c r="GI223" i="2"/>
  <c r="GJ223" i="2"/>
  <c r="GK223" i="2"/>
  <c r="GL223" i="2"/>
  <c r="GM223" i="2"/>
  <c r="GN223" i="2"/>
  <c r="GO223" i="2"/>
  <c r="GP223" i="2"/>
  <c r="GQ223" i="2"/>
  <c r="GR223" i="2"/>
  <c r="GS223" i="2"/>
  <c r="GT223" i="2"/>
  <c r="GU223" i="2"/>
  <c r="GV223" i="2"/>
  <c r="GW223" i="2"/>
  <c r="GX223" i="2"/>
  <c r="GY223" i="2"/>
  <c r="GZ223" i="2"/>
  <c r="HA223" i="2"/>
  <c r="HB223" i="2"/>
  <c r="HC223" i="2"/>
  <c r="HD223" i="2"/>
  <c r="HE223" i="2"/>
  <c r="HF223" i="2"/>
  <c r="HG223" i="2"/>
  <c r="HH223" i="2"/>
  <c r="HI223" i="2"/>
  <c r="HJ223" i="2"/>
  <c r="HK223" i="2"/>
  <c r="HL223" i="2"/>
  <c r="HM223" i="2"/>
  <c r="HN223" i="2"/>
  <c r="HO223" i="2"/>
  <c r="HP223" i="2"/>
  <c r="HQ223" i="2"/>
  <c r="HR223" i="2"/>
  <c r="HS223" i="2"/>
  <c r="HT223" i="2"/>
  <c r="HU223" i="2"/>
  <c r="HV223" i="2"/>
  <c r="HW223" i="2"/>
  <c r="HX223" i="2"/>
  <c r="HY223" i="2"/>
  <c r="HZ223" i="2"/>
  <c r="IA223" i="2"/>
  <c r="IB223" i="2"/>
  <c r="IC223" i="2"/>
  <c r="ID223" i="2"/>
  <c r="IE223" i="2"/>
  <c r="IF223" i="2"/>
  <c r="IG223" i="2"/>
  <c r="IH223" i="2"/>
  <c r="II223" i="2"/>
  <c r="IJ223" i="2"/>
  <c r="IK223" i="2"/>
  <c r="IL223" i="2"/>
  <c r="IM223" i="2"/>
  <c r="IN223" i="2"/>
  <c r="IO223" i="2"/>
  <c r="IP223" i="2"/>
  <c r="IQ223" i="2"/>
  <c r="IR223" i="2"/>
  <c r="IS223" i="2"/>
  <c r="IT223" i="2"/>
  <c r="IU223" i="2"/>
  <c r="IV223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AL224" i="2"/>
  <c r="AM224" i="2"/>
  <c r="AN224" i="2"/>
  <c r="AO224" i="2"/>
  <c r="AP224" i="2"/>
  <c r="AQ224" i="2"/>
  <c r="AR224" i="2"/>
  <c r="AS224" i="2"/>
  <c r="AT224" i="2"/>
  <c r="AU224" i="2"/>
  <c r="AV224" i="2"/>
  <c r="AW224" i="2"/>
  <c r="AX224" i="2"/>
  <c r="AY224" i="2"/>
  <c r="AZ224" i="2"/>
  <c r="BA224" i="2"/>
  <c r="BB224" i="2"/>
  <c r="BC224" i="2"/>
  <c r="BD224" i="2"/>
  <c r="BE224" i="2"/>
  <c r="BF224" i="2"/>
  <c r="BG224" i="2"/>
  <c r="BH224" i="2"/>
  <c r="BI224" i="2"/>
  <c r="BJ224" i="2"/>
  <c r="BK224" i="2"/>
  <c r="BL224" i="2"/>
  <c r="BM224" i="2"/>
  <c r="BN224" i="2"/>
  <c r="BO224" i="2"/>
  <c r="BP224" i="2"/>
  <c r="BQ224" i="2"/>
  <c r="BR224" i="2"/>
  <c r="BS224" i="2"/>
  <c r="BT224" i="2"/>
  <c r="BU224" i="2"/>
  <c r="BV224" i="2"/>
  <c r="BW224" i="2"/>
  <c r="BX224" i="2"/>
  <c r="BY224" i="2"/>
  <c r="BZ224" i="2"/>
  <c r="CA224" i="2"/>
  <c r="CB224" i="2"/>
  <c r="CC224" i="2"/>
  <c r="CD224" i="2"/>
  <c r="CE224" i="2"/>
  <c r="CF224" i="2"/>
  <c r="CG224" i="2"/>
  <c r="CH224" i="2"/>
  <c r="CI224" i="2"/>
  <c r="CJ224" i="2"/>
  <c r="CK224" i="2"/>
  <c r="CL224" i="2"/>
  <c r="CM224" i="2"/>
  <c r="CN224" i="2"/>
  <c r="CO224" i="2"/>
  <c r="CP224" i="2"/>
  <c r="CQ224" i="2"/>
  <c r="CR224" i="2"/>
  <c r="CS224" i="2"/>
  <c r="CT224" i="2"/>
  <c r="CU224" i="2"/>
  <c r="CV224" i="2"/>
  <c r="CW224" i="2"/>
  <c r="CX224" i="2"/>
  <c r="CY224" i="2"/>
  <c r="CZ224" i="2"/>
  <c r="DA224" i="2"/>
  <c r="DB224" i="2"/>
  <c r="DC224" i="2"/>
  <c r="DD224" i="2"/>
  <c r="DE224" i="2"/>
  <c r="DF224" i="2"/>
  <c r="DG224" i="2"/>
  <c r="DH224" i="2"/>
  <c r="DI224" i="2"/>
  <c r="DJ224" i="2"/>
  <c r="DK224" i="2"/>
  <c r="DL224" i="2"/>
  <c r="DM224" i="2"/>
  <c r="DN224" i="2"/>
  <c r="DO224" i="2"/>
  <c r="DP224" i="2"/>
  <c r="DQ224" i="2"/>
  <c r="DR224" i="2"/>
  <c r="DS224" i="2"/>
  <c r="DT224" i="2"/>
  <c r="DU224" i="2"/>
  <c r="DV224" i="2"/>
  <c r="DW224" i="2"/>
  <c r="DX224" i="2"/>
  <c r="DY224" i="2"/>
  <c r="DZ224" i="2"/>
  <c r="EA224" i="2"/>
  <c r="EB224" i="2"/>
  <c r="EC224" i="2"/>
  <c r="ED224" i="2"/>
  <c r="EE224" i="2"/>
  <c r="EF224" i="2"/>
  <c r="EG224" i="2"/>
  <c r="EH224" i="2"/>
  <c r="EI224" i="2"/>
  <c r="EJ224" i="2"/>
  <c r="EK224" i="2"/>
  <c r="EL224" i="2"/>
  <c r="EM224" i="2"/>
  <c r="EN224" i="2"/>
  <c r="EO224" i="2"/>
  <c r="EP224" i="2"/>
  <c r="EQ224" i="2"/>
  <c r="ER224" i="2"/>
  <c r="ES224" i="2"/>
  <c r="ET224" i="2"/>
  <c r="EU224" i="2"/>
  <c r="EV224" i="2"/>
  <c r="EW224" i="2"/>
  <c r="EX224" i="2"/>
  <c r="EY224" i="2"/>
  <c r="EZ224" i="2"/>
  <c r="FA224" i="2"/>
  <c r="FB224" i="2"/>
  <c r="FC224" i="2"/>
  <c r="FD224" i="2"/>
  <c r="FE224" i="2"/>
  <c r="FF224" i="2"/>
  <c r="FG224" i="2"/>
  <c r="FH224" i="2"/>
  <c r="FI224" i="2"/>
  <c r="FJ224" i="2"/>
  <c r="FK224" i="2"/>
  <c r="FL224" i="2"/>
  <c r="FM224" i="2"/>
  <c r="FN224" i="2"/>
  <c r="FO224" i="2"/>
  <c r="FP224" i="2"/>
  <c r="FQ224" i="2"/>
  <c r="FR224" i="2"/>
  <c r="FS224" i="2"/>
  <c r="FT224" i="2"/>
  <c r="FU224" i="2"/>
  <c r="FV224" i="2"/>
  <c r="FW224" i="2"/>
  <c r="FX224" i="2"/>
  <c r="FY224" i="2"/>
  <c r="FZ224" i="2"/>
  <c r="GA224" i="2"/>
  <c r="GB224" i="2"/>
  <c r="GC224" i="2"/>
  <c r="GD224" i="2"/>
  <c r="GE224" i="2"/>
  <c r="GF224" i="2"/>
  <c r="GG224" i="2"/>
  <c r="GH224" i="2"/>
  <c r="GI224" i="2"/>
  <c r="GJ224" i="2"/>
  <c r="GK224" i="2"/>
  <c r="GL224" i="2"/>
  <c r="GM224" i="2"/>
  <c r="GN224" i="2"/>
  <c r="GO224" i="2"/>
  <c r="GP224" i="2"/>
  <c r="GQ224" i="2"/>
  <c r="GR224" i="2"/>
  <c r="GS224" i="2"/>
  <c r="GT224" i="2"/>
  <c r="GU224" i="2"/>
  <c r="GV224" i="2"/>
  <c r="GW224" i="2"/>
  <c r="GX224" i="2"/>
  <c r="GY224" i="2"/>
  <c r="GZ224" i="2"/>
  <c r="HA224" i="2"/>
  <c r="HB224" i="2"/>
  <c r="HC224" i="2"/>
  <c r="HD224" i="2"/>
  <c r="HE224" i="2"/>
  <c r="HF224" i="2"/>
  <c r="HG224" i="2"/>
  <c r="HH224" i="2"/>
  <c r="HI224" i="2"/>
  <c r="HJ224" i="2"/>
  <c r="HK224" i="2"/>
  <c r="HL224" i="2"/>
  <c r="HM224" i="2"/>
  <c r="HN224" i="2"/>
  <c r="HO224" i="2"/>
  <c r="HP224" i="2"/>
  <c r="HQ224" i="2"/>
  <c r="HR224" i="2"/>
  <c r="HS224" i="2"/>
  <c r="HT224" i="2"/>
  <c r="HU224" i="2"/>
  <c r="HV224" i="2"/>
  <c r="HW224" i="2"/>
  <c r="HX224" i="2"/>
  <c r="HY224" i="2"/>
  <c r="HZ224" i="2"/>
  <c r="IA224" i="2"/>
  <c r="IB224" i="2"/>
  <c r="IC224" i="2"/>
  <c r="ID224" i="2"/>
  <c r="IE224" i="2"/>
  <c r="IF224" i="2"/>
  <c r="IG224" i="2"/>
  <c r="IH224" i="2"/>
  <c r="II224" i="2"/>
  <c r="IJ224" i="2"/>
  <c r="IK224" i="2"/>
  <c r="IL224" i="2"/>
  <c r="IM224" i="2"/>
  <c r="IN224" i="2"/>
  <c r="IO224" i="2"/>
  <c r="IP224" i="2"/>
  <c r="IQ224" i="2"/>
  <c r="IR224" i="2"/>
  <c r="IS224" i="2"/>
  <c r="IT224" i="2"/>
  <c r="IU224" i="2"/>
  <c r="IV224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AM225" i="2"/>
  <c r="AN225" i="2"/>
  <c r="AO225" i="2"/>
  <c r="AP225" i="2"/>
  <c r="AQ225" i="2"/>
  <c r="AR225" i="2"/>
  <c r="AS225" i="2"/>
  <c r="AT225" i="2"/>
  <c r="AU225" i="2"/>
  <c r="AV225" i="2"/>
  <c r="AW225" i="2"/>
  <c r="AX225" i="2"/>
  <c r="AY225" i="2"/>
  <c r="AZ225" i="2"/>
  <c r="BA225" i="2"/>
  <c r="BB225" i="2"/>
  <c r="BC225" i="2"/>
  <c r="BD225" i="2"/>
  <c r="BE225" i="2"/>
  <c r="BF225" i="2"/>
  <c r="BG225" i="2"/>
  <c r="BH225" i="2"/>
  <c r="BI225" i="2"/>
  <c r="BJ225" i="2"/>
  <c r="BK225" i="2"/>
  <c r="BL225" i="2"/>
  <c r="BM225" i="2"/>
  <c r="BN225" i="2"/>
  <c r="BO225" i="2"/>
  <c r="BP225" i="2"/>
  <c r="BQ225" i="2"/>
  <c r="BR225" i="2"/>
  <c r="BS225" i="2"/>
  <c r="BT225" i="2"/>
  <c r="BU225" i="2"/>
  <c r="BV225" i="2"/>
  <c r="BW225" i="2"/>
  <c r="BX225" i="2"/>
  <c r="BY225" i="2"/>
  <c r="BZ225" i="2"/>
  <c r="CA225" i="2"/>
  <c r="CB225" i="2"/>
  <c r="CC225" i="2"/>
  <c r="CD225" i="2"/>
  <c r="CE225" i="2"/>
  <c r="CF225" i="2"/>
  <c r="CG225" i="2"/>
  <c r="CH225" i="2"/>
  <c r="CI225" i="2"/>
  <c r="CJ225" i="2"/>
  <c r="CK225" i="2"/>
  <c r="CL225" i="2"/>
  <c r="CM225" i="2"/>
  <c r="CN225" i="2"/>
  <c r="CO225" i="2"/>
  <c r="CP225" i="2"/>
  <c r="CQ225" i="2"/>
  <c r="CR225" i="2"/>
  <c r="CS225" i="2"/>
  <c r="CT225" i="2"/>
  <c r="CU225" i="2"/>
  <c r="CV225" i="2"/>
  <c r="CW225" i="2"/>
  <c r="CX225" i="2"/>
  <c r="CY225" i="2"/>
  <c r="CZ225" i="2"/>
  <c r="DA225" i="2"/>
  <c r="DB225" i="2"/>
  <c r="DC225" i="2"/>
  <c r="DD225" i="2"/>
  <c r="DE225" i="2"/>
  <c r="DF225" i="2"/>
  <c r="DG225" i="2"/>
  <c r="DH225" i="2"/>
  <c r="DI225" i="2"/>
  <c r="DJ225" i="2"/>
  <c r="DK225" i="2"/>
  <c r="DL225" i="2"/>
  <c r="DM225" i="2"/>
  <c r="DN225" i="2"/>
  <c r="DO225" i="2"/>
  <c r="DP225" i="2"/>
  <c r="DQ225" i="2"/>
  <c r="DR225" i="2"/>
  <c r="DS225" i="2"/>
  <c r="DT225" i="2"/>
  <c r="DU225" i="2"/>
  <c r="DV225" i="2"/>
  <c r="DW225" i="2"/>
  <c r="DX225" i="2"/>
  <c r="DY225" i="2"/>
  <c r="DZ225" i="2"/>
  <c r="EA225" i="2"/>
  <c r="EB225" i="2"/>
  <c r="EC225" i="2"/>
  <c r="ED225" i="2"/>
  <c r="EE225" i="2"/>
  <c r="EF225" i="2"/>
  <c r="EG225" i="2"/>
  <c r="EH225" i="2"/>
  <c r="EI225" i="2"/>
  <c r="EJ225" i="2"/>
  <c r="EK225" i="2"/>
  <c r="EL225" i="2"/>
  <c r="EM225" i="2"/>
  <c r="EN225" i="2"/>
  <c r="EO225" i="2"/>
  <c r="EP225" i="2"/>
  <c r="EQ225" i="2"/>
  <c r="ER225" i="2"/>
  <c r="ES225" i="2"/>
  <c r="ET225" i="2"/>
  <c r="EU225" i="2"/>
  <c r="EV225" i="2"/>
  <c r="EW225" i="2"/>
  <c r="EX225" i="2"/>
  <c r="EY225" i="2"/>
  <c r="EZ225" i="2"/>
  <c r="FA225" i="2"/>
  <c r="FB225" i="2"/>
  <c r="FC225" i="2"/>
  <c r="FD225" i="2"/>
  <c r="FE225" i="2"/>
  <c r="FF225" i="2"/>
  <c r="FG225" i="2"/>
  <c r="FH225" i="2"/>
  <c r="FI225" i="2"/>
  <c r="FJ225" i="2"/>
  <c r="FK225" i="2"/>
  <c r="FL225" i="2"/>
  <c r="FM225" i="2"/>
  <c r="FN225" i="2"/>
  <c r="FO225" i="2"/>
  <c r="FP225" i="2"/>
  <c r="FQ225" i="2"/>
  <c r="FR225" i="2"/>
  <c r="FS225" i="2"/>
  <c r="FT225" i="2"/>
  <c r="FU225" i="2"/>
  <c r="FV225" i="2"/>
  <c r="FW225" i="2"/>
  <c r="FX225" i="2"/>
  <c r="FY225" i="2"/>
  <c r="FZ225" i="2"/>
  <c r="GA225" i="2"/>
  <c r="GB225" i="2"/>
  <c r="GC225" i="2"/>
  <c r="GD225" i="2"/>
  <c r="GE225" i="2"/>
  <c r="GF225" i="2"/>
  <c r="GG225" i="2"/>
  <c r="GH225" i="2"/>
  <c r="GI225" i="2"/>
  <c r="GJ225" i="2"/>
  <c r="GK225" i="2"/>
  <c r="GL225" i="2"/>
  <c r="GM225" i="2"/>
  <c r="GN225" i="2"/>
  <c r="GO225" i="2"/>
  <c r="GP225" i="2"/>
  <c r="GQ225" i="2"/>
  <c r="GR225" i="2"/>
  <c r="GS225" i="2"/>
  <c r="GT225" i="2"/>
  <c r="GU225" i="2"/>
  <c r="GV225" i="2"/>
  <c r="GW225" i="2"/>
  <c r="GX225" i="2"/>
  <c r="GY225" i="2"/>
  <c r="GZ225" i="2"/>
  <c r="HA225" i="2"/>
  <c r="HB225" i="2"/>
  <c r="HC225" i="2"/>
  <c r="HD225" i="2"/>
  <c r="HE225" i="2"/>
  <c r="HF225" i="2"/>
  <c r="HG225" i="2"/>
  <c r="HH225" i="2"/>
  <c r="HI225" i="2"/>
  <c r="HJ225" i="2"/>
  <c r="HK225" i="2"/>
  <c r="HL225" i="2"/>
  <c r="HM225" i="2"/>
  <c r="HN225" i="2"/>
  <c r="HO225" i="2"/>
  <c r="HP225" i="2"/>
  <c r="HQ225" i="2"/>
  <c r="HR225" i="2"/>
  <c r="HS225" i="2"/>
  <c r="HT225" i="2"/>
  <c r="HU225" i="2"/>
  <c r="HV225" i="2"/>
  <c r="HW225" i="2"/>
  <c r="HX225" i="2"/>
  <c r="HY225" i="2"/>
  <c r="HZ225" i="2"/>
  <c r="IA225" i="2"/>
  <c r="IB225" i="2"/>
  <c r="IC225" i="2"/>
  <c r="ID225" i="2"/>
  <c r="IE225" i="2"/>
  <c r="IF225" i="2"/>
  <c r="IG225" i="2"/>
  <c r="IH225" i="2"/>
  <c r="II225" i="2"/>
  <c r="IJ225" i="2"/>
  <c r="IK225" i="2"/>
  <c r="IL225" i="2"/>
  <c r="IM225" i="2"/>
  <c r="IN225" i="2"/>
  <c r="IO225" i="2"/>
  <c r="IP225" i="2"/>
  <c r="IQ225" i="2"/>
  <c r="IR225" i="2"/>
  <c r="IS225" i="2"/>
  <c r="IT225" i="2"/>
  <c r="IU225" i="2"/>
  <c r="IV225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AL226" i="2"/>
  <c r="AM226" i="2"/>
  <c r="AN226" i="2"/>
  <c r="AO226" i="2"/>
  <c r="AP226" i="2"/>
  <c r="AQ226" i="2"/>
  <c r="AR226" i="2"/>
  <c r="AS226" i="2"/>
  <c r="AT226" i="2"/>
  <c r="AU226" i="2"/>
  <c r="AV226" i="2"/>
  <c r="AW226" i="2"/>
  <c r="AX226" i="2"/>
  <c r="AY226" i="2"/>
  <c r="AZ226" i="2"/>
  <c r="BA226" i="2"/>
  <c r="BB226" i="2"/>
  <c r="BC226" i="2"/>
  <c r="BD226" i="2"/>
  <c r="BE226" i="2"/>
  <c r="BF226" i="2"/>
  <c r="BG226" i="2"/>
  <c r="BH226" i="2"/>
  <c r="BI226" i="2"/>
  <c r="BJ226" i="2"/>
  <c r="BK226" i="2"/>
  <c r="BL226" i="2"/>
  <c r="BM226" i="2"/>
  <c r="BN226" i="2"/>
  <c r="BO226" i="2"/>
  <c r="BP226" i="2"/>
  <c r="BQ226" i="2"/>
  <c r="BR226" i="2"/>
  <c r="BS226" i="2"/>
  <c r="BT226" i="2"/>
  <c r="BU226" i="2"/>
  <c r="BV226" i="2"/>
  <c r="BW226" i="2"/>
  <c r="BX226" i="2"/>
  <c r="BY226" i="2"/>
  <c r="BZ226" i="2"/>
  <c r="CA226" i="2"/>
  <c r="CB226" i="2"/>
  <c r="CC226" i="2"/>
  <c r="CD226" i="2"/>
  <c r="CE226" i="2"/>
  <c r="CF226" i="2"/>
  <c r="CG226" i="2"/>
  <c r="CH226" i="2"/>
  <c r="CI226" i="2"/>
  <c r="CJ226" i="2"/>
  <c r="CK226" i="2"/>
  <c r="CL226" i="2"/>
  <c r="CM226" i="2"/>
  <c r="CN226" i="2"/>
  <c r="CO226" i="2"/>
  <c r="CP226" i="2"/>
  <c r="CQ226" i="2"/>
  <c r="CR226" i="2"/>
  <c r="CS226" i="2"/>
  <c r="CT226" i="2"/>
  <c r="CU226" i="2"/>
  <c r="CV226" i="2"/>
  <c r="CW226" i="2"/>
  <c r="CX226" i="2"/>
  <c r="CY226" i="2"/>
  <c r="CZ226" i="2"/>
  <c r="DA226" i="2"/>
  <c r="DB226" i="2"/>
  <c r="DC226" i="2"/>
  <c r="DD226" i="2"/>
  <c r="DE226" i="2"/>
  <c r="DF226" i="2"/>
  <c r="DG226" i="2"/>
  <c r="DH226" i="2"/>
  <c r="DI226" i="2"/>
  <c r="DJ226" i="2"/>
  <c r="DK226" i="2"/>
  <c r="DL226" i="2"/>
  <c r="DM226" i="2"/>
  <c r="DN226" i="2"/>
  <c r="DO226" i="2"/>
  <c r="DP226" i="2"/>
  <c r="DQ226" i="2"/>
  <c r="DR226" i="2"/>
  <c r="DS226" i="2"/>
  <c r="DT226" i="2"/>
  <c r="DU226" i="2"/>
  <c r="DV226" i="2"/>
  <c r="DW226" i="2"/>
  <c r="DX226" i="2"/>
  <c r="DY226" i="2"/>
  <c r="DZ226" i="2"/>
  <c r="EA226" i="2"/>
  <c r="EB226" i="2"/>
  <c r="EC226" i="2"/>
  <c r="ED226" i="2"/>
  <c r="EE226" i="2"/>
  <c r="EF226" i="2"/>
  <c r="EG226" i="2"/>
  <c r="EH226" i="2"/>
  <c r="EI226" i="2"/>
  <c r="EJ226" i="2"/>
  <c r="EK226" i="2"/>
  <c r="EL226" i="2"/>
  <c r="EM226" i="2"/>
  <c r="EN226" i="2"/>
  <c r="EO226" i="2"/>
  <c r="EP226" i="2"/>
  <c r="EQ226" i="2"/>
  <c r="ER226" i="2"/>
  <c r="ES226" i="2"/>
  <c r="ET226" i="2"/>
  <c r="EU226" i="2"/>
  <c r="EV226" i="2"/>
  <c r="EW226" i="2"/>
  <c r="EX226" i="2"/>
  <c r="EY226" i="2"/>
  <c r="EZ226" i="2"/>
  <c r="FA226" i="2"/>
  <c r="FB226" i="2"/>
  <c r="FC226" i="2"/>
  <c r="FD226" i="2"/>
  <c r="FE226" i="2"/>
  <c r="FF226" i="2"/>
  <c r="FG226" i="2"/>
  <c r="FH226" i="2"/>
  <c r="FI226" i="2"/>
  <c r="FJ226" i="2"/>
  <c r="FK226" i="2"/>
  <c r="FL226" i="2"/>
  <c r="FM226" i="2"/>
  <c r="FN226" i="2"/>
  <c r="FO226" i="2"/>
  <c r="FP226" i="2"/>
  <c r="FQ226" i="2"/>
  <c r="FR226" i="2"/>
  <c r="FS226" i="2"/>
  <c r="FT226" i="2"/>
  <c r="FU226" i="2"/>
  <c r="FV226" i="2"/>
  <c r="FW226" i="2"/>
  <c r="FX226" i="2"/>
  <c r="FY226" i="2"/>
  <c r="FZ226" i="2"/>
  <c r="GA226" i="2"/>
  <c r="GB226" i="2"/>
  <c r="GC226" i="2"/>
  <c r="GD226" i="2"/>
  <c r="GE226" i="2"/>
  <c r="GF226" i="2"/>
  <c r="GG226" i="2"/>
  <c r="GH226" i="2"/>
  <c r="GI226" i="2"/>
  <c r="GJ226" i="2"/>
  <c r="GK226" i="2"/>
  <c r="GL226" i="2"/>
  <c r="GM226" i="2"/>
  <c r="GN226" i="2"/>
  <c r="GO226" i="2"/>
  <c r="GP226" i="2"/>
  <c r="GQ226" i="2"/>
  <c r="GR226" i="2"/>
  <c r="GS226" i="2"/>
  <c r="GT226" i="2"/>
  <c r="GU226" i="2"/>
  <c r="GV226" i="2"/>
  <c r="GW226" i="2"/>
  <c r="GX226" i="2"/>
  <c r="GY226" i="2"/>
  <c r="GZ226" i="2"/>
  <c r="HA226" i="2"/>
  <c r="HB226" i="2"/>
  <c r="HC226" i="2"/>
  <c r="HD226" i="2"/>
  <c r="HE226" i="2"/>
  <c r="HF226" i="2"/>
  <c r="HG226" i="2"/>
  <c r="HH226" i="2"/>
  <c r="HI226" i="2"/>
  <c r="HJ226" i="2"/>
  <c r="HK226" i="2"/>
  <c r="HL226" i="2"/>
  <c r="HM226" i="2"/>
  <c r="HN226" i="2"/>
  <c r="HO226" i="2"/>
  <c r="HP226" i="2"/>
  <c r="HQ226" i="2"/>
  <c r="HR226" i="2"/>
  <c r="HS226" i="2"/>
  <c r="HT226" i="2"/>
  <c r="HU226" i="2"/>
  <c r="HV226" i="2"/>
  <c r="HW226" i="2"/>
  <c r="HX226" i="2"/>
  <c r="HY226" i="2"/>
  <c r="HZ226" i="2"/>
  <c r="IA226" i="2"/>
  <c r="IB226" i="2"/>
  <c r="IC226" i="2"/>
  <c r="ID226" i="2"/>
  <c r="IE226" i="2"/>
  <c r="IF226" i="2"/>
  <c r="IG226" i="2"/>
  <c r="IH226" i="2"/>
  <c r="II226" i="2"/>
  <c r="IJ226" i="2"/>
  <c r="IK226" i="2"/>
  <c r="IL226" i="2"/>
  <c r="IM226" i="2"/>
  <c r="IN226" i="2"/>
  <c r="IO226" i="2"/>
  <c r="IP226" i="2"/>
  <c r="IQ226" i="2"/>
  <c r="IR226" i="2"/>
  <c r="IS226" i="2"/>
  <c r="IT226" i="2"/>
  <c r="IU226" i="2"/>
  <c r="IV226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AL227" i="2"/>
  <c r="AM227" i="2"/>
  <c r="AN227" i="2"/>
  <c r="AO227" i="2"/>
  <c r="AP227" i="2"/>
  <c r="AQ227" i="2"/>
  <c r="AR227" i="2"/>
  <c r="AS227" i="2"/>
  <c r="AT227" i="2"/>
  <c r="AU227" i="2"/>
  <c r="AV227" i="2"/>
  <c r="AW227" i="2"/>
  <c r="AX227" i="2"/>
  <c r="AY227" i="2"/>
  <c r="AZ227" i="2"/>
  <c r="BA227" i="2"/>
  <c r="BB227" i="2"/>
  <c r="BC227" i="2"/>
  <c r="BD227" i="2"/>
  <c r="BE227" i="2"/>
  <c r="BF227" i="2"/>
  <c r="BG227" i="2"/>
  <c r="BH227" i="2"/>
  <c r="BI227" i="2"/>
  <c r="BJ227" i="2"/>
  <c r="BK227" i="2"/>
  <c r="BL227" i="2"/>
  <c r="BM227" i="2"/>
  <c r="BN227" i="2"/>
  <c r="BO227" i="2"/>
  <c r="BP227" i="2"/>
  <c r="BQ227" i="2"/>
  <c r="BR227" i="2"/>
  <c r="BS227" i="2"/>
  <c r="BT227" i="2"/>
  <c r="BU227" i="2"/>
  <c r="BV227" i="2"/>
  <c r="BW227" i="2"/>
  <c r="BX227" i="2"/>
  <c r="BY227" i="2"/>
  <c r="BZ227" i="2"/>
  <c r="CA227" i="2"/>
  <c r="CB227" i="2"/>
  <c r="CC227" i="2"/>
  <c r="CD227" i="2"/>
  <c r="CE227" i="2"/>
  <c r="CF227" i="2"/>
  <c r="CG227" i="2"/>
  <c r="CH227" i="2"/>
  <c r="CI227" i="2"/>
  <c r="CJ227" i="2"/>
  <c r="CK227" i="2"/>
  <c r="CL227" i="2"/>
  <c r="CM227" i="2"/>
  <c r="CN227" i="2"/>
  <c r="CO227" i="2"/>
  <c r="CP227" i="2"/>
  <c r="CQ227" i="2"/>
  <c r="CR227" i="2"/>
  <c r="CS227" i="2"/>
  <c r="CT227" i="2"/>
  <c r="CU227" i="2"/>
  <c r="CV227" i="2"/>
  <c r="CW227" i="2"/>
  <c r="CX227" i="2"/>
  <c r="CY227" i="2"/>
  <c r="CZ227" i="2"/>
  <c r="DA227" i="2"/>
  <c r="DB227" i="2"/>
  <c r="DC227" i="2"/>
  <c r="DD227" i="2"/>
  <c r="DE227" i="2"/>
  <c r="DF227" i="2"/>
  <c r="DG227" i="2"/>
  <c r="DH227" i="2"/>
  <c r="DI227" i="2"/>
  <c r="DJ227" i="2"/>
  <c r="DK227" i="2"/>
  <c r="DL227" i="2"/>
  <c r="DM227" i="2"/>
  <c r="DN227" i="2"/>
  <c r="DO227" i="2"/>
  <c r="DP227" i="2"/>
  <c r="DQ227" i="2"/>
  <c r="DR227" i="2"/>
  <c r="DS227" i="2"/>
  <c r="DT227" i="2"/>
  <c r="DU227" i="2"/>
  <c r="DV227" i="2"/>
  <c r="DW227" i="2"/>
  <c r="DX227" i="2"/>
  <c r="DY227" i="2"/>
  <c r="DZ227" i="2"/>
  <c r="EA227" i="2"/>
  <c r="EB227" i="2"/>
  <c r="EC227" i="2"/>
  <c r="ED227" i="2"/>
  <c r="EE227" i="2"/>
  <c r="EF227" i="2"/>
  <c r="EG227" i="2"/>
  <c r="EH227" i="2"/>
  <c r="EI227" i="2"/>
  <c r="EJ227" i="2"/>
  <c r="EK227" i="2"/>
  <c r="EL227" i="2"/>
  <c r="EM227" i="2"/>
  <c r="EN227" i="2"/>
  <c r="EO227" i="2"/>
  <c r="EP227" i="2"/>
  <c r="EQ227" i="2"/>
  <c r="ER227" i="2"/>
  <c r="ES227" i="2"/>
  <c r="ET227" i="2"/>
  <c r="EU227" i="2"/>
  <c r="EV227" i="2"/>
  <c r="EW227" i="2"/>
  <c r="EX227" i="2"/>
  <c r="EY227" i="2"/>
  <c r="EZ227" i="2"/>
  <c r="FA227" i="2"/>
  <c r="FB227" i="2"/>
  <c r="FC227" i="2"/>
  <c r="FD227" i="2"/>
  <c r="FE227" i="2"/>
  <c r="FF227" i="2"/>
  <c r="FG227" i="2"/>
  <c r="FH227" i="2"/>
  <c r="FI227" i="2"/>
  <c r="FJ227" i="2"/>
  <c r="FK227" i="2"/>
  <c r="FL227" i="2"/>
  <c r="FM227" i="2"/>
  <c r="FN227" i="2"/>
  <c r="FO227" i="2"/>
  <c r="FP227" i="2"/>
  <c r="FQ227" i="2"/>
  <c r="FR227" i="2"/>
  <c r="FS227" i="2"/>
  <c r="FT227" i="2"/>
  <c r="FU227" i="2"/>
  <c r="FV227" i="2"/>
  <c r="FW227" i="2"/>
  <c r="FX227" i="2"/>
  <c r="FY227" i="2"/>
  <c r="FZ227" i="2"/>
  <c r="GA227" i="2"/>
  <c r="GB227" i="2"/>
  <c r="GC227" i="2"/>
  <c r="GD227" i="2"/>
  <c r="GE227" i="2"/>
  <c r="GF227" i="2"/>
  <c r="GG227" i="2"/>
  <c r="GH227" i="2"/>
  <c r="GI227" i="2"/>
  <c r="GJ227" i="2"/>
  <c r="GK227" i="2"/>
  <c r="GL227" i="2"/>
  <c r="GM227" i="2"/>
  <c r="GN227" i="2"/>
  <c r="GO227" i="2"/>
  <c r="GP227" i="2"/>
  <c r="GQ227" i="2"/>
  <c r="GR227" i="2"/>
  <c r="GS227" i="2"/>
  <c r="GT227" i="2"/>
  <c r="GU227" i="2"/>
  <c r="GV227" i="2"/>
  <c r="GW227" i="2"/>
  <c r="GX227" i="2"/>
  <c r="GY227" i="2"/>
  <c r="GZ227" i="2"/>
  <c r="HA227" i="2"/>
  <c r="HB227" i="2"/>
  <c r="HC227" i="2"/>
  <c r="HD227" i="2"/>
  <c r="HE227" i="2"/>
  <c r="HF227" i="2"/>
  <c r="HG227" i="2"/>
  <c r="HH227" i="2"/>
  <c r="HI227" i="2"/>
  <c r="HJ227" i="2"/>
  <c r="HK227" i="2"/>
  <c r="HL227" i="2"/>
  <c r="HM227" i="2"/>
  <c r="HN227" i="2"/>
  <c r="HO227" i="2"/>
  <c r="HP227" i="2"/>
  <c r="HQ227" i="2"/>
  <c r="HR227" i="2"/>
  <c r="HS227" i="2"/>
  <c r="HT227" i="2"/>
  <c r="HU227" i="2"/>
  <c r="HV227" i="2"/>
  <c r="HW227" i="2"/>
  <c r="HX227" i="2"/>
  <c r="HY227" i="2"/>
  <c r="HZ227" i="2"/>
  <c r="IA227" i="2"/>
  <c r="IB227" i="2"/>
  <c r="IC227" i="2"/>
  <c r="ID227" i="2"/>
  <c r="IE227" i="2"/>
  <c r="IF227" i="2"/>
  <c r="IG227" i="2"/>
  <c r="IH227" i="2"/>
  <c r="II227" i="2"/>
  <c r="IJ227" i="2"/>
  <c r="IK227" i="2"/>
  <c r="IL227" i="2"/>
  <c r="IM227" i="2"/>
  <c r="IN227" i="2"/>
  <c r="IO227" i="2"/>
  <c r="IP227" i="2"/>
  <c r="IQ227" i="2"/>
  <c r="IR227" i="2"/>
  <c r="IS227" i="2"/>
  <c r="IT227" i="2"/>
  <c r="IU227" i="2"/>
  <c r="IV227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AM228" i="2"/>
  <c r="AN228" i="2"/>
  <c r="AO228" i="2"/>
  <c r="AP228" i="2"/>
  <c r="AQ228" i="2"/>
  <c r="AR228" i="2"/>
  <c r="AS228" i="2"/>
  <c r="AT228" i="2"/>
  <c r="AU228" i="2"/>
  <c r="AV228" i="2"/>
  <c r="AW228" i="2"/>
  <c r="AX228" i="2"/>
  <c r="AY228" i="2"/>
  <c r="AZ228" i="2"/>
  <c r="BA228" i="2"/>
  <c r="BB228" i="2"/>
  <c r="BC228" i="2"/>
  <c r="BD228" i="2"/>
  <c r="BE228" i="2"/>
  <c r="BF228" i="2"/>
  <c r="BG228" i="2"/>
  <c r="BH228" i="2"/>
  <c r="BI228" i="2"/>
  <c r="BJ228" i="2"/>
  <c r="BK228" i="2"/>
  <c r="BL228" i="2"/>
  <c r="BM228" i="2"/>
  <c r="BN228" i="2"/>
  <c r="BO228" i="2"/>
  <c r="BP228" i="2"/>
  <c r="BQ228" i="2"/>
  <c r="BR228" i="2"/>
  <c r="BS228" i="2"/>
  <c r="BT228" i="2"/>
  <c r="BU228" i="2"/>
  <c r="BV228" i="2"/>
  <c r="BW228" i="2"/>
  <c r="BX228" i="2"/>
  <c r="BY228" i="2"/>
  <c r="BZ228" i="2"/>
  <c r="CA228" i="2"/>
  <c r="CB228" i="2"/>
  <c r="CC228" i="2"/>
  <c r="CD228" i="2"/>
  <c r="CE228" i="2"/>
  <c r="CF228" i="2"/>
  <c r="CG228" i="2"/>
  <c r="CH228" i="2"/>
  <c r="CI228" i="2"/>
  <c r="CJ228" i="2"/>
  <c r="CK228" i="2"/>
  <c r="CL228" i="2"/>
  <c r="CM228" i="2"/>
  <c r="CN228" i="2"/>
  <c r="CO228" i="2"/>
  <c r="CP228" i="2"/>
  <c r="CQ228" i="2"/>
  <c r="CR228" i="2"/>
  <c r="CS228" i="2"/>
  <c r="CT228" i="2"/>
  <c r="CU228" i="2"/>
  <c r="CV228" i="2"/>
  <c r="CW228" i="2"/>
  <c r="CX228" i="2"/>
  <c r="CY228" i="2"/>
  <c r="CZ228" i="2"/>
  <c r="DA228" i="2"/>
  <c r="DB228" i="2"/>
  <c r="DC228" i="2"/>
  <c r="DD228" i="2"/>
  <c r="DE228" i="2"/>
  <c r="DF228" i="2"/>
  <c r="DG228" i="2"/>
  <c r="DH228" i="2"/>
  <c r="DI228" i="2"/>
  <c r="DJ228" i="2"/>
  <c r="DK228" i="2"/>
  <c r="DL228" i="2"/>
  <c r="DM228" i="2"/>
  <c r="DN228" i="2"/>
  <c r="DO228" i="2"/>
  <c r="DP228" i="2"/>
  <c r="DQ228" i="2"/>
  <c r="DR228" i="2"/>
  <c r="DS228" i="2"/>
  <c r="DT228" i="2"/>
  <c r="DU228" i="2"/>
  <c r="DV228" i="2"/>
  <c r="DW228" i="2"/>
  <c r="DX228" i="2"/>
  <c r="DY228" i="2"/>
  <c r="DZ228" i="2"/>
  <c r="EA228" i="2"/>
  <c r="EB228" i="2"/>
  <c r="EC228" i="2"/>
  <c r="ED228" i="2"/>
  <c r="EE228" i="2"/>
  <c r="EF228" i="2"/>
  <c r="EG228" i="2"/>
  <c r="EH228" i="2"/>
  <c r="EI228" i="2"/>
  <c r="EJ228" i="2"/>
  <c r="EK228" i="2"/>
  <c r="EL228" i="2"/>
  <c r="EM228" i="2"/>
  <c r="EN228" i="2"/>
  <c r="EO228" i="2"/>
  <c r="EP228" i="2"/>
  <c r="EQ228" i="2"/>
  <c r="ER228" i="2"/>
  <c r="ES228" i="2"/>
  <c r="ET228" i="2"/>
  <c r="EU228" i="2"/>
  <c r="EV228" i="2"/>
  <c r="EW228" i="2"/>
  <c r="EX228" i="2"/>
  <c r="EY228" i="2"/>
  <c r="EZ228" i="2"/>
  <c r="FA228" i="2"/>
  <c r="FB228" i="2"/>
  <c r="FC228" i="2"/>
  <c r="FD228" i="2"/>
  <c r="FE228" i="2"/>
  <c r="FF228" i="2"/>
  <c r="FG228" i="2"/>
  <c r="FH228" i="2"/>
  <c r="FI228" i="2"/>
  <c r="FJ228" i="2"/>
  <c r="FK228" i="2"/>
  <c r="FL228" i="2"/>
  <c r="FM228" i="2"/>
  <c r="FN228" i="2"/>
  <c r="FO228" i="2"/>
  <c r="FP228" i="2"/>
  <c r="FQ228" i="2"/>
  <c r="FR228" i="2"/>
  <c r="FS228" i="2"/>
  <c r="FT228" i="2"/>
  <c r="FU228" i="2"/>
  <c r="FV228" i="2"/>
  <c r="FW228" i="2"/>
  <c r="FX228" i="2"/>
  <c r="FY228" i="2"/>
  <c r="FZ228" i="2"/>
  <c r="GA228" i="2"/>
  <c r="GB228" i="2"/>
  <c r="GC228" i="2"/>
  <c r="GD228" i="2"/>
  <c r="GE228" i="2"/>
  <c r="GF228" i="2"/>
  <c r="GG228" i="2"/>
  <c r="GH228" i="2"/>
  <c r="GI228" i="2"/>
  <c r="GJ228" i="2"/>
  <c r="GK228" i="2"/>
  <c r="GL228" i="2"/>
  <c r="GM228" i="2"/>
  <c r="GN228" i="2"/>
  <c r="GO228" i="2"/>
  <c r="GP228" i="2"/>
  <c r="GQ228" i="2"/>
  <c r="GR228" i="2"/>
  <c r="GS228" i="2"/>
  <c r="GT228" i="2"/>
  <c r="GU228" i="2"/>
  <c r="GV228" i="2"/>
  <c r="GW228" i="2"/>
  <c r="GX228" i="2"/>
  <c r="GY228" i="2"/>
  <c r="GZ228" i="2"/>
  <c r="HA228" i="2"/>
  <c r="HB228" i="2"/>
  <c r="HC228" i="2"/>
  <c r="HD228" i="2"/>
  <c r="HE228" i="2"/>
  <c r="HF228" i="2"/>
  <c r="HG228" i="2"/>
  <c r="HH228" i="2"/>
  <c r="HI228" i="2"/>
  <c r="HJ228" i="2"/>
  <c r="HK228" i="2"/>
  <c r="HL228" i="2"/>
  <c r="HM228" i="2"/>
  <c r="HN228" i="2"/>
  <c r="HO228" i="2"/>
  <c r="HP228" i="2"/>
  <c r="HQ228" i="2"/>
  <c r="HR228" i="2"/>
  <c r="HS228" i="2"/>
  <c r="HT228" i="2"/>
  <c r="HU228" i="2"/>
  <c r="HV228" i="2"/>
  <c r="HW228" i="2"/>
  <c r="HX228" i="2"/>
  <c r="HY228" i="2"/>
  <c r="HZ228" i="2"/>
  <c r="IA228" i="2"/>
  <c r="IB228" i="2"/>
  <c r="IC228" i="2"/>
  <c r="ID228" i="2"/>
  <c r="IE228" i="2"/>
  <c r="IF228" i="2"/>
  <c r="IG228" i="2"/>
  <c r="IH228" i="2"/>
  <c r="II228" i="2"/>
  <c r="IJ228" i="2"/>
  <c r="IK228" i="2"/>
  <c r="IL228" i="2"/>
  <c r="IM228" i="2"/>
  <c r="IN228" i="2"/>
  <c r="IO228" i="2"/>
  <c r="IP228" i="2"/>
  <c r="IQ228" i="2"/>
  <c r="IR228" i="2"/>
  <c r="IS228" i="2"/>
  <c r="IT228" i="2"/>
  <c r="IU228" i="2"/>
  <c r="IV228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AK229" i="2"/>
  <c r="AL229" i="2"/>
  <c r="AM229" i="2"/>
  <c r="AN229" i="2"/>
  <c r="AO229" i="2"/>
  <c r="AP229" i="2"/>
  <c r="AQ229" i="2"/>
  <c r="AR229" i="2"/>
  <c r="AS229" i="2"/>
  <c r="AT229" i="2"/>
  <c r="AU229" i="2"/>
  <c r="AV229" i="2"/>
  <c r="AW229" i="2"/>
  <c r="AX229" i="2"/>
  <c r="AY229" i="2"/>
  <c r="AZ229" i="2"/>
  <c r="BA229" i="2"/>
  <c r="BB229" i="2"/>
  <c r="BC229" i="2"/>
  <c r="BD229" i="2"/>
  <c r="BE229" i="2"/>
  <c r="BF229" i="2"/>
  <c r="BG229" i="2"/>
  <c r="BH229" i="2"/>
  <c r="BI229" i="2"/>
  <c r="BJ229" i="2"/>
  <c r="BK229" i="2"/>
  <c r="BL229" i="2"/>
  <c r="BM229" i="2"/>
  <c r="BN229" i="2"/>
  <c r="BO229" i="2"/>
  <c r="BP229" i="2"/>
  <c r="BQ229" i="2"/>
  <c r="BR229" i="2"/>
  <c r="BS229" i="2"/>
  <c r="BT229" i="2"/>
  <c r="BU229" i="2"/>
  <c r="BV229" i="2"/>
  <c r="BW229" i="2"/>
  <c r="BX229" i="2"/>
  <c r="BY229" i="2"/>
  <c r="BZ229" i="2"/>
  <c r="CA229" i="2"/>
  <c r="CB229" i="2"/>
  <c r="CC229" i="2"/>
  <c r="CD229" i="2"/>
  <c r="CE229" i="2"/>
  <c r="CF229" i="2"/>
  <c r="CG229" i="2"/>
  <c r="CH229" i="2"/>
  <c r="CI229" i="2"/>
  <c r="CJ229" i="2"/>
  <c r="CK229" i="2"/>
  <c r="CL229" i="2"/>
  <c r="CM229" i="2"/>
  <c r="CN229" i="2"/>
  <c r="CO229" i="2"/>
  <c r="CP229" i="2"/>
  <c r="CQ229" i="2"/>
  <c r="CR229" i="2"/>
  <c r="CS229" i="2"/>
  <c r="CT229" i="2"/>
  <c r="CU229" i="2"/>
  <c r="CV229" i="2"/>
  <c r="CW229" i="2"/>
  <c r="CX229" i="2"/>
  <c r="CY229" i="2"/>
  <c r="CZ229" i="2"/>
  <c r="DA229" i="2"/>
  <c r="DB229" i="2"/>
  <c r="DC229" i="2"/>
  <c r="DD229" i="2"/>
  <c r="DE229" i="2"/>
  <c r="DF229" i="2"/>
  <c r="DG229" i="2"/>
  <c r="DH229" i="2"/>
  <c r="DI229" i="2"/>
  <c r="DJ229" i="2"/>
  <c r="DK229" i="2"/>
  <c r="DL229" i="2"/>
  <c r="DM229" i="2"/>
  <c r="DN229" i="2"/>
  <c r="DO229" i="2"/>
  <c r="DP229" i="2"/>
  <c r="DQ229" i="2"/>
  <c r="DR229" i="2"/>
  <c r="DS229" i="2"/>
  <c r="DT229" i="2"/>
  <c r="DU229" i="2"/>
  <c r="DV229" i="2"/>
  <c r="DW229" i="2"/>
  <c r="DX229" i="2"/>
  <c r="DY229" i="2"/>
  <c r="DZ229" i="2"/>
  <c r="EA229" i="2"/>
  <c r="EB229" i="2"/>
  <c r="EC229" i="2"/>
  <c r="ED229" i="2"/>
  <c r="EE229" i="2"/>
  <c r="EF229" i="2"/>
  <c r="EG229" i="2"/>
  <c r="EH229" i="2"/>
  <c r="EI229" i="2"/>
  <c r="EJ229" i="2"/>
  <c r="EK229" i="2"/>
  <c r="EL229" i="2"/>
  <c r="EM229" i="2"/>
  <c r="EN229" i="2"/>
  <c r="EO229" i="2"/>
  <c r="EP229" i="2"/>
  <c r="EQ229" i="2"/>
  <c r="ER229" i="2"/>
  <c r="ES229" i="2"/>
  <c r="ET229" i="2"/>
  <c r="EU229" i="2"/>
  <c r="EV229" i="2"/>
  <c r="EW229" i="2"/>
  <c r="EX229" i="2"/>
  <c r="EY229" i="2"/>
  <c r="EZ229" i="2"/>
  <c r="FA229" i="2"/>
  <c r="FB229" i="2"/>
  <c r="FC229" i="2"/>
  <c r="FD229" i="2"/>
  <c r="FE229" i="2"/>
  <c r="FF229" i="2"/>
  <c r="FG229" i="2"/>
  <c r="FH229" i="2"/>
  <c r="FI229" i="2"/>
  <c r="FJ229" i="2"/>
  <c r="FK229" i="2"/>
  <c r="FL229" i="2"/>
  <c r="FM229" i="2"/>
  <c r="FN229" i="2"/>
  <c r="FO229" i="2"/>
  <c r="FP229" i="2"/>
  <c r="FQ229" i="2"/>
  <c r="FR229" i="2"/>
  <c r="FS229" i="2"/>
  <c r="FT229" i="2"/>
  <c r="FU229" i="2"/>
  <c r="FV229" i="2"/>
  <c r="FW229" i="2"/>
  <c r="FX229" i="2"/>
  <c r="FY229" i="2"/>
  <c r="FZ229" i="2"/>
  <c r="GA229" i="2"/>
  <c r="GB229" i="2"/>
  <c r="GC229" i="2"/>
  <c r="GD229" i="2"/>
  <c r="GE229" i="2"/>
  <c r="GF229" i="2"/>
  <c r="GG229" i="2"/>
  <c r="GH229" i="2"/>
  <c r="GI229" i="2"/>
  <c r="GJ229" i="2"/>
  <c r="GK229" i="2"/>
  <c r="GL229" i="2"/>
  <c r="GM229" i="2"/>
  <c r="GN229" i="2"/>
  <c r="GO229" i="2"/>
  <c r="GP229" i="2"/>
  <c r="GQ229" i="2"/>
  <c r="GR229" i="2"/>
  <c r="GS229" i="2"/>
  <c r="GT229" i="2"/>
  <c r="GU229" i="2"/>
  <c r="GV229" i="2"/>
  <c r="GW229" i="2"/>
  <c r="GX229" i="2"/>
  <c r="GY229" i="2"/>
  <c r="GZ229" i="2"/>
  <c r="HA229" i="2"/>
  <c r="HB229" i="2"/>
  <c r="HC229" i="2"/>
  <c r="HD229" i="2"/>
  <c r="HE229" i="2"/>
  <c r="HF229" i="2"/>
  <c r="HG229" i="2"/>
  <c r="HH229" i="2"/>
  <c r="HI229" i="2"/>
  <c r="HJ229" i="2"/>
  <c r="HK229" i="2"/>
  <c r="HL229" i="2"/>
  <c r="HM229" i="2"/>
  <c r="HN229" i="2"/>
  <c r="HO229" i="2"/>
  <c r="HP229" i="2"/>
  <c r="HQ229" i="2"/>
  <c r="HR229" i="2"/>
  <c r="HS229" i="2"/>
  <c r="HT229" i="2"/>
  <c r="HU229" i="2"/>
  <c r="HV229" i="2"/>
  <c r="HW229" i="2"/>
  <c r="HX229" i="2"/>
  <c r="HY229" i="2"/>
  <c r="HZ229" i="2"/>
  <c r="IA229" i="2"/>
  <c r="IB229" i="2"/>
  <c r="IC229" i="2"/>
  <c r="ID229" i="2"/>
  <c r="IE229" i="2"/>
  <c r="IF229" i="2"/>
  <c r="IG229" i="2"/>
  <c r="IH229" i="2"/>
  <c r="II229" i="2"/>
  <c r="IJ229" i="2"/>
  <c r="IK229" i="2"/>
  <c r="IL229" i="2"/>
  <c r="IM229" i="2"/>
  <c r="IN229" i="2"/>
  <c r="IO229" i="2"/>
  <c r="IP229" i="2"/>
  <c r="IQ229" i="2"/>
  <c r="IR229" i="2"/>
  <c r="IS229" i="2"/>
  <c r="IT229" i="2"/>
  <c r="IU229" i="2"/>
  <c r="IV229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AJ230" i="2"/>
  <c r="AK230" i="2"/>
  <c r="AL230" i="2"/>
  <c r="AM230" i="2"/>
  <c r="AN230" i="2"/>
  <c r="AO230" i="2"/>
  <c r="AP230" i="2"/>
  <c r="AQ230" i="2"/>
  <c r="AR230" i="2"/>
  <c r="AS230" i="2"/>
  <c r="AT230" i="2"/>
  <c r="AU230" i="2"/>
  <c r="AV230" i="2"/>
  <c r="AW230" i="2"/>
  <c r="AX230" i="2"/>
  <c r="AY230" i="2"/>
  <c r="AZ230" i="2"/>
  <c r="BA230" i="2"/>
  <c r="BB230" i="2"/>
  <c r="BC230" i="2"/>
  <c r="BD230" i="2"/>
  <c r="BE230" i="2"/>
  <c r="BF230" i="2"/>
  <c r="BG230" i="2"/>
  <c r="BH230" i="2"/>
  <c r="BI230" i="2"/>
  <c r="BJ230" i="2"/>
  <c r="BK230" i="2"/>
  <c r="BL230" i="2"/>
  <c r="BM230" i="2"/>
  <c r="BN230" i="2"/>
  <c r="BO230" i="2"/>
  <c r="BP230" i="2"/>
  <c r="BQ230" i="2"/>
  <c r="BR230" i="2"/>
  <c r="BS230" i="2"/>
  <c r="BT230" i="2"/>
  <c r="BU230" i="2"/>
  <c r="BV230" i="2"/>
  <c r="BW230" i="2"/>
  <c r="BX230" i="2"/>
  <c r="BY230" i="2"/>
  <c r="BZ230" i="2"/>
  <c r="CA230" i="2"/>
  <c r="CB230" i="2"/>
  <c r="CC230" i="2"/>
  <c r="CD230" i="2"/>
  <c r="CE230" i="2"/>
  <c r="CF230" i="2"/>
  <c r="CG230" i="2"/>
  <c r="CH230" i="2"/>
  <c r="CI230" i="2"/>
  <c r="CJ230" i="2"/>
  <c r="CK230" i="2"/>
  <c r="CL230" i="2"/>
  <c r="CM230" i="2"/>
  <c r="CN230" i="2"/>
  <c r="CO230" i="2"/>
  <c r="CP230" i="2"/>
  <c r="CQ230" i="2"/>
  <c r="CR230" i="2"/>
  <c r="CS230" i="2"/>
  <c r="CT230" i="2"/>
  <c r="CU230" i="2"/>
  <c r="CV230" i="2"/>
  <c r="CW230" i="2"/>
  <c r="CX230" i="2"/>
  <c r="CY230" i="2"/>
  <c r="CZ230" i="2"/>
  <c r="DA230" i="2"/>
  <c r="DB230" i="2"/>
  <c r="DC230" i="2"/>
  <c r="DD230" i="2"/>
  <c r="DE230" i="2"/>
  <c r="DF230" i="2"/>
  <c r="DG230" i="2"/>
  <c r="DH230" i="2"/>
  <c r="DI230" i="2"/>
  <c r="DJ230" i="2"/>
  <c r="DK230" i="2"/>
  <c r="DL230" i="2"/>
  <c r="DM230" i="2"/>
  <c r="DN230" i="2"/>
  <c r="DO230" i="2"/>
  <c r="DP230" i="2"/>
  <c r="DQ230" i="2"/>
  <c r="DR230" i="2"/>
  <c r="DS230" i="2"/>
  <c r="DT230" i="2"/>
  <c r="DU230" i="2"/>
  <c r="DV230" i="2"/>
  <c r="DW230" i="2"/>
  <c r="DX230" i="2"/>
  <c r="DY230" i="2"/>
  <c r="DZ230" i="2"/>
  <c r="EA230" i="2"/>
  <c r="EB230" i="2"/>
  <c r="EC230" i="2"/>
  <c r="ED230" i="2"/>
  <c r="EE230" i="2"/>
  <c r="EF230" i="2"/>
  <c r="EG230" i="2"/>
  <c r="EH230" i="2"/>
  <c r="EI230" i="2"/>
  <c r="EJ230" i="2"/>
  <c r="EK230" i="2"/>
  <c r="EL230" i="2"/>
  <c r="EM230" i="2"/>
  <c r="EN230" i="2"/>
  <c r="EO230" i="2"/>
  <c r="EP230" i="2"/>
  <c r="EQ230" i="2"/>
  <c r="ER230" i="2"/>
  <c r="ES230" i="2"/>
  <c r="ET230" i="2"/>
  <c r="EU230" i="2"/>
  <c r="EV230" i="2"/>
  <c r="EW230" i="2"/>
  <c r="EX230" i="2"/>
  <c r="EY230" i="2"/>
  <c r="EZ230" i="2"/>
  <c r="FA230" i="2"/>
  <c r="FB230" i="2"/>
  <c r="FC230" i="2"/>
  <c r="FD230" i="2"/>
  <c r="FE230" i="2"/>
  <c r="FF230" i="2"/>
  <c r="FG230" i="2"/>
  <c r="FH230" i="2"/>
  <c r="FI230" i="2"/>
  <c r="FJ230" i="2"/>
  <c r="FK230" i="2"/>
  <c r="FL230" i="2"/>
  <c r="FM230" i="2"/>
  <c r="FN230" i="2"/>
  <c r="FO230" i="2"/>
  <c r="FP230" i="2"/>
  <c r="FQ230" i="2"/>
  <c r="FR230" i="2"/>
  <c r="FS230" i="2"/>
  <c r="FT230" i="2"/>
  <c r="FU230" i="2"/>
  <c r="FV230" i="2"/>
  <c r="FW230" i="2"/>
  <c r="FX230" i="2"/>
  <c r="FY230" i="2"/>
  <c r="FZ230" i="2"/>
  <c r="GA230" i="2"/>
  <c r="GB230" i="2"/>
  <c r="GC230" i="2"/>
  <c r="GD230" i="2"/>
  <c r="GE230" i="2"/>
  <c r="GF230" i="2"/>
  <c r="GG230" i="2"/>
  <c r="GH230" i="2"/>
  <c r="GI230" i="2"/>
  <c r="GJ230" i="2"/>
  <c r="GK230" i="2"/>
  <c r="GL230" i="2"/>
  <c r="GM230" i="2"/>
  <c r="GN230" i="2"/>
  <c r="GO230" i="2"/>
  <c r="GP230" i="2"/>
  <c r="GQ230" i="2"/>
  <c r="GR230" i="2"/>
  <c r="GS230" i="2"/>
  <c r="GT230" i="2"/>
  <c r="GU230" i="2"/>
  <c r="GV230" i="2"/>
  <c r="GW230" i="2"/>
  <c r="GX230" i="2"/>
  <c r="GY230" i="2"/>
  <c r="GZ230" i="2"/>
  <c r="HA230" i="2"/>
  <c r="HB230" i="2"/>
  <c r="HC230" i="2"/>
  <c r="HD230" i="2"/>
  <c r="HE230" i="2"/>
  <c r="HF230" i="2"/>
  <c r="HG230" i="2"/>
  <c r="HH230" i="2"/>
  <c r="HI230" i="2"/>
  <c r="HJ230" i="2"/>
  <c r="HK230" i="2"/>
  <c r="HL230" i="2"/>
  <c r="HM230" i="2"/>
  <c r="HN230" i="2"/>
  <c r="HO230" i="2"/>
  <c r="HP230" i="2"/>
  <c r="HQ230" i="2"/>
  <c r="HR230" i="2"/>
  <c r="HS230" i="2"/>
  <c r="HT230" i="2"/>
  <c r="HU230" i="2"/>
  <c r="HV230" i="2"/>
  <c r="HW230" i="2"/>
  <c r="HX230" i="2"/>
  <c r="HY230" i="2"/>
  <c r="HZ230" i="2"/>
  <c r="IA230" i="2"/>
  <c r="IB230" i="2"/>
  <c r="IC230" i="2"/>
  <c r="ID230" i="2"/>
  <c r="IE230" i="2"/>
  <c r="IF230" i="2"/>
  <c r="IG230" i="2"/>
  <c r="IH230" i="2"/>
  <c r="II230" i="2"/>
  <c r="IJ230" i="2"/>
  <c r="IK230" i="2"/>
  <c r="IL230" i="2"/>
  <c r="IM230" i="2"/>
  <c r="IN230" i="2"/>
  <c r="IO230" i="2"/>
  <c r="IP230" i="2"/>
  <c r="IQ230" i="2"/>
  <c r="IR230" i="2"/>
  <c r="IS230" i="2"/>
  <c r="IT230" i="2"/>
  <c r="IU230" i="2"/>
  <c r="IV230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J231" i="2"/>
  <c r="AK231" i="2"/>
  <c r="AL231" i="2"/>
  <c r="AM231" i="2"/>
  <c r="AN231" i="2"/>
  <c r="AO231" i="2"/>
  <c r="AP231" i="2"/>
  <c r="AQ231" i="2"/>
  <c r="AR231" i="2"/>
  <c r="AS231" i="2"/>
  <c r="AT231" i="2"/>
  <c r="AU231" i="2"/>
  <c r="AV231" i="2"/>
  <c r="AW231" i="2"/>
  <c r="AX231" i="2"/>
  <c r="AY231" i="2"/>
  <c r="AZ231" i="2"/>
  <c r="BA231" i="2"/>
  <c r="BB231" i="2"/>
  <c r="BC231" i="2"/>
  <c r="BD231" i="2"/>
  <c r="BE231" i="2"/>
  <c r="BF231" i="2"/>
  <c r="BG231" i="2"/>
  <c r="BH231" i="2"/>
  <c r="BI231" i="2"/>
  <c r="BJ231" i="2"/>
  <c r="BK231" i="2"/>
  <c r="BL231" i="2"/>
  <c r="BM231" i="2"/>
  <c r="BN231" i="2"/>
  <c r="BO231" i="2"/>
  <c r="BP231" i="2"/>
  <c r="BQ231" i="2"/>
  <c r="BR231" i="2"/>
  <c r="BS231" i="2"/>
  <c r="BT231" i="2"/>
  <c r="BU231" i="2"/>
  <c r="BV231" i="2"/>
  <c r="BW231" i="2"/>
  <c r="BX231" i="2"/>
  <c r="BY231" i="2"/>
  <c r="BZ231" i="2"/>
  <c r="CA231" i="2"/>
  <c r="CB231" i="2"/>
  <c r="CC231" i="2"/>
  <c r="CD231" i="2"/>
  <c r="CE231" i="2"/>
  <c r="CF231" i="2"/>
  <c r="CG231" i="2"/>
  <c r="CH231" i="2"/>
  <c r="CI231" i="2"/>
  <c r="CJ231" i="2"/>
  <c r="CK231" i="2"/>
  <c r="CL231" i="2"/>
  <c r="CM231" i="2"/>
  <c r="CN231" i="2"/>
  <c r="CO231" i="2"/>
  <c r="CP231" i="2"/>
  <c r="CQ231" i="2"/>
  <c r="CR231" i="2"/>
  <c r="CS231" i="2"/>
  <c r="CT231" i="2"/>
  <c r="CU231" i="2"/>
  <c r="CV231" i="2"/>
  <c r="CW231" i="2"/>
  <c r="CX231" i="2"/>
  <c r="CY231" i="2"/>
  <c r="CZ231" i="2"/>
  <c r="DA231" i="2"/>
  <c r="DB231" i="2"/>
  <c r="DC231" i="2"/>
  <c r="DD231" i="2"/>
  <c r="DE231" i="2"/>
  <c r="DF231" i="2"/>
  <c r="DG231" i="2"/>
  <c r="DH231" i="2"/>
  <c r="DI231" i="2"/>
  <c r="DJ231" i="2"/>
  <c r="DK231" i="2"/>
  <c r="DL231" i="2"/>
  <c r="DM231" i="2"/>
  <c r="DN231" i="2"/>
  <c r="DO231" i="2"/>
  <c r="DP231" i="2"/>
  <c r="DQ231" i="2"/>
  <c r="DR231" i="2"/>
  <c r="DS231" i="2"/>
  <c r="DT231" i="2"/>
  <c r="DU231" i="2"/>
  <c r="DV231" i="2"/>
  <c r="DW231" i="2"/>
  <c r="DX231" i="2"/>
  <c r="DY231" i="2"/>
  <c r="DZ231" i="2"/>
  <c r="EA231" i="2"/>
  <c r="EB231" i="2"/>
  <c r="EC231" i="2"/>
  <c r="ED231" i="2"/>
  <c r="EE231" i="2"/>
  <c r="EF231" i="2"/>
  <c r="EG231" i="2"/>
  <c r="EH231" i="2"/>
  <c r="EI231" i="2"/>
  <c r="EJ231" i="2"/>
  <c r="EK231" i="2"/>
  <c r="EL231" i="2"/>
  <c r="EM231" i="2"/>
  <c r="EN231" i="2"/>
  <c r="EO231" i="2"/>
  <c r="EP231" i="2"/>
  <c r="EQ231" i="2"/>
  <c r="ER231" i="2"/>
  <c r="ES231" i="2"/>
  <c r="ET231" i="2"/>
  <c r="EU231" i="2"/>
  <c r="EV231" i="2"/>
  <c r="EW231" i="2"/>
  <c r="EX231" i="2"/>
  <c r="EY231" i="2"/>
  <c r="EZ231" i="2"/>
  <c r="FA231" i="2"/>
  <c r="FB231" i="2"/>
  <c r="FC231" i="2"/>
  <c r="FD231" i="2"/>
  <c r="FE231" i="2"/>
  <c r="FF231" i="2"/>
  <c r="FG231" i="2"/>
  <c r="FH231" i="2"/>
  <c r="FI231" i="2"/>
  <c r="FJ231" i="2"/>
  <c r="FK231" i="2"/>
  <c r="FL231" i="2"/>
  <c r="FM231" i="2"/>
  <c r="FN231" i="2"/>
  <c r="FO231" i="2"/>
  <c r="FP231" i="2"/>
  <c r="FQ231" i="2"/>
  <c r="FR231" i="2"/>
  <c r="FS231" i="2"/>
  <c r="FT231" i="2"/>
  <c r="FU231" i="2"/>
  <c r="FV231" i="2"/>
  <c r="FW231" i="2"/>
  <c r="FX231" i="2"/>
  <c r="FY231" i="2"/>
  <c r="FZ231" i="2"/>
  <c r="GA231" i="2"/>
  <c r="GB231" i="2"/>
  <c r="GC231" i="2"/>
  <c r="GD231" i="2"/>
  <c r="GE231" i="2"/>
  <c r="GF231" i="2"/>
  <c r="GG231" i="2"/>
  <c r="GH231" i="2"/>
  <c r="GI231" i="2"/>
  <c r="GJ231" i="2"/>
  <c r="GK231" i="2"/>
  <c r="GL231" i="2"/>
  <c r="GM231" i="2"/>
  <c r="GN231" i="2"/>
  <c r="GO231" i="2"/>
  <c r="GP231" i="2"/>
  <c r="GQ231" i="2"/>
  <c r="GR231" i="2"/>
  <c r="GS231" i="2"/>
  <c r="GT231" i="2"/>
  <c r="GU231" i="2"/>
  <c r="GV231" i="2"/>
  <c r="GW231" i="2"/>
  <c r="GX231" i="2"/>
  <c r="GY231" i="2"/>
  <c r="GZ231" i="2"/>
  <c r="HA231" i="2"/>
  <c r="HB231" i="2"/>
  <c r="HC231" i="2"/>
  <c r="HD231" i="2"/>
  <c r="HE231" i="2"/>
  <c r="HF231" i="2"/>
  <c r="HG231" i="2"/>
  <c r="HH231" i="2"/>
  <c r="HI231" i="2"/>
  <c r="HJ231" i="2"/>
  <c r="HK231" i="2"/>
  <c r="HL231" i="2"/>
  <c r="HM231" i="2"/>
  <c r="HN231" i="2"/>
  <c r="HO231" i="2"/>
  <c r="HP231" i="2"/>
  <c r="HQ231" i="2"/>
  <c r="HR231" i="2"/>
  <c r="HS231" i="2"/>
  <c r="HT231" i="2"/>
  <c r="HU231" i="2"/>
  <c r="HV231" i="2"/>
  <c r="HW231" i="2"/>
  <c r="HX231" i="2"/>
  <c r="HY231" i="2"/>
  <c r="HZ231" i="2"/>
  <c r="IA231" i="2"/>
  <c r="IB231" i="2"/>
  <c r="IC231" i="2"/>
  <c r="ID231" i="2"/>
  <c r="IE231" i="2"/>
  <c r="IF231" i="2"/>
  <c r="IG231" i="2"/>
  <c r="IH231" i="2"/>
  <c r="II231" i="2"/>
  <c r="IJ231" i="2"/>
  <c r="IK231" i="2"/>
  <c r="IL231" i="2"/>
  <c r="IM231" i="2"/>
  <c r="IN231" i="2"/>
  <c r="IO231" i="2"/>
  <c r="IP231" i="2"/>
  <c r="IQ231" i="2"/>
  <c r="IR231" i="2"/>
  <c r="IS231" i="2"/>
  <c r="IT231" i="2"/>
  <c r="IU231" i="2"/>
  <c r="IV231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AK232" i="2"/>
  <c r="AL232" i="2"/>
  <c r="AM232" i="2"/>
  <c r="AN232" i="2"/>
  <c r="AO232" i="2"/>
  <c r="AP232" i="2"/>
  <c r="AQ232" i="2"/>
  <c r="AR232" i="2"/>
  <c r="AS232" i="2"/>
  <c r="AT232" i="2"/>
  <c r="AU232" i="2"/>
  <c r="AV232" i="2"/>
  <c r="AW232" i="2"/>
  <c r="AX232" i="2"/>
  <c r="AY232" i="2"/>
  <c r="AZ232" i="2"/>
  <c r="BA232" i="2"/>
  <c r="BB232" i="2"/>
  <c r="BC232" i="2"/>
  <c r="BD232" i="2"/>
  <c r="BE232" i="2"/>
  <c r="BF232" i="2"/>
  <c r="BG232" i="2"/>
  <c r="BH232" i="2"/>
  <c r="BI232" i="2"/>
  <c r="BJ232" i="2"/>
  <c r="BK232" i="2"/>
  <c r="BL232" i="2"/>
  <c r="BM232" i="2"/>
  <c r="BN232" i="2"/>
  <c r="BO232" i="2"/>
  <c r="BP232" i="2"/>
  <c r="BQ232" i="2"/>
  <c r="BR232" i="2"/>
  <c r="BS232" i="2"/>
  <c r="BT232" i="2"/>
  <c r="BU232" i="2"/>
  <c r="BV232" i="2"/>
  <c r="BW232" i="2"/>
  <c r="BX232" i="2"/>
  <c r="BY232" i="2"/>
  <c r="BZ232" i="2"/>
  <c r="CA232" i="2"/>
  <c r="CB232" i="2"/>
  <c r="CC232" i="2"/>
  <c r="CD232" i="2"/>
  <c r="CE232" i="2"/>
  <c r="CF232" i="2"/>
  <c r="CG232" i="2"/>
  <c r="CH232" i="2"/>
  <c r="CI232" i="2"/>
  <c r="CJ232" i="2"/>
  <c r="CK232" i="2"/>
  <c r="CL232" i="2"/>
  <c r="CM232" i="2"/>
  <c r="CN232" i="2"/>
  <c r="CO232" i="2"/>
  <c r="CP232" i="2"/>
  <c r="CQ232" i="2"/>
  <c r="CR232" i="2"/>
  <c r="CS232" i="2"/>
  <c r="CT232" i="2"/>
  <c r="CU232" i="2"/>
  <c r="CV232" i="2"/>
  <c r="CW232" i="2"/>
  <c r="CX232" i="2"/>
  <c r="CY232" i="2"/>
  <c r="CZ232" i="2"/>
  <c r="DA232" i="2"/>
  <c r="DB232" i="2"/>
  <c r="DC232" i="2"/>
  <c r="DD232" i="2"/>
  <c r="DE232" i="2"/>
  <c r="DF232" i="2"/>
  <c r="DG232" i="2"/>
  <c r="DH232" i="2"/>
  <c r="DI232" i="2"/>
  <c r="DJ232" i="2"/>
  <c r="DK232" i="2"/>
  <c r="DL232" i="2"/>
  <c r="DM232" i="2"/>
  <c r="DN232" i="2"/>
  <c r="DO232" i="2"/>
  <c r="DP232" i="2"/>
  <c r="DQ232" i="2"/>
  <c r="DR232" i="2"/>
  <c r="DS232" i="2"/>
  <c r="DT232" i="2"/>
  <c r="DU232" i="2"/>
  <c r="DV232" i="2"/>
  <c r="DW232" i="2"/>
  <c r="DX232" i="2"/>
  <c r="DY232" i="2"/>
  <c r="DZ232" i="2"/>
  <c r="EA232" i="2"/>
  <c r="EB232" i="2"/>
  <c r="EC232" i="2"/>
  <c r="ED232" i="2"/>
  <c r="EE232" i="2"/>
  <c r="EF232" i="2"/>
  <c r="EG232" i="2"/>
  <c r="EH232" i="2"/>
  <c r="EI232" i="2"/>
  <c r="EJ232" i="2"/>
  <c r="EK232" i="2"/>
  <c r="EL232" i="2"/>
  <c r="EM232" i="2"/>
  <c r="EN232" i="2"/>
  <c r="EO232" i="2"/>
  <c r="EP232" i="2"/>
  <c r="EQ232" i="2"/>
  <c r="ER232" i="2"/>
  <c r="ES232" i="2"/>
  <c r="ET232" i="2"/>
  <c r="EU232" i="2"/>
  <c r="EV232" i="2"/>
  <c r="EW232" i="2"/>
  <c r="EX232" i="2"/>
  <c r="EY232" i="2"/>
  <c r="EZ232" i="2"/>
  <c r="FA232" i="2"/>
  <c r="FB232" i="2"/>
  <c r="FC232" i="2"/>
  <c r="FD232" i="2"/>
  <c r="FE232" i="2"/>
  <c r="FF232" i="2"/>
  <c r="FG232" i="2"/>
  <c r="FH232" i="2"/>
  <c r="FI232" i="2"/>
  <c r="FJ232" i="2"/>
  <c r="FK232" i="2"/>
  <c r="FL232" i="2"/>
  <c r="FM232" i="2"/>
  <c r="FN232" i="2"/>
  <c r="FO232" i="2"/>
  <c r="FP232" i="2"/>
  <c r="FQ232" i="2"/>
  <c r="FR232" i="2"/>
  <c r="FS232" i="2"/>
  <c r="FT232" i="2"/>
  <c r="FU232" i="2"/>
  <c r="FV232" i="2"/>
  <c r="FW232" i="2"/>
  <c r="FX232" i="2"/>
  <c r="FY232" i="2"/>
  <c r="FZ232" i="2"/>
  <c r="GA232" i="2"/>
  <c r="GB232" i="2"/>
  <c r="GC232" i="2"/>
  <c r="GD232" i="2"/>
  <c r="GE232" i="2"/>
  <c r="GF232" i="2"/>
  <c r="GG232" i="2"/>
  <c r="GH232" i="2"/>
  <c r="GI232" i="2"/>
  <c r="GJ232" i="2"/>
  <c r="GK232" i="2"/>
  <c r="GL232" i="2"/>
  <c r="GM232" i="2"/>
  <c r="GN232" i="2"/>
  <c r="GO232" i="2"/>
  <c r="GP232" i="2"/>
  <c r="GQ232" i="2"/>
  <c r="GR232" i="2"/>
  <c r="GS232" i="2"/>
  <c r="GT232" i="2"/>
  <c r="GU232" i="2"/>
  <c r="GV232" i="2"/>
  <c r="GW232" i="2"/>
  <c r="GX232" i="2"/>
  <c r="GY232" i="2"/>
  <c r="GZ232" i="2"/>
  <c r="HA232" i="2"/>
  <c r="HB232" i="2"/>
  <c r="HC232" i="2"/>
  <c r="HD232" i="2"/>
  <c r="HE232" i="2"/>
  <c r="HF232" i="2"/>
  <c r="HG232" i="2"/>
  <c r="HH232" i="2"/>
  <c r="HI232" i="2"/>
  <c r="HJ232" i="2"/>
  <c r="HK232" i="2"/>
  <c r="HL232" i="2"/>
  <c r="HM232" i="2"/>
  <c r="HN232" i="2"/>
  <c r="HO232" i="2"/>
  <c r="HP232" i="2"/>
  <c r="HQ232" i="2"/>
  <c r="HR232" i="2"/>
  <c r="HS232" i="2"/>
  <c r="HT232" i="2"/>
  <c r="HU232" i="2"/>
  <c r="HV232" i="2"/>
  <c r="HW232" i="2"/>
  <c r="HX232" i="2"/>
  <c r="HY232" i="2"/>
  <c r="HZ232" i="2"/>
  <c r="IA232" i="2"/>
  <c r="IB232" i="2"/>
  <c r="IC232" i="2"/>
  <c r="ID232" i="2"/>
  <c r="IE232" i="2"/>
  <c r="IF232" i="2"/>
  <c r="IG232" i="2"/>
  <c r="IH232" i="2"/>
  <c r="II232" i="2"/>
  <c r="IJ232" i="2"/>
  <c r="IK232" i="2"/>
  <c r="IL232" i="2"/>
  <c r="IM232" i="2"/>
  <c r="IN232" i="2"/>
  <c r="IO232" i="2"/>
  <c r="IP232" i="2"/>
  <c r="IQ232" i="2"/>
  <c r="IR232" i="2"/>
  <c r="IS232" i="2"/>
  <c r="IT232" i="2"/>
  <c r="IU232" i="2"/>
  <c r="IV232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AL233" i="2"/>
  <c r="AM233" i="2"/>
  <c r="AN233" i="2"/>
  <c r="AO233" i="2"/>
  <c r="AP233" i="2"/>
  <c r="AQ233" i="2"/>
  <c r="AR233" i="2"/>
  <c r="AS233" i="2"/>
  <c r="AT233" i="2"/>
  <c r="AU233" i="2"/>
  <c r="AV233" i="2"/>
  <c r="AW233" i="2"/>
  <c r="AX233" i="2"/>
  <c r="AY233" i="2"/>
  <c r="AZ233" i="2"/>
  <c r="BA233" i="2"/>
  <c r="BB233" i="2"/>
  <c r="BC233" i="2"/>
  <c r="BD233" i="2"/>
  <c r="BE233" i="2"/>
  <c r="BF233" i="2"/>
  <c r="BG233" i="2"/>
  <c r="BH233" i="2"/>
  <c r="BI233" i="2"/>
  <c r="BJ233" i="2"/>
  <c r="BK233" i="2"/>
  <c r="BL233" i="2"/>
  <c r="BM233" i="2"/>
  <c r="BN233" i="2"/>
  <c r="BO233" i="2"/>
  <c r="BP233" i="2"/>
  <c r="BQ233" i="2"/>
  <c r="BR233" i="2"/>
  <c r="BS233" i="2"/>
  <c r="BT233" i="2"/>
  <c r="BU233" i="2"/>
  <c r="BV233" i="2"/>
  <c r="BW233" i="2"/>
  <c r="BX233" i="2"/>
  <c r="BY233" i="2"/>
  <c r="BZ233" i="2"/>
  <c r="CA233" i="2"/>
  <c r="CB233" i="2"/>
  <c r="CC233" i="2"/>
  <c r="CD233" i="2"/>
  <c r="CE233" i="2"/>
  <c r="CF233" i="2"/>
  <c r="CG233" i="2"/>
  <c r="CH233" i="2"/>
  <c r="CI233" i="2"/>
  <c r="CJ233" i="2"/>
  <c r="CK233" i="2"/>
  <c r="CL233" i="2"/>
  <c r="CM233" i="2"/>
  <c r="CN233" i="2"/>
  <c r="CO233" i="2"/>
  <c r="CP233" i="2"/>
  <c r="CQ233" i="2"/>
  <c r="CR233" i="2"/>
  <c r="CS233" i="2"/>
  <c r="CT233" i="2"/>
  <c r="CU233" i="2"/>
  <c r="CV233" i="2"/>
  <c r="CW233" i="2"/>
  <c r="CX233" i="2"/>
  <c r="CY233" i="2"/>
  <c r="CZ233" i="2"/>
  <c r="DA233" i="2"/>
  <c r="DB233" i="2"/>
  <c r="DC233" i="2"/>
  <c r="DD233" i="2"/>
  <c r="DE233" i="2"/>
  <c r="DF233" i="2"/>
  <c r="DG233" i="2"/>
  <c r="DH233" i="2"/>
  <c r="DI233" i="2"/>
  <c r="DJ233" i="2"/>
  <c r="DK233" i="2"/>
  <c r="DL233" i="2"/>
  <c r="DM233" i="2"/>
  <c r="DN233" i="2"/>
  <c r="DO233" i="2"/>
  <c r="DP233" i="2"/>
  <c r="DQ233" i="2"/>
  <c r="DR233" i="2"/>
  <c r="DS233" i="2"/>
  <c r="DT233" i="2"/>
  <c r="DU233" i="2"/>
  <c r="DV233" i="2"/>
  <c r="DW233" i="2"/>
  <c r="DX233" i="2"/>
  <c r="DY233" i="2"/>
  <c r="DZ233" i="2"/>
  <c r="EA233" i="2"/>
  <c r="EB233" i="2"/>
  <c r="EC233" i="2"/>
  <c r="ED233" i="2"/>
  <c r="EE233" i="2"/>
  <c r="EF233" i="2"/>
  <c r="EG233" i="2"/>
  <c r="EH233" i="2"/>
  <c r="EI233" i="2"/>
  <c r="EJ233" i="2"/>
  <c r="EK233" i="2"/>
  <c r="EL233" i="2"/>
  <c r="EM233" i="2"/>
  <c r="EN233" i="2"/>
  <c r="EO233" i="2"/>
  <c r="EP233" i="2"/>
  <c r="EQ233" i="2"/>
  <c r="ER233" i="2"/>
  <c r="ES233" i="2"/>
  <c r="ET233" i="2"/>
  <c r="EU233" i="2"/>
  <c r="EV233" i="2"/>
  <c r="EW233" i="2"/>
  <c r="EX233" i="2"/>
  <c r="EY233" i="2"/>
  <c r="EZ233" i="2"/>
  <c r="FA233" i="2"/>
  <c r="FB233" i="2"/>
  <c r="FC233" i="2"/>
  <c r="FD233" i="2"/>
  <c r="FE233" i="2"/>
  <c r="FF233" i="2"/>
  <c r="FG233" i="2"/>
  <c r="FH233" i="2"/>
  <c r="FI233" i="2"/>
  <c r="FJ233" i="2"/>
  <c r="FK233" i="2"/>
  <c r="FL233" i="2"/>
  <c r="FM233" i="2"/>
  <c r="FN233" i="2"/>
  <c r="FO233" i="2"/>
  <c r="FP233" i="2"/>
  <c r="FQ233" i="2"/>
  <c r="FR233" i="2"/>
  <c r="FS233" i="2"/>
  <c r="FT233" i="2"/>
  <c r="FU233" i="2"/>
  <c r="FV233" i="2"/>
  <c r="FW233" i="2"/>
  <c r="FX233" i="2"/>
  <c r="FY233" i="2"/>
  <c r="FZ233" i="2"/>
  <c r="GA233" i="2"/>
  <c r="GB233" i="2"/>
  <c r="GC233" i="2"/>
  <c r="GD233" i="2"/>
  <c r="GE233" i="2"/>
  <c r="GF233" i="2"/>
  <c r="GG233" i="2"/>
  <c r="GH233" i="2"/>
  <c r="GI233" i="2"/>
  <c r="GJ233" i="2"/>
  <c r="GK233" i="2"/>
  <c r="GL233" i="2"/>
  <c r="GM233" i="2"/>
  <c r="GN233" i="2"/>
  <c r="GO233" i="2"/>
  <c r="GP233" i="2"/>
  <c r="GQ233" i="2"/>
  <c r="GR233" i="2"/>
  <c r="GS233" i="2"/>
  <c r="GT233" i="2"/>
  <c r="GU233" i="2"/>
  <c r="GV233" i="2"/>
  <c r="GW233" i="2"/>
  <c r="GX233" i="2"/>
  <c r="GY233" i="2"/>
  <c r="GZ233" i="2"/>
  <c r="HA233" i="2"/>
  <c r="HB233" i="2"/>
  <c r="HC233" i="2"/>
  <c r="HD233" i="2"/>
  <c r="HE233" i="2"/>
  <c r="HF233" i="2"/>
  <c r="HG233" i="2"/>
  <c r="HH233" i="2"/>
  <c r="HI233" i="2"/>
  <c r="HJ233" i="2"/>
  <c r="HK233" i="2"/>
  <c r="HL233" i="2"/>
  <c r="HM233" i="2"/>
  <c r="HN233" i="2"/>
  <c r="HO233" i="2"/>
  <c r="HP233" i="2"/>
  <c r="HQ233" i="2"/>
  <c r="HR233" i="2"/>
  <c r="HS233" i="2"/>
  <c r="HT233" i="2"/>
  <c r="HU233" i="2"/>
  <c r="HV233" i="2"/>
  <c r="HW233" i="2"/>
  <c r="HX233" i="2"/>
  <c r="HY233" i="2"/>
  <c r="HZ233" i="2"/>
  <c r="IA233" i="2"/>
  <c r="IB233" i="2"/>
  <c r="IC233" i="2"/>
  <c r="ID233" i="2"/>
  <c r="IE233" i="2"/>
  <c r="IF233" i="2"/>
  <c r="IG233" i="2"/>
  <c r="IH233" i="2"/>
  <c r="II233" i="2"/>
  <c r="IJ233" i="2"/>
  <c r="IK233" i="2"/>
  <c r="IL233" i="2"/>
  <c r="IM233" i="2"/>
  <c r="IN233" i="2"/>
  <c r="IO233" i="2"/>
  <c r="IP233" i="2"/>
  <c r="IQ233" i="2"/>
  <c r="IR233" i="2"/>
  <c r="IS233" i="2"/>
  <c r="IT233" i="2"/>
  <c r="IU233" i="2"/>
  <c r="IV233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AL234" i="2"/>
  <c r="AM234" i="2"/>
  <c r="AN234" i="2"/>
  <c r="AO234" i="2"/>
  <c r="AP234" i="2"/>
  <c r="AQ234" i="2"/>
  <c r="AR234" i="2"/>
  <c r="AS234" i="2"/>
  <c r="AT234" i="2"/>
  <c r="AU234" i="2"/>
  <c r="AV234" i="2"/>
  <c r="AW234" i="2"/>
  <c r="AX234" i="2"/>
  <c r="AY234" i="2"/>
  <c r="AZ234" i="2"/>
  <c r="BA234" i="2"/>
  <c r="BB234" i="2"/>
  <c r="BC234" i="2"/>
  <c r="BD234" i="2"/>
  <c r="BE234" i="2"/>
  <c r="BF234" i="2"/>
  <c r="BG234" i="2"/>
  <c r="BH234" i="2"/>
  <c r="BI234" i="2"/>
  <c r="BJ234" i="2"/>
  <c r="BK234" i="2"/>
  <c r="BL234" i="2"/>
  <c r="BM234" i="2"/>
  <c r="BN234" i="2"/>
  <c r="BO234" i="2"/>
  <c r="BP234" i="2"/>
  <c r="BQ234" i="2"/>
  <c r="BR234" i="2"/>
  <c r="BS234" i="2"/>
  <c r="BT234" i="2"/>
  <c r="BU234" i="2"/>
  <c r="BV234" i="2"/>
  <c r="BW234" i="2"/>
  <c r="BX234" i="2"/>
  <c r="BY234" i="2"/>
  <c r="BZ234" i="2"/>
  <c r="CA234" i="2"/>
  <c r="CB234" i="2"/>
  <c r="CC234" i="2"/>
  <c r="CD234" i="2"/>
  <c r="CE234" i="2"/>
  <c r="CF234" i="2"/>
  <c r="CG234" i="2"/>
  <c r="CH234" i="2"/>
  <c r="CI234" i="2"/>
  <c r="CJ234" i="2"/>
  <c r="CK234" i="2"/>
  <c r="CL234" i="2"/>
  <c r="CM234" i="2"/>
  <c r="CN234" i="2"/>
  <c r="CO234" i="2"/>
  <c r="CP234" i="2"/>
  <c r="CQ234" i="2"/>
  <c r="CR234" i="2"/>
  <c r="CS234" i="2"/>
  <c r="CT234" i="2"/>
  <c r="CU234" i="2"/>
  <c r="CV234" i="2"/>
  <c r="CW234" i="2"/>
  <c r="CX234" i="2"/>
  <c r="CY234" i="2"/>
  <c r="CZ234" i="2"/>
  <c r="DA234" i="2"/>
  <c r="DB234" i="2"/>
  <c r="DC234" i="2"/>
  <c r="DD234" i="2"/>
  <c r="DE234" i="2"/>
  <c r="DF234" i="2"/>
  <c r="DG234" i="2"/>
  <c r="DH234" i="2"/>
  <c r="DI234" i="2"/>
  <c r="DJ234" i="2"/>
  <c r="DK234" i="2"/>
  <c r="DL234" i="2"/>
  <c r="DM234" i="2"/>
  <c r="DN234" i="2"/>
  <c r="DO234" i="2"/>
  <c r="DP234" i="2"/>
  <c r="DQ234" i="2"/>
  <c r="DR234" i="2"/>
  <c r="DS234" i="2"/>
  <c r="DT234" i="2"/>
  <c r="DU234" i="2"/>
  <c r="DV234" i="2"/>
  <c r="DW234" i="2"/>
  <c r="DX234" i="2"/>
  <c r="DY234" i="2"/>
  <c r="DZ234" i="2"/>
  <c r="EA234" i="2"/>
  <c r="EB234" i="2"/>
  <c r="EC234" i="2"/>
  <c r="ED234" i="2"/>
  <c r="EE234" i="2"/>
  <c r="EF234" i="2"/>
  <c r="EG234" i="2"/>
  <c r="EH234" i="2"/>
  <c r="EI234" i="2"/>
  <c r="EJ234" i="2"/>
  <c r="EK234" i="2"/>
  <c r="EL234" i="2"/>
  <c r="EM234" i="2"/>
  <c r="EN234" i="2"/>
  <c r="EO234" i="2"/>
  <c r="EP234" i="2"/>
  <c r="EQ234" i="2"/>
  <c r="ER234" i="2"/>
  <c r="ES234" i="2"/>
  <c r="ET234" i="2"/>
  <c r="EU234" i="2"/>
  <c r="EV234" i="2"/>
  <c r="EW234" i="2"/>
  <c r="EX234" i="2"/>
  <c r="EY234" i="2"/>
  <c r="EZ234" i="2"/>
  <c r="FA234" i="2"/>
  <c r="FB234" i="2"/>
  <c r="FC234" i="2"/>
  <c r="FD234" i="2"/>
  <c r="FE234" i="2"/>
  <c r="FF234" i="2"/>
  <c r="FG234" i="2"/>
  <c r="FH234" i="2"/>
  <c r="FI234" i="2"/>
  <c r="FJ234" i="2"/>
  <c r="FK234" i="2"/>
  <c r="FL234" i="2"/>
  <c r="FM234" i="2"/>
  <c r="FN234" i="2"/>
  <c r="FO234" i="2"/>
  <c r="FP234" i="2"/>
  <c r="FQ234" i="2"/>
  <c r="FR234" i="2"/>
  <c r="FS234" i="2"/>
  <c r="FT234" i="2"/>
  <c r="FU234" i="2"/>
  <c r="FV234" i="2"/>
  <c r="FW234" i="2"/>
  <c r="FX234" i="2"/>
  <c r="FY234" i="2"/>
  <c r="FZ234" i="2"/>
  <c r="GA234" i="2"/>
  <c r="GB234" i="2"/>
  <c r="GC234" i="2"/>
  <c r="GD234" i="2"/>
  <c r="GE234" i="2"/>
  <c r="GF234" i="2"/>
  <c r="GG234" i="2"/>
  <c r="GH234" i="2"/>
  <c r="GI234" i="2"/>
  <c r="GJ234" i="2"/>
  <c r="GK234" i="2"/>
  <c r="GL234" i="2"/>
  <c r="GM234" i="2"/>
  <c r="GN234" i="2"/>
  <c r="GO234" i="2"/>
  <c r="GP234" i="2"/>
  <c r="GQ234" i="2"/>
  <c r="GR234" i="2"/>
  <c r="GS234" i="2"/>
  <c r="GT234" i="2"/>
  <c r="GU234" i="2"/>
  <c r="GV234" i="2"/>
  <c r="GW234" i="2"/>
  <c r="GX234" i="2"/>
  <c r="GY234" i="2"/>
  <c r="GZ234" i="2"/>
  <c r="HA234" i="2"/>
  <c r="HB234" i="2"/>
  <c r="HC234" i="2"/>
  <c r="HD234" i="2"/>
  <c r="HE234" i="2"/>
  <c r="HF234" i="2"/>
  <c r="HG234" i="2"/>
  <c r="HH234" i="2"/>
  <c r="HI234" i="2"/>
  <c r="HJ234" i="2"/>
  <c r="HK234" i="2"/>
  <c r="HL234" i="2"/>
  <c r="HM234" i="2"/>
  <c r="HN234" i="2"/>
  <c r="HO234" i="2"/>
  <c r="HP234" i="2"/>
  <c r="HQ234" i="2"/>
  <c r="HR234" i="2"/>
  <c r="HS234" i="2"/>
  <c r="HT234" i="2"/>
  <c r="HU234" i="2"/>
  <c r="HV234" i="2"/>
  <c r="HW234" i="2"/>
  <c r="HX234" i="2"/>
  <c r="HY234" i="2"/>
  <c r="HZ234" i="2"/>
  <c r="IA234" i="2"/>
  <c r="IB234" i="2"/>
  <c r="IC234" i="2"/>
  <c r="ID234" i="2"/>
  <c r="IE234" i="2"/>
  <c r="IF234" i="2"/>
  <c r="IG234" i="2"/>
  <c r="IH234" i="2"/>
  <c r="II234" i="2"/>
  <c r="IJ234" i="2"/>
  <c r="IK234" i="2"/>
  <c r="IL234" i="2"/>
  <c r="IM234" i="2"/>
  <c r="IN234" i="2"/>
  <c r="IO234" i="2"/>
  <c r="IP234" i="2"/>
  <c r="IQ234" i="2"/>
  <c r="IR234" i="2"/>
  <c r="IS234" i="2"/>
  <c r="IT234" i="2"/>
  <c r="IU234" i="2"/>
  <c r="IV234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L235" i="2"/>
  <c r="AM235" i="2"/>
  <c r="AN235" i="2"/>
  <c r="AO235" i="2"/>
  <c r="AP235" i="2"/>
  <c r="AQ235" i="2"/>
  <c r="AR235" i="2"/>
  <c r="AS235" i="2"/>
  <c r="AT235" i="2"/>
  <c r="AU235" i="2"/>
  <c r="AV235" i="2"/>
  <c r="AW235" i="2"/>
  <c r="AX235" i="2"/>
  <c r="AY235" i="2"/>
  <c r="AZ235" i="2"/>
  <c r="BA235" i="2"/>
  <c r="BB235" i="2"/>
  <c r="BC235" i="2"/>
  <c r="BD235" i="2"/>
  <c r="BE235" i="2"/>
  <c r="BF235" i="2"/>
  <c r="BG235" i="2"/>
  <c r="BH235" i="2"/>
  <c r="BI235" i="2"/>
  <c r="BJ235" i="2"/>
  <c r="BK235" i="2"/>
  <c r="BL235" i="2"/>
  <c r="BM235" i="2"/>
  <c r="BN235" i="2"/>
  <c r="BO235" i="2"/>
  <c r="BP235" i="2"/>
  <c r="BQ235" i="2"/>
  <c r="BR235" i="2"/>
  <c r="BS235" i="2"/>
  <c r="BT235" i="2"/>
  <c r="BU235" i="2"/>
  <c r="BV235" i="2"/>
  <c r="BW235" i="2"/>
  <c r="BX235" i="2"/>
  <c r="BY235" i="2"/>
  <c r="BZ235" i="2"/>
  <c r="CA235" i="2"/>
  <c r="CB235" i="2"/>
  <c r="CC235" i="2"/>
  <c r="CD235" i="2"/>
  <c r="CE235" i="2"/>
  <c r="CF235" i="2"/>
  <c r="CG235" i="2"/>
  <c r="CH235" i="2"/>
  <c r="CI235" i="2"/>
  <c r="CJ235" i="2"/>
  <c r="CK235" i="2"/>
  <c r="CL235" i="2"/>
  <c r="CM235" i="2"/>
  <c r="CN235" i="2"/>
  <c r="CO235" i="2"/>
  <c r="CP235" i="2"/>
  <c r="CQ235" i="2"/>
  <c r="CR235" i="2"/>
  <c r="CS235" i="2"/>
  <c r="CT235" i="2"/>
  <c r="CU235" i="2"/>
  <c r="CV235" i="2"/>
  <c r="CW235" i="2"/>
  <c r="CX235" i="2"/>
  <c r="CY235" i="2"/>
  <c r="CZ235" i="2"/>
  <c r="DA235" i="2"/>
  <c r="DB235" i="2"/>
  <c r="DC235" i="2"/>
  <c r="DD235" i="2"/>
  <c r="DE235" i="2"/>
  <c r="DF235" i="2"/>
  <c r="DG235" i="2"/>
  <c r="DH235" i="2"/>
  <c r="DI235" i="2"/>
  <c r="DJ235" i="2"/>
  <c r="DK235" i="2"/>
  <c r="DL235" i="2"/>
  <c r="DM235" i="2"/>
  <c r="DN235" i="2"/>
  <c r="DO235" i="2"/>
  <c r="DP235" i="2"/>
  <c r="DQ235" i="2"/>
  <c r="DR235" i="2"/>
  <c r="DS235" i="2"/>
  <c r="DT235" i="2"/>
  <c r="DU235" i="2"/>
  <c r="DV235" i="2"/>
  <c r="DW235" i="2"/>
  <c r="DX235" i="2"/>
  <c r="DY235" i="2"/>
  <c r="DZ235" i="2"/>
  <c r="EA235" i="2"/>
  <c r="EB235" i="2"/>
  <c r="EC235" i="2"/>
  <c r="ED235" i="2"/>
  <c r="EE235" i="2"/>
  <c r="EF235" i="2"/>
  <c r="EG235" i="2"/>
  <c r="EH235" i="2"/>
  <c r="EI235" i="2"/>
  <c r="EJ235" i="2"/>
  <c r="EK235" i="2"/>
  <c r="EL235" i="2"/>
  <c r="EM235" i="2"/>
  <c r="EN235" i="2"/>
  <c r="EO235" i="2"/>
  <c r="EP235" i="2"/>
  <c r="EQ235" i="2"/>
  <c r="ER235" i="2"/>
  <c r="ES235" i="2"/>
  <c r="ET235" i="2"/>
  <c r="EU235" i="2"/>
  <c r="EV235" i="2"/>
  <c r="EW235" i="2"/>
  <c r="EX235" i="2"/>
  <c r="EY235" i="2"/>
  <c r="EZ235" i="2"/>
  <c r="FA235" i="2"/>
  <c r="FB235" i="2"/>
  <c r="FC235" i="2"/>
  <c r="FD235" i="2"/>
  <c r="FE235" i="2"/>
  <c r="FF235" i="2"/>
  <c r="FG235" i="2"/>
  <c r="FH235" i="2"/>
  <c r="FI235" i="2"/>
  <c r="FJ235" i="2"/>
  <c r="FK235" i="2"/>
  <c r="FL235" i="2"/>
  <c r="FM235" i="2"/>
  <c r="FN235" i="2"/>
  <c r="FO235" i="2"/>
  <c r="FP235" i="2"/>
  <c r="FQ235" i="2"/>
  <c r="FR235" i="2"/>
  <c r="FS235" i="2"/>
  <c r="FT235" i="2"/>
  <c r="FU235" i="2"/>
  <c r="FV235" i="2"/>
  <c r="FW235" i="2"/>
  <c r="FX235" i="2"/>
  <c r="FY235" i="2"/>
  <c r="FZ235" i="2"/>
  <c r="GA235" i="2"/>
  <c r="GB235" i="2"/>
  <c r="GC235" i="2"/>
  <c r="GD235" i="2"/>
  <c r="GE235" i="2"/>
  <c r="GF235" i="2"/>
  <c r="GG235" i="2"/>
  <c r="GH235" i="2"/>
  <c r="GI235" i="2"/>
  <c r="GJ235" i="2"/>
  <c r="GK235" i="2"/>
  <c r="GL235" i="2"/>
  <c r="GM235" i="2"/>
  <c r="GN235" i="2"/>
  <c r="GO235" i="2"/>
  <c r="GP235" i="2"/>
  <c r="GQ235" i="2"/>
  <c r="GR235" i="2"/>
  <c r="GS235" i="2"/>
  <c r="GT235" i="2"/>
  <c r="GU235" i="2"/>
  <c r="GV235" i="2"/>
  <c r="GW235" i="2"/>
  <c r="GX235" i="2"/>
  <c r="GY235" i="2"/>
  <c r="GZ235" i="2"/>
  <c r="HA235" i="2"/>
  <c r="HB235" i="2"/>
  <c r="HC235" i="2"/>
  <c r="HD235" i="2"/>
  <c r="HE235" i="2"/>
  <c r="HF235" i="2"/>
  <c r="HG235" i="2"/>
  <c r="HH235" i="2"/>
  <c r="HI235" i="2"/>
  <c r="HJ235" i="2"/>
  <c r="HK235" i="2"/>
  <c r="HL235" i="2"/>
  <c r="HM235" i="2"/>
  <c r="HN235" i="2"/>
  <c r="HO235" i="2"/>
  <c r="HP235" i="2"/>
  <c r="HQ235" i="2"/>
  <c r="HR235" i="2"/>
  <c r="HS235" i="2"/>
  <c r="HT235" i="2"/>
  <c r="HU235" i="2"/>
  <c r="HV235" i="2"/>
  <c r="HW235" i="2"/>
  <c r="HX235" i="2"/>
  <c r="HY235" i="2"/>
  <c r="HZ235" i="2"/>
  <c r="IA235" i="2"/>
  <c r="IB235" i="2"/>
  <c r="IC235" i="2"/>
  <c r="ID235" i="2"/>
  <c r="IE235" i="2"/>
  <c r="IF235" i="2"/>
  <c r="IG235" i="2"/>
  <c r="IH235" i="2"/>
  <c r="II235" i="2"/>
  <c r="IJ235" i="2"/>
  <c r="IK235" i="2"/>
  <c r="IL235" i="2"/>
  <c r="IM235" i="2"/>
  <c r="IN235" i="2"/>
  <c r="IO235" i="2"/>
  <c r="IP235" i="2"/>
  <c r="IQ235" i="2"/>
  <c r="IR235" i="2"/>
  <c r="IS235" i="2"/>
  <c r="IT235" i="2"/>
  <c r="IU235" i="2"/>
  <c r="IV235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AM236" i="2"/>
  <c r="AN236" i="2"/>
  <c r="AO236" i="2"/>
  <c r="AP236" i="2"/>
  <c r="AQ236" i="2"/>
  <c r="AR236" i="2"/>
  <c r="AS236" i="2"/>
  <c r="AT236" i="2"/>
  <c r="AU236" i="2"/>
  <c r="AV236" i="2"/>
  <c r="AW236" i="2"/>
  <c r="AX236" i="2"/>
  <c r="AY236" i="2"/>
  <c r="AZ236" i="2"/>
  <c r="BA236" i="2"/>
  <c r="BB236" i="2"/>
  <c r="BC236" i="2"/>
  <c r="BD236" i="2"/>
  <c r="BE236" i="2"/>
  <c r="BF236" i="2"/>
  <c r="BG236" i="2"/>
  <c r="BH236" i="2"/>
  <c r="BI236" i="2"/>
  <c r="BJ236" i="2"/>
  <c r="BK236" i="2"/>
  <c r="BL236" i="2"/>
  <c r="BM236" i="2"/>
  <c r="BN236" i="2"/>
  <c r="BO236" i="2"/>
  <c r="BP236" i="2"/>
  <c r="BQ236" i="2"/>
  <c r="BR236" i="2"/>
  <c r="BS236" i="2"/>
  <c r="BT236" i="2"/>
  <c r="BU236" i="2"/>
  <c r="BV236" i="2"/>
  <c r="BW236" i="2"/>
  <c r="BX236" i="2"/>
  <c r="BY236" i="2"/>
  <c r="BZ236" i="2"/>
  <c r="CA236" i="2"/>
  <c r="CB236" i="2"/>
  <c r="CC236" i="2"/>
  <c r="CD236" i="2"/>
  <c r="CE236" i="2"/>
  <c r="CF236" i="2"/>
  <c r="CG236" i="2"/>
  <c r="CH236" i="2"/>
  <c r="CI236" i="2"/>
  <c r="CJ236" i="2"/>
  <c r="CK236" i="2"/>
  <c r="CL236" i="2"/>
  <c r="CM236" i="2"/>
  <c r="CN236" i="2"/>
  <c r="CO236" i="2"/>
  <c r="CP236" i="2"/>
  <c r="CQ236" i="2"/>
  <c r="CR236" i="2"/>
  <c r="CS236" i="2"/>
  <c r="CT236" i="2"/>
  <c r="CU236" i="2"/>
  <c r="CV236" i="2"/>
  <c r="CW236" i="2"/>
  <c r="CX236" i="2"/>
  <c r="CY236" i="2"/>
  <c r="CZ236" i="2"/>
  <c r="DA236" i="2"/>
  <c r="DB236" i="2"/>
  <c r="DC236" i="2"/>
  <c r="DD236" i="2"/>
  <c r="DE236" i="2"/>
  <c r="DF236" i="2"/>
  <c r="DG236" i="2"/>
  <c r="DH236" i="2"/>
  <c r="DI236" i="2"/>
  <c r="DJ236" i="2"/>
  <c r="DK236" i="2"/>
  <c r="DL236" i="2"/>
  <c r="DM236" i="2"/>
  <c r="DN236" i="2"/>
  <c r="DO236" i="2"/>
  <c r="DP236" i="2"/>
  <c r="DQ236" i="2"/>
  <c r="DR236" i="2"/>
  <c r="DS236" i="2"/>
  <c r="DT236" i="2"/>
  <c r="DU236" i="2"/>
  <c r="DV236" i="2"/>
  <c r="DW236" i="2"/>
  <c r="DX236" i="2"/>
  <c r="DY236" i="2"/>
  <c r="DZ236" i="2"/>
  <c r="EA236" i="2"/>
  <c r="EB236" i="2"/>
  <c r="EC236" i="2"/>
  <c r="ED236" i="2"/>
  <c r="EE236" i="2"/>
  <c r="EF236" i="2"/>
  <c r="EG236" i="2"/>
  <c r="EH236" i="2"/>
  <c r="EI236" i="2"/>
  <c r="EJ236" i="2"/>
  <c r="EK236" i="2"/>
  <c r="EL236" i="2"/>
  <c r="EM236" i="2"/>
  <c r="EN236" i="2"/>
  <c r="EO236" i="2"/>
  <c r="EP236" i="2"/>
  <c r="EQ236" i="2"/>
  <c r="ER236" i="2"/>
  <c r="ES236" i="2"/>
  <c r="ET236" i="2"/>
  <c r="EU236" i="2"/>
  <c r="EV236" i="2"/>
  <c r="EW236" i="2"/>
  <c r="EX236" i="2"/>
  <c r="EY236" i="2"/>
  <c r="EZ236" i="2"/>
  <c r="FA236" i="2"/>
  <c r="FB236" i="2"/>
  <c r="FC236" i="2"/>
  <c r="FD236" i="2"/>
  <c r="FE236" i="2"/>
  <c r="FF236" i="2"/>
  <c r="FG236" i="2"/>
  <c r="FH236" i="2"/>
  <c r="FI236" i="2"/>
  <c r="FJ236" i="2"/>
  <c r="FK236" i="2"/>
  <c r="FL236" i="2"/>
  <c r="FM236" i="2"/>
  <c r="FN236" i="2"/>
  <c r="FO236" i="2"/>
  <c r="FP236" i="2"/>
  <c r="FQ236" i="2"/>
  <c r="FR236" i="2"/>
  <c r="FS236" i="2"/>
  <c r="FT236" i="2"/>
  <c r="FU236" i="2"/>
  <c r="FV236" i="2"/>
  <c r="FW236" i="2"/>
  <c r="FX236" i="2"/>
  <c r="FY236" i="2"/>
  <c r="FZ236" i="2"/>
  <c r="GA236" i="2"/>
  <c r="GB236" i="2"/>
  <c r="GC236" i="2"/>
  <c r="GD236" i="2"/>
  <c r="GE236" i="2"/>
  <c r="GF236" i="2"/>
  <c r="GG236" i="2"/>
  <c r="GH236" i="2"/>
  <c r="GI236" i="2"/>
  <c r="GJ236" i="2"/>
  <c r="GK236" i="2"/>
  <c r="GL236" i="2"/>
  <c r="GM236" i="2"/>
  <c r="GN236" i="2"/>
  <c r="GO236" i="2"/>
  <c r="GP236" i="2"/>
  <c r="GQ236" i="2"/>
  <c r="GR236" i="2"/>
  <c r="GS236" i="2"/>
  <c r="GT236" i="2"/>
  <c r="GU236" i="2"/>
  <c r="GV236" i="2"/>
  <c r="GW236" i="2"/>
  <c r="GX236" i="2"/>
  <c r="GY236" i="2"/>
  <c r="GZ236" i="2"/>
  <c r="HA236" i="2"/>
  <c r="HB236" i="2"/>
  <c r="HC236" i="2"/>
  <c r="HD236" i="2"/>
  <c r="HE236" i="2"/>
  <c r="HF236" i="2"/>
  <c r="HG236" i="2"/>
  <c r="HH236" i="2"/>
  <c r="HI236" i="2"/>
  <c r="HJ236" i="2"/>
  <c r="HK236" i="2"/>
  <c r="HL236" i="2"/>
  <c r="HM236" i="2"/>
  <c r="HN236" i="2"/>
  <c r="HO236" i="2"/>
  <c r="HP236" i="2"/>
  <c r="HQ236" i="2"/>
  <c r="HR236" i="2"/>
  <c r="HS236" i="2"/>
  <c r="HT236" i="2"/>
  <c r="HU236" i="2"/>
  <c r="HV236" i="2"/>
  <c r="HW236" i="2"/>
  <c r="HX236" i="2"/>
  <c r="HY236" i="2"/>
  <c r="HZ236" i="2"/>
  <c r="IA236" i="2"/>
  <c r="IB236" i="2"/>
  <c r="IC236" i="2"/>
  <c r="ID236" i="2"/>
  <c r="IE236" i="2"/>
  <c r="IF236" i="2"/>
  <c r="IG236" i="2"/>
  <c r="IH236" i="2"/>
  <c r="II236" i="2"/>
  <c r="IJ236" i="2"/>
  <c r="IK236" i="2"/>
  <c r="IL236" i="2"/>
  <c r="IM236" i="2"/>
  <c r="IN236" i="2"/>
  <c r="IO236" i="2"/>
  <c r="IP236" i="2"/>
  <c r="IQ236" i="2"/>
  <c r="IR236" i="2"/>
  <c r="IS236" i="2"/>
  <c r="IT236" i="2"/>
  <c r="IU236" i="2"/>
  <c r="IV236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AM237" i="2"/>
  <c r="AN237" i="2"/>
  <c r="AO237" i="2"/>
  <c r="AP237" i="2"/>
  <c r="AQ237" i="2"/>
  <c r="AR237" i="2"/>
  <c r="AS237" i="2"/>
  <c r="AT237" i="2"/>
  <c r="AU237" i="2"/>
  <c r="AV237" i="2"/>
  <c r="AW237" i="2"/>
  <c r="AX237" i="2"/>
  <c r="AY237" i="2"/>
  <c r="AZ237" i="2"/>
  <c r="BA237" i="2"/>
  <c r="BB237" i="2"/>
  <c r="BC237" i="2"/>
  <c r="BD237" i="2"/>
  <c r="BE237" i="2"/>
  <c r="BF237" i="2"/>
  <c r="BG237" i="2"/>
  <c r="BH237" i="2"/>
  <c r="BI237" i="2"/>
  <c r="BJ237" i="2"/>
  <c r="BK237" i="2"/>
  <c r="BL237" i="2"/>
  <c r="BM237" i="2"/>
  <c r="BN237" i="2"/>
  <c r="BO237" i="2"/>
  <c r="BP237" i="2"/>
  <c r="BQ237" i="2"/>
  <c r="BR237" i="2"/>
  <c r="BS237" i="2"/>
  <c r="BT237" i="2"/>
  <c r="BU237" i="2"/>
  <c r="BV237" i="2"/>
  <c r="BW237" i="2"/>
  <c r="BX237" i="2"/>
  <c r="BY237" i="2"/>
  <c r="BZ237" i="2"/>
  <c r="CA237" i="2"/>
  <c r="CB237" i="2"/>
  <c r="CC237" i="2"/>
  <c r="CD237" i="2"/>
  <c r="CE237" i="2"/>
  <c r="CF237" i="2"/>
  <c r="CG237" i="2"/>
  <c r="CH237" i="2"/>
  <c r="CI237" i="2"/>
  <c r="CJ237" i="2"/>
  <c r="CK237" i="2"/>
  <c r="CL237" i="2"/>
  <c r="CM237" i="2"/>
  <c r="CN237" i="2"/>
  <c r="CO237" i="2"/>
  <c r="CP237" i="2"/>
  <c r="CQ237" i="2"/>
  <c r="CR237" i="2"/>
  <c r="CS237" i="2"/>
  <c r="CT237" i="2"/>
  <c r="CU237" i="2"/>
  <c r="CV237" i="2"/>
  <c r="CW237" i="2"/>
  <c r="CX237" i="2"/>
  <c r="CY237" i="2"/>
  <c r="CZ237" i="2"/>
  <c r="DA237" i="2"/>
  <c r="DB237" i="2"/>
  <c r="DC237" i="2"/>
  <c r="DD237" i="2"/>
  <c r="DE237" i="2"/>
  <c r="DF237" i="2"/>
  <c r="DG237" i="2"/>
  <c r="DH237" i="2"/>
  <c r="DI237" i="2"/>
  <c r="DJ237" i="2"/>
  <c r="DK237" i="2"/>
  <c r="DL237" i="2"/>
  <c r="DM237" i="2"/>
  <c r="DN237" i="2"/>
  <c r="DO237" i="2"/>
  <c r="DP237" i="2"/>
  <c r="DQ237" i="2"/>
  <c r="DR237" i="2"/>
  <c r="DS237" i="2"/>
  <c r="DT237" i="2"/>
  <c r="DU237" i="2"/>
  <c r="DV237" i="2"/>
  <c r="DW237" i="2"/>
  <c r="DX237" i="2"/>
  <c r="DY237" i="2"/>
  <c r="DZ237" i="2"/>
  <c r="EA237" i="2"/>
  <c r="EB237" i="2"/>
  <c r="EC237" i="2"/>
  <c r="ED237" i="2"/>
  <c r="EE237" i="2"/>
  <c r="EF237" i="2"/>
  <c r="EG237" i="2"/>
  <c r="EH237" i="2"/>
  <c r="EI237" i="2"/>
  <c r="EJ237" i="2"/>
  <c r="EK237" i="2"/>
  <c r="EL237" i="2"/>
  <c r="EM237" i="2"/>
  <c r="EN237" i="2"/>
  <c r="EO237" i="2"/>
  <c r="EP237" i="2"/>
  <c r="EQ237" i="2"/>
  <c r="ER237" i="2"/>
  <c r="ES237" i="2"/>
  <c r="ET237" i="2"/>
  <c r="EU237" i="2"/>
  <c r="EV237" i="2"/>
  <c r="EW237" i="2"/>
  <c r="EX237" i="2"/>
  <c r="EY237" i="2"/>
  <c r="EZ237" i="2"/>
  <c r="FA237" i="2"/>
  <c r="FB237" i="2"/>
  <c r="FC237" i="2"/>
  <c r="FD237" i="2"/>
  <c r="FE237" i="2"/>
  <c r="FF237" i="2"/>
  <c r="FG237" i="2"/>
  <c r="FH237" i="2"/>
  <c r="FI237" i="2"/>
  <c r="FJ237" i="2"/>
  <c r="FK237" i="2"/>
  <c r="FL237" i="2"/>
  <c r="FM237" i="2"/>
  <c r="FN237" i="2"/>
  <c r="FO237" i="2"/>
  <c r="FP237" i="2"/>
  <c r="FQ237" i="2"/>
  <c r="FR237" i="2"/>
  <c r="FS237" i="2"/>
  <c r="FT237" i="2"/>
  <c r="FU237" i="2"/>
  <c r="FV237" i="2"/>
  <c r="FW237" i="2"/>
  <c r="FX237" i="2"/>
  <c r="FY237" i="2"/>
  <c r="FZ237" i="2"/>
  <c r="GA237" i="2"/>
  <c r="GB237" i="2"/>
  <c r="GC237" i="2"/>
  <c r="GD237" i="2"/>
  <c r="GE237" i="2"/>
  <c r="GF237" i="2"/>
  <c r="GG237" i="2"/>
  <c r="GH237" i="2"/>
  <c r="GI237" i="2"/>
  <c r="GJ237" i="2"/>
  <c r="GK237" i="2"/>
  <c r="GL237" i="2"/>
  <c r="GM237" i="2"/>
  <c r="GN237" i="2"/>
  <c r="GO237" i="2"/>
  <c r="GP237" i="2"/>
  <c r="GQ237" i="2"/>
  <c r="GR237" i="2"/>
  <c r="GS237" i="2"/>
  <c r="GT237" i="2"/>
  <c r="GU237" i="2"/>
  <c r="GV237" i="2"/>
  <c r="GW237" i="2"/>
  <c r="GX237" i="2"/>
  <c r="GY237" i="2"/>
  <c r="GZ237" i="2"/>
  <c r="HA237" i="2"/>
  <c r="HB237" i="2"/>
  <c r="HC237" i="2"/>
  <c r="HD237" i="2"/>
  <c r="HE237" i="2"/>
  <c r="HF237" i="2"/>
  <c r="HG237" i="2"/>
  <c r="HH237" i="2"/>
  <c r="HI237" i="2"/>
  <c r="HJ237" i="2"/>
  <c r="HK237" i="2"/>
  <c r="HL237" i="2"/>
  <c r="HM237" i="2"/>
  <c r="HN237" i="2"/>
  <c r="HO237" i="2"/>
  <c r="HP237" i="2"/>
  <c r="HQ237" i="2"/>
  <c r="HR237" i="2"/>
  <c r="HS237" i="2"/>
  <c r="HT237" i="2"/>
  <c r="HU237" i="2"/>
  <c r="HV237" i="2"/>
  <c r="HW237" i="2"/>
  <c r="HX237" i="2"/>
  <c r="HY237" i="2"/>
  <c r="HZ237" i="2"/>
  <c r="IA237" i="2"/>
  <c r="IB237" i="2"/>
  <c r="IC237" i="2"/>
  <c r="ID237" i="2"/>
  <c r="IE237" i="2"/>
  <c r="IF237" i="2"/>
  <c r="IG237" i="2"/>
  <c r="IH237" i="2"/>
  <c r="II237" i="2"/>
  <c r="IJ237" i="2"/>
  <c r="IK237" i="2"/>
  <c r="IL237" i="2"/>
  <c r="IM237" i="2"/>
  <c r="IN237" i="2"/>
  <c r="IO237" i="2"/>
  <c r="IP237" i="2"/>
  <c r="IQ237" i="2"/>
  <c r="IR237" i="2"/>
  <c r="IS237" i="2"/>
  <c r="IT237" i="2"/>
  <c r="IU237" i="2"/>
  <c r="IV237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AK238" i="2"/>
  <c r="AL238" i="2"/>
  <c r="AM238" i="2"/>
  <c r="AN238" i="2"/>
  <c r="AO238" i="2"/>
  <c r="AP238" i="2"/>
  <c r="AQ238" i="2"/>
  <c r="AR238" i="2"/>
  <c r="AS238" i="2"/>
  <c r="AT238" i="2"/>
  <c r="AU238" i="2"/>
  <c r="AV238" i="2"/>
  <c r="AW238" i="2"/>
  <c r="AX238" i="2"/>
  <c r="AY238" i="2"/>
  <c r="AZ238" i="2"/>
  <c r="BA238" i="2"/>
  <c r="BB238" i="2"/>
  <c r="BC238" i="2"/>
  <c r="BD238" i="2"/>
  <c r="BE238" i="2"/>
  <c r="BF238" i="2"/>
  <c r="BG238" i="2"/>
  <c r="BH238" i="2"/>
  <c r="BI238" i="2"/>
  <c r="BJ238" i="2"/>
  <c r="BK238" i="2"/>
  <c r="BL238" i="2"/>
  <c r="BM238" i="2"/>
  <c r="BN238" i="2"/>
  <c r="BO238" i="2"/>
  <c r="BP238" i="2"/>
  <c r="BQ238" i="2"/>
  <c r="BR238" i="2"/>
  <c r="BS238" i="2"/>
  <c r="BT238" i="2"/>
  <c r="BU238" i="2"/>
  <c r="BV238" i="2"/>
  <c r="BW238" i="2"/>
  <c r="BX238" i="2"/>
  <c r="BY238" i="2"/>
  <c r="BZ238" i="2"/>
  <c r="CA238" i="2"/>
  <c r="CB238" i="2"/>
  <c r="CC238" i="2"/>
  <c r="CD238" i="2"/>
  <c r="CE238" i="2"/>
  <c r="CF238" i="2"/>
  <c r="CG238" i="2"/>
  <c r="CH238" i="2"/>
  <c r="CI238" i="2"/>
  <c r="CJ238" i="2"/>
  <c r="CK238" i="2"/>
  <c r="CL238" i="2"/>
  <c r="CM238" i="2"/>
  <c r="CN238" i="2"/>
  <c r="CO238" i="2"/>
  <c r="CP238" i="2"/>
  <c r="CQ238" i="2"/>
  <c r="CR238" i="2"/>
  <c r="CS238" i="2"/>
  <c r="CT238" i="2"/>
  <c r="CU238" i="2"/>
  <c r="CV238" i="2"/>
  <c r="CW238" i="2"/>
  <c r="CX238" i="2"/>
  <c r="CY238" i="2"/>
  <c r="CZ238" i="2"/>
  <c r="DA238" i="2"/>
  <c r="DB238" i="2"/>
  <c r="DC238" i="2"/>
  <c r="DD238" i="2"/>
  <c r="DE238" i="2"/>
  <c r="DF238" i="2"/>
  <c r="DG238" i="2"/>
  <c r="DH238" i="2"/>
  <c r="DI238" i="2"/>
  <c r="DJ238" i="2"/>
  <c r="DK238" i="2"/>
  <c r="DL238" i="2"/>
  <c r="DM238" i="2"/>
  <c r="DN238" i="2"/>
  <c r="DO238" i="2"/>
  <c r="DP238" i="2"/>
  <c r="DQ238" i="2"/>
  <c r="DR238" i="2"/>
  <c r="DS238" i="2"/>
  <c r="DT238" i="2"/>
  <c r="DU238" i="2"/>
  <c r="DV238" i="2"/>
  <c r="DW238" i="2"/>
  <c r="DX238" i="2"/>
  <c r="DY238" i="2"/>
  <c r="DZ238" i="2"/>
  <c r="EA238" i="2"/>
  <c r="EB238" i="2"/>
  <c r="EC238" i="2"/>
  <c r="ED238" i="2"/>
  <c r="EE238" i="2"/>
  <c r="EF238" i="2"/>
  <c r="EG238" i="2"/>
  <c r="EH238" i="2"/>
  <c r="EI238" i="2"/>
  <c r="EJ238" i="2"/>
  <c r="EK238" i="2"/>
  <c r="EL238" i="2"/>
  <c r="EM238" i="2"/>
  <c r="EN238" i="2"/>
  <c r="EO238" i="2"/>
  <c r="EP238" i="2"/>
  <c r="EQ238" i="2"/>
  <c r="ER238" i="2"/>
  <c r="ES238" i="2"/>
  <c r="ET238" i="2"/>
  <c r="EU238" i="2"/>
  <c r="EV238" i="2"/>
  <c r="EW238" i="2"/>
  <c r="EX238" i="2"/>
  <c r="EY238" i="2"/>
  <c r="EZ238" i="2"/>
  <c r="FA238" i="2"/>
  <c r="FB238" i="2"/>
  <c r="FC238" i="2"/>
  <c r="FD238" i="2"/>
  <c r="FE238" i="2"/>
  <c r="FF238" i="2"/>
  <c r="FG238" i="2"/>
  <c r="FH238" i="2"/>
  <c r="FI238" i="2"/>
  <c r="FJ238" i="2"/>
  <c r="FK238" i="2"/>
  <c r="FL238" i="2"/>
  <c r="FM238" i="2"/>
  <c r="FN238" i="2"/>
  <c r="FO238" i="2"/>
  <c r="FP238" i="2"/>
  <c r="FQ238" i="2"/>
  <c r="FR238" i="2"/>
  <c r="FS238" i="2"/>
  <c r="FT238" i="2"/>
  <c r="FU238" i="2"/>
  <c r="FV238" i="2"/>
  <c r="FW238" i="2"/>
  <c r="FX238" i="2"/>
  <c r="FY238" i="2"/>
  <c r="FZ238" i="2"/>
  <c r="GA238" i="2"/>
  <c r="GB238" i="2"/>
  <c r="GC238" i="2"/>
  <c r="GD238" i="2"/>
  <c r="GE238" i="2"/>
  <c r="GF238" i="2"/>
  <c r="GG238" i="2"/>
  <c r="GH238" i="2"/>
  <c r="GI238" i="2"/>
  <c r="GJ238" i="2"/>
  <c r="GK238" i="2"/>
  <c r="GL238" i="2"/>
  <c r="GM238" i="2"/>
  <c r="GN238" i="2"/>
  <c r="GO238" i="2"/>
  <c r="GP238" i="2"/>
  <c r="GQ238" i="2"/>
  <c r="GR238" i="2"/>
  <c r="GS238" i="2"/>
  <c r="GT238" i="2"/>
  <c r="GU238" i="2"/>
  <c r="GV238" i="2"/>
  <c r="GW238" i="2"/>
  <c r="GX238" i="2"/>
  <c r="GY238" i="2"/>
  <c r="GZ238" i="2"/>
  <c r="HA238" i="2"/>
  <c r="HB238" i="2"/>
  <c r="HC238" i="2"/>
  <c r="HD238" i="2"/>
  <c r="HE238" i="2"/>
  <c r="HF238" i="2"/>
  <c r="HG238" i="2"/>
  <c r="HH238" i="2"/>
  <c r="HI238" i="2"/>
  <c r="HJ238" i="2"/>
  <c r="HK238" i="2"/>
  <c r="HL238" i="2"/>
  <c r="HM238" i="2"/>
  <c r="HN238" i="2"/>
  <c r="HO238" i="2"/>
  <c r="HP238" i="2"/>
  <c r="HQ238" i="2"/>
  <c r="HR238" i="2"/>
  <c r="HS238" i="2"/>
  <c r="HT238" i="2"/>
  <c r="HU238" i="2"/>
  <c r="HV238" i="2"/>
  <c r="HW238" i="2"/>
  <c r="HX238" i="2"/>
  <c r="HY238" i="2"/>
  <c r="HZ238" i="2"/>
  <c r="IA238" i="2"/>
  <c r="IB238" i="2"/>
  <c r="IC238" i="2"/>
  <c r="ID238" i="2"/>
  <c r="IE238" i="2"/>
  <c r="IF238" i="2"/>
  <c r="IG238" i="2"/>
  <c r="IH238" i="2"/>
  <c r="II238" i="2"/>
  <c r="IJ238" i="2"/>
  <c r="IK238" i="2"/>
  <c r="IL238" i="2"/>
  <c r="IM238" i="2"/>
  <c r="IN238" i="2"/>
  <c r="IO238" i="2"/>
  <c r="IP238" i="2"/>
  <c r="IQ238" i="2"/>
  <c r="IR238" i="2"/>
  <c r="IS238" i="2"/>
  <c r="IT238" i="2"/>
  <c r="IU238" i="2"/>
  <c r="IV238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AM239" i="2"/>
  <c r="AN239" i="2"/>
  <c r="AO239" i="2"/>
  <c r="AP239" i="2"/>
  <c r="AQ239" i="2"/>
  <c r="AR239" i="2"/>
  <c r="AS239" i="2"/>
  <c r="AT239" i="2"/>
  <c r="AU239" i="2"/>
  <c r="AV239" i="2"/>
  <c r="AW239" i="2"/>
  <c r="AX239" i="2"/>
  <c r="AY239" i="2"/>
  <c r="AZ239" i="2"/>
  <c r="BA239" i="2"/>
  <c r="BB239" i="2"/>
  <c r="BC239" i="2"/>
  <c r="BD239" i="2"/>
  <c r="BE239" i="2"/>
  <c r="BF239" i="2"/>
  <c r="BG239" i="2"/>
  <c r="BH239" i="2"/>
  <c r="BI239" i="2"/>
  <c r="BJ239" i="2"/>
  <c r="BK239" i="2"/>
  <c r="BL239" i="2"/>
  <c r="BM239" i="2"/>
  <c r="BN239" i="2"/>
  <c r="BO239" i="2"/>
  <c r="BP239" i="2"/>
  <c r="BQ239" i="2"/>
  <c r="BR239" i="2"/>
  <c r="BS239" i="2"/>
  <c r="BT239" i="2"/>
  <c r="BU239" i="2"/>
  <c r="BV239" i="2"/>
  <c r="BW239" i="2"/>
  <c r="BX239" i="2"/>
  <c r="BY239" i="2"/>
  <c r="BZ239" i="2"/>
  <c r="CA239" i="2"/>
  <c r="CB239" i="2"/>
  <c r="CC239" i="2"/>
  <c r="CD239" i="2"/>
  <c r="CE239" i="2"/>
  <c r="CF239" i="2"/>
  <c r="CG239" i="2"/>
  <c r="CH239" i="2"/>
  <c r="CI239" i="2"/>
  <c r="CJ239" i="2"/>
  <c r="CK239" i="2"/>
  <c r="CL239" i="2"/>
  <c r="CM239" i="2"/>
  <c r="CN239" i="2"/>
  <c r="CO239" i="2"/>
  <c r="CP239" i="2"/>
  <c r="CQ239" i="2"/>
  <c r="CR239" i="2"/>
  <c r="CS239" i="2"/>
  <c r="CT239" i="2"/>
  <c r="CU239" i="2"/>
  <c r="CV239" i="2"/>
  <c r="CW239" i="2"/>
  <c r="CX239" i="2"/>
  <c r="CY239" i="2"/>
  <c r="CZ239" i="2"/>
  <c r="DA239" i="2"/>
  <c r="DB239" i="2"/>
  <c r="DC239" i="2"/>
  <c r="DD239" i="2"/>
  <c r="DE239" i="2"/>
  <c r="DF239" i="2"/>
  <c r="DG239" i="2"/>
  <c r="DH239" i="2"/>
  <c r="DI239" i="2"/>
  <c r="DJ239" i="2"/>
  <c r="DK239" i="2"/>
  <c r="DL239" i="2"/>
  <c r="DM239" i="2"/>
  <c r="DN239" i="2"/>
  <c r="DO239" i="2"/>
  <c r="DP239" i="2"/>
  <c r="DQ239" i="2"/>
  <c r="DR239" i="2"/>
  <c r="DS239" i="2"/>
  <c r="DT239" i="2"/>
  <c r="DU239" i="2"/>
  <c r="DV239" i="2"/>
  <c r="DW239" i="2"/>
  <c r="DX239" i="2"/>
  <c r="DY239" i="2"/>
  <c r="DZ239" i="2"/>
  <c r="EA239" i="2"/>
  <c r="EB239" i="2"/>
  <c r="EC239" i="2"/>
  <c r="ED239" i="2"/>
  <c r="EE239" i="2"/>
  <c r="EF239" i="2"/>
  <c r="EG239" i="2"/>
  <c r="EH239" i="2"/>
  <c r="EI239" i="2"/>
  <c r="EJ239" i="2"/>
  <c r="EK239" i="2"/>
  <c r="EL239" i="2"/>
  <c r="EM239" i="2"/>
  <c r="EN239" i="2"/>
  <c r="EO239" i="2"/>
  <c r="EP239" i="2"/>
  <c r="EQ239" i="2"/>
  <c r="ER239" i="2"/>
  <c r="ES239" i="2"/>
  <c r="ET239" i="2"/>
  <c r="EU239" i="2"/>
  <c r="EV239" i="2"/>
  <c r="EW239" i="2"/>
  <c r="EX239" i="2"/>
  <c r="EY239" i="2"/>
  <c r="EZ239" i="2"/>
  <c r="FA239" i="2"/>
  <c r="FB239" i="2"/>
  <c r="FC239" i="2"/>
  <c r="FD239" i="2"/>
  <c r="FE239" i="2"/>
  <c r="FF239" i="2"/>
  <c r="FG239" i="2"/>
  <c r="FH239" i="2"/>
  <c r="FI239" i="2"/>
  <c r="FJ239" i="2"/>
  <c r="FK239" i="2"/>
  <c r="FL239" i="2"/>
  <c r="FM239" i="2"/>
  <c r="FN239" i="2"/>
  <c r="FO239" i="2"/>
  <c r="FP239" i="2"/>
  <c r="FQ239" i="2"/>
  <c r="FR239" i="2"/>
  <c r="FS239" i="2"/>
  <c r="FT239" i="2"/>
  <c r="FU239" i="2"/>
  <c r="FV239" i="2"/>
  <c r="FW239" i="2"/>
  <c r="FX239" i="2"/>
  <c r="FY239" i="2"/>
  <c r="FZ239" i="2"/>
  <c r="GA239" i="2"/>
  <c r="GB239" i="2"/>
  <c r="GC239" i="2"/>
  <c r="GD239" i="2"/>
  <c r="GE239" i="2"/>
  <c r="GF239" i="2"/>
  <c r="GG239" i="2"/>
  <c r="GH239" i="2"/>
  <c r="GI239" i="2"/>
  <c r="GJ239" i="2"/>
  <c r="GK239" i="2"/>
  <c r="GL239" i="2"/>
  <c r="GM239" i="2"/>
  <c r="GN239" i="2"/>
  <c r="GO239" i="2"/>
  <c r="GP239" i="2"/>
  <c r="GQ239" i="2"/>
  <c r="GR239" i="2"/>
  <c r="GS239" i="2"/>
  <c r="GT239" i="2"/>
  <c r="GU239" i="2"/>
  <c r="GV239" i="2"/>
  <c r="GW239" i="2"/>
  <c r="GX239" i="2"/>
  <c r="GY239" i="2"/>
  <c r="GZ239" i="2"/>
  <c r="HA239" i="2"/>
  <c r="HB239" i="2"/>
  <c r="HC239" i="2"/>
  <c r="HD239" i="2"/>
  <c r="HE239" i="2"/>
  <c r="HF239" i="2"/>
  <c r="HG239" i="2"/>
  <c r="HH239" i="2"/>
  <c r="HI239" i="2"/>
  <c r="HJ239" i="2"/>
  <c r="HK239" i="2"/>
  <c r="HL239" i="2"/>
  <c r="HM239" i="2"/>
  <c r="HN239" i="2"/>
  <c r="HO239" i="2"/>
  <c r="HP239" i="2"/>
  <c r="HQ239" i="2"/>
  <c r="HR239" i="2"/>
  <c r="HS239" i="2"/>
  <c r="HT239" i="2"/>
  <c r="HU239" i="2"/>
  <c r="HV239" i="2"/>
  <c r="HW239" i="2"/>
  <c r="HX239" i="2"/>
  <c r="HY239" i="2"/>
  <c r="HZ239" i="2"/>
  <c r="IA239" i="2"/>
  <c r="IB239" i="2"/>
  <c r="IC239" i="2"/>
  <c r="ID239" i="2"/>
  <c r="IE239" i="2"/>
  <c r="IF239" i="2"/>
  <c r="IG239" i="2"/>
  <c r="IH239" i="2"/>
  <c r="II239" i="2"/>
  <c r="IJ239" i="2"/>
  <c r="IK239" i="2"/>
  <c r="IL239" i="2"/>
  <c r="IM239" i="2"/>
  <c r="IN239" i="2"/>
  <c r="IO239" i="2"/>
  <c r="IP239" i="2"/>
  <c r="IQ239" i="2"/>
  <c r="IR239" i="2"/>
  <c r="IS239" i="2"/>
  <c r="IT239" i="2"/>
  <c r="IU239" i="2"/>
  <c r="IV239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AL240" i="2"/>
  <c r="AM240" i="2"/>
  <c r="AN240" i="2"/>
  <c r="AO240" i="2"/>
  <c r="AP240" i="2"/>
  <c r="AQ240" i="2"/>
  <c r="AR240" i="2"/>
  <c r="AS240" i="2"/>
  <c r="AT240" i="2"/>
  <c r="AU240" i="2"/>
  <c r="AV240" i="2"/>
  <c r="AW240" i="2"/>
  <c r="AX240" i="2"/>
  <c r="AY240" i="2"/>
  <c r="AZ240" i="2"/>
  <c r="BA240" i="2"/>
  <c r="BB240" i="2"/>
  <c r="BC240" i="2"/>
  <c r="BD240" i="2"/>
  <c r="BE240" i="2"/>
  <c r="BF240" i="2"/>
  <c r="BG240" i="2"/>
  <c r="BH240" i="2"/>
  <c r="BI240" i="2"/>
  <c r="BJ240" i="2"/>
  <c r="BK240" i="2"/>
  <c r="BL240" i="2"/>
  <c r="BM240" i="2"/>
  <c r="BN240" i="2"/>
  <c r="BO240" i="2"/>
  <c r="BP240" i="2"/>
  <c r="BQ240" i="2"/>
  <c r="BR240" i="2"/>
  <c r="BS240" i="2"/>
  <c r="BT240" i="2"/>
  <c r="BU240" i="2"/>
  <c r="BV240" i="2"/>
  <c r="BW240" i="2"/>
  <c r="BX240" i="2"/>
  <c r="BY240" i="2"/>
  <c r="BZ240" i="2"/>
  <c r="CA240" i="2"/>
  <c r="CB240" i="2"/>
  <c r="CC240" i="2"/>
  <c r="CD240" i="2"/>
  <c r="CE240" i="2"/>
  <c r="CF240" i="2"/>
  <c r="CG240" i="2"/>
  <c r="CH240" i="2"/>
  <c r="CI240" i="2"/>
  <c r="CJ240" i="2"/>
  <c r="CK240" i="2"/>
  <c r="CL240" i="2"/>
  <c r="CM240" i="2"/>
  <c r="CN240" i="2"/>
  <c r="CO240" i="2"/>
  <c r="CP240" i="2"/>
  <c r="CQ240" i="2"/>
  <c r="CR240" i="2"/>
  <c r="CS240" i="2"/>
  <c r="CT240" i="2"/>
  <c r="CU240" i="2"/>
  <c r="CV240" i="2"/>
  <c r="CW240" i="2"/>
  <c r="CX240" i="2"/>
  <c r="CY240" i="2"/>
  <c r="CZ240" i="2"/>
  <c r="DA240" i="2"/>
  <c r="DB240" i="2"/>
  <c r="DC240" i="2"/>
  <c r="DD240" i="2"/>
  <c r="DE240" i="2"/>
  <c r="DF240" i="2"/>
  <c r="DG240" i="2"/>
  <c r="DH240" i="2"/>
  <c r="DI240" i="2"/>
  <c r="DJ240" i="2"/>
  <c r="DK240" i="2"/>
  <c r="DL240" i="2"/>
  <c r="DM240" i="2"/>
  <c r="DN240" i="2"/>
  <c r="DO240" i="2"/>
  <c r="DP240" i="2"/>
  <c r="DQ240" i="2"/>
  <c r="DR240" i="2"/>
  <c r="DS240" i="2"/>
  <c r="DT240" i="2"/>
  <c r="DU240" i="2"/>
  <c r="DV240" i="2"/>
  <c r="DW240" i="2"/>
  <c r="DX240" i="2"/>
  <c r="DY240" i="2"/>
  <c r="DZ240" i="2"/>
  <c r="EA240" i="2"/>
  <c r="EB240" i="2"/>
  <c r="EC240" i="2"/>
  <c r="ED240" i="2"/>
  <c r="EE240" i="2"/>
  <c r="EF240" i="2"/>
  <c r="EG240" i="2"/>
  <c r="EH240" i="2"/>
  <c r="EI240" i="2"/>
  <c r="EJ240" i="2"/>
  <c r="EK240" i="2"/>
  <c r="EL240" i="2"/>
  <c r="EM240" i="2"/>
  <c r="EN240" i="2"/>
  <c r="EO240" i="2"/>
  <c r="EP240" i="2"/>
  <c r="EQ240" i="2"/>
  <c r="ER240" i="2"/>
  <c r="ES240" i="2"/>
  <c r="ET240" i="2"/>
  <c r="EU240" i="2"/>
  <c r="EV240" i="2"/>
  <c r="EW240" i="2"/>
  <c r="EX240" i="2"/>
  <c r="EY240" i="2"/>
  <c r="EZ240" i="2"/>
  <c r="FA240" i="2"/>
  <c r="FB240" i="2"/>
  <c r="FC240" i="2"/>
  <c r="FD240" i="2"/>
  <c r="FE240" i="2"/>
  <c r="FF240" i="2"/>
  <c r="FG240" i="2"/>
  <c r="FH240" i="2"/>
  <c r="FI240" i="2"/>
  <c r="FJ240" i="2"/>
  <c r="FK240" i="2"/>
  <c r="FL240" i="2"/>
  <c r="FM240" i="2"/>
  <c r="FN240" i="2"/>
  <c r="FO240" i="2"/>
  <c r="FP240" i="2"/>
  <c r="FQ240" i="2"/>
  <c r="FR240" i="2"/>
  <c r="FS240" i="2"/>
  <c r="FT240" i="2"/>
  <c r="FU240" i="2"/>
  <c r="FV240" i="2"/>
  <c r="FW240" i="2"/>
  <c r="FX240" i="2"/>
  <c r="FY240" i="2"/>
  <c r="FZ240" i="2"/>
  <c r="GA240" i="2"/>
  <c r="GB240" i="2"/>
  <c r="GC240" i="2"/>
  <c r="GD240" i="2"/>
  <c r="GE240" i="2"/>
  <c r="GF240" i="2"/>
  <c r="GG240" i="2"/>
  <c r="GH240" i="2"/>
  <c r="GI240" i="2"/>
  <c r="GJ240" i="2"/>
  <c r="GK240" i="2"/>
  <c r="GL240" i="2"/>
  <c r="GM240" i="2"/>
  <c r="GN240" i="2"/>
  <c r="GO240" i="2"/>
  <c r="GP240" i="2"/>
  <c r="GQ240" i="2"/>
  <c r="GR240" i="2"/>
  <c r="GS240" i="2"/>
  <c r="GT240" i="2"/>
  <c r="GU240" i="2"/>
  <c r="GV240" i="2"/>
  <c r="GW240" i="2"/>
  <c r="GX240" i="2"/>
  <c r="GY240" i="2"/>
  <c r="GZ240" i="2"/>
  <c r="HA240" i="2"/>
  <c r="HB240" i="2"/>
  <c r="HC240" i="2"/>
  <c r="HD240" i="2"/>
  <c r="HE240" i="2"/>
  <c r="HF240" i="2"/>
  <c r="HG240" i="2"/>
  <c r="HH240" i="2"/>
  <c r="HI240" i="2"/>
  <c r="HJ240" i="2"/>
  <c r="HK240" i="2"/>
  <c r="HL240" i="2"/>
  <c r="HM240" i="2"/>
  <c r="HN240" i="2"/>
  <c r="HO240" i="2"/>
  <c r="HP240" i="2"/>
  <c r="HQ240" i="2"/>
  <c r="HR240" i="2"/>
  <c r="HS240" i="2"/>
  <c r="HT240" i="2"/>
  <c r="HU240" i="2"/>
  <c r="HV240" i="2"/>
  <c r="HW240" i="2"/>
  <c r="HX240" i="2"/>
  <c r="HY240" i="2"/>
  <c r="HZ240" i="2"/>
  <c r="IA240" i="2"/>
  <c r="IB240" i="2"/>
  <c r="IC240" i="2"/>
  <c r="ID240" i="2"/>
  <c r="IE240" i="2"/>
  <c r="IF240" i="2"/>
  <c r="IG240" i="2"/>
  <c r="IH240" i="2"/>
  <c r="II240" i="2"/>
  <c r="IJ240" i="2"/>
  <c r="IK240" i="2"/>
  <c r="IL240" i="2"/>
  <c r="IM240" i="2"/>
  <c r="IN240" i="2"/>
  <c r="IO240" i="2"/>
  <c r="IP240" i="2"/>
  <c r="IQ240" i="2"/>
  <c r="IR240" i="2"/>
  <c r="IS240" i="2"/>
  <c r="IT240" i="2"/>
  <c r="IU240" i="2"/>
  <c r="IV240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AK241" i="2"/>
  <c r="AL241" i="2"/>
  <c r="AM241" i="2"/>
  <c r="AN241" i="2"/>
  <c r="AO241" i="2"/>
  <c r="AP241" i="2"/>
  <c r="AQ241" i="2"/>
  <c r="AR241" i="2"/>
  <c r="AS241" i="2"/>
  <c r="AT241" i="2"/>
  <c r="AU241" i="2"/>
  <c r="AV241" i="2"/>
  <c r="AW241" i="2"/>
  <c r="AX241" i="2"/>
  <c r="AY241" i="2"/>
  <c r="AZ241" i="2"/>
  <c r="BA241" i="2"/>
  <c r="BB241" i="2"/>
  <c r="BC241" i="2"/>
  <c r="BD241" i="2"/>
  <c r="BE241" i="2"/>
  <c r="BF241" i="2"/>
  <c r="BG241" i="2"/>
  <c r="BH241" i="2"/>
  <c r="BI241" i="2"/>
  <c r="BJ241" i="2"/>
  <c r="BK241" i="2"/>
  <c r="BL241" i="2"/>
  <c r="BM241" i="2"/>
  <c r="BN241" i="2"/>
  <c r="BO241" i="2"/>
  <c r="BP241" i="2"/>
  <c r="BQ241" i="2"/>
  <c r="BR241" i="2"/>
  <c r="BS241" i="2"/>
  <c r="BT241" i="2"/>
  <c r="BU241" i="2"/>
  <c r="BV241" i="2"/>
  <c r="BW241" i="2"/>
  <c r="BX241" i="2"/>
  <c r="BY241" i="2"/>
  <c r="BZ241" i="2"/>
  <c r="CA241" i="2"/>
  <c r="CB241" i="2"/>
  <c r="CC241" i="2"/>
  <c r="CD241" i="2"/>
  <c r="CE241" i="2"/>
  <c r="CF241" i="2"/>
  <c r="CG241" i="2"/>
  <c r="CH241" i="2"/>
  <c r="CI241" i="2"/>
  <c r="CJ241" i="2"/>
  <c r="CK241" i="2"/>
  <c r="CL241" i="2"/>
  <c r="CM241" i="2"/>
  <c r="CN241" i="2"/>
  <c r="CO241" i="2"/>
  <c r="CP241" i="2"/>
  <c r="CQ241" i="2"/>
  <c r="CR241" i="2"/>
  <c r="CS241" i="2"/>
  <c r="CT241" i="2"/>
  <c r="CU241" i="2"/>
  <c r="CV241" i="2"/>
  <c r="CW241" i="2"/>
  <c r="CX241" i="2"/>
  <c r="CY241" i="2"/>
  <c r="CZ241" i="2"/>
  <c r="DA241" i="2"/>
  <c r="DB241" i="2"/>
  <c r="DC241" i="2"/>
  <c r="DD241" i="2"/>
  <c r="DE241" i="2"/>
  <c r="DF241" i="2"/>
  <c r="DG241" i="2"/>
  <c r="DH241" i="2"/>
  <c r="DI241" i="2"/>
  <c r="DJ241" i="2"/>
  <c r="DK241" i="2"/>
  <c r="DL241" i="2"/>
  <c r="DM241" i="2"/>
  <c r="DN241" i="2"/>
  <c r="DO241" i="2"/>
  <c r="DP241" i="2"/>
  <c r="DQ241" i="2"/>
  <c r="DR241" i="2"/>
  <c r="DS241" i="2"/>
  <c r="DT241" i="2"/>
  <c r="DU241" i="2"/>
  <c r="DV241" i="2"/>
  <c r="DW241" i="2"/>
  <c r="DX241" i="2"/>
  <c r="DY241" i="2"/>
  <c r="DZ241" i="2"/>
  <c r="EA241" i="2"/>
  <c r="EB241" i="2"/>
  <c r="EC241" i="2"/>
  <c r="ED241" i="2"/>
  <c r="EE241" i="2"/>
  <c r="EF241" i="2"/>
  <c r="EG241" i="2"/>
  <c r="EH241" i="2"/>
  <c r="EI241" i="2"/>
  <c r="EJ241" i="2"/>
  <c r="EK241" i="2"/>
  <c r="EL241" i="2"/>
  <c r="EM241" i="2"/>
  <c r="EN241" i="2"/>
  <c r="EO241" i="2"/>
  <c r="EP241" i="2"/>
  <c r="EQ241" i="2"/>
  <c r="ER241" i="2"/>
  <c r="ES241" i="2"/>
  <c r="ET241" i="2"/>
  <c r="EU241" i="2"/>
  <c r="EV241" i="2"/>
  <c r="EW241" i="2"/>
  <c r="EX241" i="2"/>
  <c r="EY241" i="2"/>
  <c r="EZ241" i="2"/>
  <c r="FA241" i="2"/>
  <c r="FB241" i="2"/>
  <c r="FC241" i="2"/>
  <c r="FD241" i="2"/>
  <c r="FE241" i="2"/>
  <c r="FF241" i="2"/>
  <c r="FG241" i="2"/>
  <c r="FH241" i="2"/>
  <c r="FI241" i="2"/>
  <c r="FJ241" i="2"/>
  <c r="FK241" i="2"/>
  <c r="FL241" i="2"/>
  <c r="FM241" i="2"/>
  <c r="FN241" i="2"/>
  <c r="FO241" i="2"/>
  <c r="FP241" i="2"/>
  <c r="FQ241" i="2"/>
  <c r="FR241" i="2"/>
  <c r="FS241" i="2"/>
  <c r="FT241" i="2"/>
  <c r="FU241" i="2"/>
  <c r="FV241" i="2"/>
  <c r="FW241" i="2"/>
  <c r="FX241" i="2"/>
  <c r="FY241" i="2"/>
  <c r="FZ241" i="2"/>
  <c r="GA241" i="2"/>
  <c r="GB241" i="2"/>
  <c r="GC241" i="2"/>
  <c r="GD241" i="2"/>
  <c r="GE241" i="2"/>
  <c r="GF241" i="2"/>
  <c r="GG241" i="2"/>
  <c r="GH241" i="2"/>
  <c r="GI241" i="2"/>
  <c r="GJ241" i="2"/>
  <c r="GK241" i="2"/>
  <c r="GL241" i="2"/>
  <c r="GM241" i="2"/>
  <c r="GN241" i="2"/>
  <c r="GO241" i="2"/>
  <c r="GP241" i="2"/>
  <c r="GQ241" i="2"/>
  <c r="GR241" i="2"/>
  <c r="GS241" i="2"/>
  <c r="GT241" i="2"/>
  <c r="GU241" i="2"/>
  <c r="GV241" i="2"/>
  <c r="GW241" i="2"/>
  <c r="GX241" i="2"/>
  <c r="GY241" i="2"/>
  <c r="GZ241" i="2"/>
  <c r="HA241" i="2"/>
  <c r="HB241" i="2"/>
  <c r="HC241" i="2"/>
  <c r="HD241" i="2"/>
  <c r="HE241" i="2"/>
  <c r="HF241" i="2"/>
  <c r="HG241" i="2"/>
  <c r="HH241" i="2"/>
  <c r="HI241" i="2"/>
  <c r="HJ241" i="2"/>
  <c r="HK241" i="2"/>
  <c r="HL241" i="2"/>
  <c r="HM241" i="2"/>
  <c r="HN241" i="2"/>
  <c r="HO241" i="2"/>
  <c r="HP241" i="2"/>
  <c r="HQ241" i="2"/>
  <c r="HR241" i="2"/>
  <c r="HS241" i="2"/>
  <c r="HT241" i="2"/>
  <c r="HU241" i="2"/>
  <c r="HV241" i="2"/>
  <c r="HW241" i="2"/>
  <c r="HX241" i="2"/>
  <c r="HY241" i="2"/>
  <c r="HZ241" i="2"/>
  <c r="IA241" i="2"/>
  <c r="IB241" i="2"/>
  <c r="IC241" i="2"/>
  <c r="ID241" i="2"/>
  <c r="IE241" i="2"/>
  <c r="IF241" i="2"/>
  <c r="IG241" i="2"/>
  <c r="IH241" i="2"/>
  <c r="II241" i="2"/>
  <c r="IJ241" i="2"/>
  <c r="IK241" i="2"/>
  <c r="IL241" i="2"/>
  <c r="IM241" i="2"/>
  <c r="IN241" i="2"/>
  <c r="IO241" i="2"/>
  <c r="IP241" i="2"/>
  <c r="IQ241" i="2"/>
  <c r="IR241" i="2"/>
  <c r="IS241" i="2"/>
  <c r="IT241" i="2"/>
  <c r="IU241" i="2"/>
  <c r="IV241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AL242" i="2"/>
  <c r="AM242" i="2"/>
  <c r="AN242" i="2"/>
  <c r="AO242" i="2"/>
  <c r="AP242" i="2"/>
  <c r="AQ242" i="2"/>
  <c r="AR242" i="2"/>
  <c r="AS242" i="2"/>
  <c r="AT242" i="2"/>
  <c r="AU242" i="2"/>
  <c r="AV242" i="2"/>
  <c r="AW242" i="2"/>
  <c r="AX242" i="2"/>
  <c r="AY242" i="2"/>
  <c r="AZ242" i="2"/>
  <c r="BA242" i="2"/>
  <c r="BB242" i="2"/>
  <c r="BC242" i="2"/>
  <c r="BD242" i="2"/>
  <c r="BE242" i="2"/>
  <c r="BF242" i="2"/>
  <c r="BG242" i="2"/>
  <c r="BH242" i="2"/>
  <c r="BI242" i="2"/>
  <c r="BJ242" i="2"/>
  <c r="BK242" i="2"/>
  <c r="BL242" i="2"/>
  <c r="BM242" i="2"/>
  <c r="BN242" i="2"/>
  <c r="BO242" i="2"/>
  <c r="BP242" i="2"/>
  <c r="BQ242" i="2"/>
  <c r="BR242" i="2"/>
  <c r="BS242" i="2"/>
  <c r="BT242" i="2"/>
  <c r="BU242" i="2"/>
  <c r="BV242" i="2"/>
  <c r="BW242" i="2"/>
  <c r="BX242" i="2"/>
  <c r="BY242" i="2"/>
  <c r="BZ242" i="2"/>
  <c r="CA242" i="2"/>
  <c r="CB242" i="2"/>
  <c r="CC242" i="2"/>
  <c r="CD242" i="2"/>
  <c r="CE242" i="2"/>
  <c r="CF242" i="2"/>
  <c r="CG242" i="2"/>
  <c r="CH242" i="2"/>
  <c r="CI242" i="2"/>
  <c r="CJ242" i="2"/>
  <c r="CK242" i="2"/>
  <c r="CL242" i="2"/>
  <c r="CM242" i="2"/>
  <c r="CN242" i="2"/>
  <c r="CO242" i="2"/>
  <c r="CP242" i="2"/>
  <c r="CQ242" i="2"/>
  <c r="CR242" i="2"/>
  <c r="CS242" i="2"/>
  <c r="CT242" i="2"/>
  <c r="CU242" i="2"/>
  <c r="CV242" i="2"/>
  <c r="CW242" i="2"/>
  <c r="CX242" i="2"/>
  <c r="CY242" i="2"/>
  <c r="CZ242" i="2"/>
  <c r="DA242" i="2"/>
  <c r="DB242" i="2"/>
  <c r="DC242" i="2"/>
  <c r="DD242" i="2"/>
  <c r="DE242" i="2"/>
  <c r="DF242" i="2"/>
  <c r="DG242" i="2"/>
  <c r="DH242" i="2"/>
  <c r="DI242" i="2"/>
  <c r="DJ242" i="2"/>
  <c r="DK242" i="2"/>
  <c r="DL242" i="2"/>
  <c r="DM242" i="2"/>
  <c r="DN242" i="2"/>
  <c r="DO242" i="2"/>
  <c r="DP242" i="2"/>
  <c r="DQ242" i="2"/>
  <c r="DR242" i="2"/>
  <c r="DS242" i="2"/>
  <c r="DT242" i="2"/>
  <c r="DU242" i="2"/>
  <c r="DV242" i="2"/>
  <c r="DW242" i="2"/>
  <c r="DX242" i="2"/>
  <c r="DY242" i="2"/>
  <c r="DZ242" i="2"/>
  <c r="EA242" i="2"/>
  <c r="EB242" i="2"/>
  <c r="EC242" i="2"/>
  <c r="ED242" i="2"/>
  <c r="EE242" i="2"/>
  <c r="EF242" i="2"/>
  <c r="EG242" i="2"/>
  <c r="EH242" i="2"/>
  <c r="EI242" i="2"/>
  <c r="EJ242" i="2"/>
  <c r="EK242" i="2"/>
  <c r="EL242" i="2"/>
  <c r="EM242" i="2"/>
  <c r="EN242" i="2"/>
  <c r="EO242" i="2"/>
  <c r="EP242" i="2"/>
  <c r="EQ242" i="2"/>
  <c r="ER242" i="2"/>
  <c r="ES242" i="2"/>
  <c r="ET242" i="2"/>
  <c r="EU242" i="2"/>
  <c r="EV242" i="2"/>
  <c r="EW242" i="2"/>
  <c r="EX242" i="2"/>
  <c r="EY242" i="2"/>
  <c r="EZ242" i="2"/>
  <c r="FA242" i="2"/>
  <c r="FB242" i="2"/>
  <c r="FC242" i="2"/>
  <c r="FD242" i="2"/>
  <c r="FE242" i="2"/>
  <c r="FF242" i="2"/>
  <c r="FG242" i="2"/>
  <c r="FH242" i="2"/>
  <c r="FI242" i="2"/>
  <c r="FJ242" i="2"/>
  <c r="FK242" i="2"/>
  <c r="FL242" i="2"/>
  <c r="FM242" i="2"/>
  <c r="FN242" i="2"/>
  <c r="FO242" i="2"/>
  <c r="FP242" i="2"/>
  <c r="FQ242" i="2"/>
  <c r="FR242" i="2"/>
  <c r="FS242" i="2"/>
  <c r="FT242" i="2"/>
  <c r="FU242" i="2"/>
  <c r="FV242" i="2"/>
  <c r="FW242" i="2"/>
  <c r="FX242" i="2"/>
  <c r="FY242" i="2"/>
  <c r="FZ242" i="2"/>
  <c r="GA242" i="2"/>
  <c r="GB242" i="2"/>
  <c r="GC242" i="2"/>
  <c r="GD242" i="2"/>
  <c r="GE242" i="2"/>
  <c r="GF242" i="2"/>
  <c r="GG242" i="2"/>
  <c r="GH242" i="2"/>
  <c r="GI242" i="2"/>
  <c r="GJ242" i="2"/>
  <c r="GK242" i="2"/>
  <c r="GL242" i="2"/>
  <c r="GM242" i="2"/>
  <c r="GN242" i="2"/>
  <c r="GO242" i="2"/>
  <c r="GP242" i="2"/>
  <c r="GQ242" i="2"/>
  <c r="GR242" i="2"/>
  <c r="GS242" i="2"/>
  <c r="GT242" i="2"/>
  <c r="GU242" i="2"/>
  <c r="GV242" i="2"/>
  <c r="GW242" i="2"/>
  <c r="GX242" i="2"/>
  <c r="GY242" i="2"/>
  <c r="GZ242" i="2"/>
  <c r="HA242" i="2"/>
  <c r="HB242" i="2"/>
  <c r="HC242" i="2"/>
  <c r="HD242" i="2"/>
  <c r="HE242" i="2"/>
  <c r="HF242" i="2"/>
  <c r="HG242" i="2"/>
  <c r="HH242" i="2"/>
  <c r="HI242" i="2"/>
  <c r="HJ242" i="2"/>
  <c r="HK242" i="2"/>
  <c r="HL242" i="2"/>
  <c r="HM242" i="2"/>
  <c r="HN242" i="2"/>
  <c r="HO242" i="2"/>
  <c r="HP242" i="2"/>
  <c r="HQ242" i="2"/>
  <c r="HR242" i="2"/>
  <c r="HS242" i="2"/>
  <c r="HT242" i="2"/>
  <c r="HU242" i="2"/>
  <c r="HV242" i="2"/>
  <c r="HW242" i="2"/>
  <c r="HX242" i="2"/>
  <c r="HY242" i="2"/>
  <c r="HZ242" i="2"/>
  <c r="IA242" i="2"/>
  <c r="IB242" i="2"/>
  <c r="IC242" i="2"/>
  <c r="ID242" i="2"/>
  <c r="IE242" i="2"/>
  <c r="IF242" i="2"/>
  <c r="IG242" i="2"/>
  <c r="IH242" i="2"/>
  <c r="II242" i="2"/>
  <c r="IJ242" i="2"/>
  <c r="IK242" i="2"/>
  <c r="IL242" i="2"/>
  <c r="IM242" i="2"/>
  <c r="IN242" i="2"/>
  <c r="IO242" i="2"/>
  <c r="IP242" i="2"/>
  <c r="IQ242" i="2"/>
  <c r="IR242" i="2"/>
  <c r="IS242" i="2"/>
  <c r="IT242" i="2"/>
  <c r="IU242" i="2"/>
  <c r="IV242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AL243" i="2"/>
  <c r="AM243" i="2"/>
  <c r="AN243" i="2"/>
  <c r="AO243" i="2"/>
  <c r="AP243" i="2"/>
  <c r="AQ243" i="2"/>
  <c r="AR243" i="2"/>
  <c r="AS243" i="2"/>
  <c r="AT243" i="2"/>
  <c r="AU243" i="2"/>
  <c r="AV243" i="2"/>
  <c r="AW243" i="2"/>
  <c r="AX243" i="2"/>
  <c r="AY243" i="2"/>
  <c r="AZ243" i="2"/>
  <c r="BA243" i="2"/>
  <c r="BB243" i="2"/>
  <c r="BC243" i="2"/>
  <c r="BD243" i="2"/>
  <c r="BE243" i="2"/>
  <c r="BF243" i="2"/>
  <c r="BG243" i="2"/>
  <c r="BH243" i="2"/>
  <c r="BI243" i="2"/>
  <c r="BJ243" i="2"/>
  <c r="BK243" i="2"/>
  <c r="BL243" i="2"/>
  <c r="BM243" i="2"/>
  <c r="BN243" i="2"/>
  <c r="BO243" i="2"/>
  <c r="BP243" i="2"/>
  <c r="BQ243" i="2"/>
  <c r="BR243" i="2"/>
  <c r="BS243" i="2"/>
  <c r="BT243" i="2"/>
  <c r="BU243" i="2"/>
  <c r="BV243" i="2"/>
  <c r="BW243" i="2"/>
  <c r="BX243" i="2"/>
  <c r="BY243" i="2"/>
  <c r="BZ243" i="2"/>
  <c r="CA243" i="2"/>
  <c r="CB243" i="2"/>
  <c r="CC243" i="2"/>
  <c r="CD243" i="2"/>
  <c r="CE243" i="2"/>
  <c r="CF243" i="2"/>
  <c r="CG243" i="2"/>
  <c r="CH243" i="2"/>
  <c r="CI243" i="2"/>
  <c r="CJ243" i="2"/>
  <c r="CK243" i="2"/>
  <c r="CL243" i="2"/>
  <c r="CM243" i="2"/>
  <c r="CN243" i="2"/>
  <c r="CO243" i="2"/>
  <c r="CP243" i="2"/>
  <c r="CQ243" i="2"/>
  <c r="CR243" i="2"/>
  <c r="CS243" i="2"/>
  <c r="CT243" i="2"/>
  <c r="CU243" i="2"/>
  <c r="CV243" i="2"/>
  <c r="CW243" i="2"/>
  <c r="CX243" i="2"/>
  <c r="CY243" i="2"/>
  <c r="CZ243" i="2"/>
  <c r="DA243" i="2"/>
  <c r="DB243" i="2"/>
  <c r="DC243" i="2"/>
  <c r="DD243" i="2"/>
  <c r="DE243" i="2"/>
  <c r="DF243" i="2"/>
  <c r="DG243" i="2"/>
  <c r="DH243" i="2"/>
  <c r="DI243" i="2"/>
  <c r="DJ243" i="2"/>
  <c r="DK243" i="2"/>
  <c r="DL243" i="2"/>
  <c r="DM243" i="2"/>
  <c r="DN243" i="2"/>
  <c r="DO243" i="2"/>
  <c r="DP243" i="2"/>
  <c r="DQ243" i="2"/>
  <c r="DR243" i="2"/>
  <c r="DS243" i="2"/>
  <c r="DT243" i="2"/>
  <c r="DU243" i="2"/>
  <c r="DV243" i="2"/>
  <c r="DW243" i="2"/>
  <c r="DX243" i="2"/>
  <c r="DY243" i="2"/>
  <c r="DZ243" i="2"/>
  <c r="EA243" i="2"/>
  <c r="EB243" i="2"/>
  <c r="EC243" i="2"/>
  <c r="ED243" i="2"/>
  <c r="EE243" i="2"/>
  <c r="EF243" i="2"/>
  <c r="EG243" i="2"/>
  <c r="EH243" i="2"/>
  <c r="EI243" i="2"/>
  <c r="EJ243" i="2"/>
  <c r="EK243" i="2"/>
  <c r="EL243" i="2"/>
  <c r="EM243" i="2"/>
  <c r="EN243" i="2"/>
  <c r="EO243" i="2"/>
  <c r="EP243" i="2"/>
  <c r="EQ243" i="2"/>
  <c r="ER243" i="2"/>
  <c r="ES243" i="2"/>
  <c r="ET243" i="2"/>
  <c r="EU243" i="2"/>
  <c r="EV243" i="2"/>
  <c r="EW243" i="2"/>
  <c r="EX243" i="2"/>
  <c r="EY243" i="2"/>
  <c r="EZ243" i="2"/>
  <c r="FA243" i="2"/>
  <c r="FB243" i="2"/>
  <c r="FC243" i="2"/>
  <c r="FD243" i="2"/>
  <c r="FE243" i="2"/>
  <c r="FF243" i="2"/>
  <c r="FG243" i="2"/>
  <c r="FH243" i="2"/>
  <c r="FI243" i="2"/>
  <c r="FJ243" i="2"/>
  <c r="FK243" i="2"/>
  <c r="FL243" i="2"/>
  <c r="FM243" i="2"/>
  <c r="FN243" i="2"/>
  <c r="FO243" i="2"/>
  <c r="FP243" i="2"/>
  <c r="FQ243" i="2"/>
  <c r="FR243" i="2"/>
  <c r="FS243" i="2"/>
  <c r="FT243" i="2"/>
  <c r="FU243" i="2"/>
  <c r="FV243" i="2"/>
  <c r="FW243" i="2"/>
  <c r="FX243" i="2"/>
  <c r="FY243" i="2"/>
  <c r="FZ243" i="2"/>
  <c r="GA243" i="2"/>
  <c r="GB243" i="2"/>
  <c r="GC243" i="2"/>
  <c r="GD243" i="2"/>
  <c r="GE243" i="2"/>
  <c r="GF243" i="2"/>
  <c r="GG243" i="2"/>
  <c r="GH243" i="2"/>
  <c r="GI243" i="2"/>
  <c r="GJ243" i="2"/>
  <c r="GK243" i="2"/>
  <c r="GL243" i="2"/>
  <c r="GM243" i="2"/>
  <c r="GN243" i="2"/>
  <c r="GO243" i="2"/>
  <c r="GP243" i="2"/>
  <c r="GQ243" i="2"/>
  <c r="GR243" i="2"/>
  <c r="GS243" i="2"/>
  <c r="GT243" i="2"/>
  <c r="GU243" i="2"/>
  <c r="GV243" i="2"/>
  <c r="GW243" i="2"/>
  <c r="GX243" i="2"/>
  <c r="GY243" i="2"/>
  <c r="GZ243" i="2"/>
  <c r="HA243" i="2"/>
  <c r="HB243" i="2"/>
  <c r="HC243" i="2"/>
  <c r="HD243" i="2"/>
  <c r="HE243" i="2"/>
  <c r="HF243" i="2"/>
  <c r="HG243" i="2"/>
  <c r="HH243" i="2"/>
  <c r="HI243" i="2"/>
  <c r="HJ243" i="2"/>
  <c r="HK243" i="2"/>
  <c r="HL243" i="2"/>
  <c r="HM243" i="2"/>
  <c r="HN243" i="2"/>
  <c r="HO243" i="2"/>
  <c r="HP243" i="2"/>
  <c r="HQ243" i="2"/>
  <c r="HR243" i="2"/>
  <c r="HS243" i="2"/>
  <c r="HT243" i="2"/>
  <c r="HU243" i="2"/>
  <c r="HV243" i="2"/>
  <c r="HW243" i="2"/>
  <c r="HX243" i="2"/>
  <c r="HY243" i="2"/>
  <c r="HZ243" i="2"/>
  <c r="IA243" i="2"/>
  <c r="IB243" i="2"/>
  <c r="IC243" i="2"/>
  <c r="ID243" i="2"/>
  <c r="IE243" i="2"/>
  <c r="IF243" i="2"/>
  <c r="IG243" i="2"/>
  <c r="IH243" i="2"/>
  <c r="II243" i="2"/>
  <c r="IJ243" i="2"/>
  <c r="IK243" i="2"/>
  <c r="IL243" i="2"/>
  <c r="IM243" i="2"/>
  <c r="IN243" i="2"/>
  <c r="IO243" i="2"/>
  <c r="IP243" i="2"/>
  <c r="IQ243" i="2"/>
  <c r="IR243" i="2"/>
  <c r="IS243" i="2"/>
  <c r="IT243" i="2"/>
  <c r="IU243" i="2"/>
  <c r="IV243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AM244" i="2"/>
  <c r="AN244" i="2"/>
  <c r="AO244" i="2"/>
  <c r="AP244" i="2"/>
  <c r="AQ244" i="2"/>
  <c r="AR244" i="2"/>
  <c r="AS244" i="2"/>
  <c r="AT244" i="2"/>
  <c r="AU244" i="2"/>
  <c r="AV244" i="2"/>
  <c r="AW244" i="2"/>
  <c r="AX244" i="2"/>
  <c r="AY244" i="2"/>
  <c r="AZ244" i="2"/>
  <c r="BA244" i="2"/>
  <c r="BB244" i="2"/>
  <c r="BC244" i="2"/>
  <c r="BD244" i="2"/>
  <c r="BE244" i="2"/>
  <c r="BF244" i="2"/>
  <c r="BG244" i="2"/>
  <c r="BH244" i="2"/>
  <c r="BI244" i="2"/>
  <c r="BJ244" i="2"/>
  <c r="BK244" i="2"/>
  <c r="BL244" i="2"/>
  <c r="BM244" i="2"/>
  <c r="BN244" i="2"/>
  <c r="BO244" i="2"/>
  <c r="BP244" i="2"/>
  <c r="BQ244" i="2"/>
  <c r="BR244" i="2"/>
  <c r="BS244" i="2"/>
  <c r="BT244" i="2"/>
  <c r="BU244" i="2"/>
  <c r="BV244" i="2"/>
  <c r="BW244" i="2"/>
  <c r="BX244" i="2"/>
  <c r="BY244" i="2"/>
  <c r="BZ244" i="2"/>
  <c r="CA244" i="2"/>
  <c r="CB244" i="2"/>
  <c r="CC244" i="2"/>
  <c r="CD244" i="2"/>
  <c r="CE244" i="2"/>
  <c r="CF244" i="2"/>
  <c r="CG244" i="2"/>
  <c r="CH244" i="2"/>
  <c r="CI244" i="2"/>
  <c r="CJ244" i="2"/>
  <c r="CK244" i="2"/>
  <c r="CL244" i="2"/>
  <c r="CM244" i="2"/>
  <c r="CN244" i="2"/>
  <c r="CO244" i="2"/>
  <c r="CP244" i="2"/>
  <c r="CQ244" i="2"/>
  <c r="CR244" i="2"/>
  <c r="CS244" i="2"/>
  <c r="CT244" i="2"/>
  <c r="CU244" i="2"/>
  <c r="CV244" i="2"/>
  <c r="CW244" i="2"/>
  <c r="CX244" i="2"/>
  <c r="CY244" i="2"/>
  <c r="CZ244" i="2"/>
  <c r="DA244" i="2"/>
  <c r="DB244" i="2"/>
  <c r="DC244" i="2"/>
  <c r="DD244" i="2"/>
  <c r="DE244" i="2"/>
  <c r="DF244" i="2"/>
  <c r="DG244" i="2"/>
  <c r="DH244" i="2"/>
  <c r="DI244" i="2"/>
  <c r="DJ244" i="2"/>
  <c r="DK244" i="2"/>
  <c r="DL244" i="2"/>
  <c r="DM244" i="2"/>
  <c r="DN244" i="2"/>
  <c r="DO244" i="2"/>
  <c r="DP244" i="2"/>
  <c r="DQ244" i="2"/>
  <c r="DR244" i="2"/>
  <c r="DS244" i="2"/>
  <c r="DT244" i="2"/>
  <c r="DU244" i="2"/>
  <c r="DV244" i="2"/>
  <c r="DW244" i="2"/>
  <c r="DX244" i="2"/>
  <c r="DY244" i="2"/>
  <c r="DZ244" i="2"/>
  <c r="EA244" i="2"/>
  <c r="EB244" i="2"/>
  <c r="EC244" i="2"/>
  <c r="ED244" i="2"/>
  <c r="EE244" i="2"/>
  <c r="EF244" i="2"/>
  <c r="EG244" i="2"/>
  <c r="EH244" i="2"/>
  <c r="EI244" i="2"/>
  <c r="EJ244" i="2"/>
  <c r="EK244" i="2"/>
  <c r="EL244" i="2"/>
  <c r="EM244" i="2"/>
  <c r="EN244" i="2"/>
  <c r="EO244" i="2"/>
  <c r="EP244" i="2"/>
  <c r="EQ244" i="2"/>
  <c r="ER244" i="2"/>
  <c r="ES244" i="2"/>
  <c r="ET244" i="2"/>
  <c r="EU244" i="2"/>
  <c r="EV244" i="2"/>
  <c r="EW244" i="2"/>
  <c r="EX244" i="2"/>
  <c r="EY244" i="2"/>
  <c r="EZ244" i="2"/>
  <c r="FA244" i="2"/>
  <c r="FB244" i="2"/>
  <c r="FC244" i="2"/>
  <c r="FD244" i="2"/>
  <c r="FE244" i="2"/>
  <c r="FF244" i="2"/>
  <c r="FG244" i="2"/>
  <c r="FH244" i="2"/>
  <c r="FI244" i="2"/>
  <c r="FJ244" i="2"/>
  <c r="FK244" i="2"/>
  <c r="FL244" i="2"/>
  <c r="FM244" i="2"/>
  <c r="FN244" i="2"/>
  <c r="FO244" i="2"/>
  <c r="FP244" i="2"/>
  <c r="FQ244" i="2"/>
  <c r="FR244" i="2"/>
  <c r="FS244" i="2"/>
  <c r="FT244" i="2"/>
  <c r="FU244" i="2"/>
  <c r="FV244" i="2"/>
  <c r="FW244" i="2"/>
  <c r="FX244" i="2"/>
  <c r="FY244" i="2"/>
  <c r="FZ244" i="2"/>
  <c r="GA244" i="2"/>
  <c r="GB244" i="2"/>
  <c r="GC244" i="2"/>
  <c r="GD244" i="2"/>
  <c r="GE244" i="2"/>
  <c r="GF244" i="2"/>
  <c r="GG244" i="2"/>
  <c r="GH244" i="2"/>
  <c r="GI244" i="2"/>
  <c r="GJ244" i="2"/>
  <c r="GK244" i="2"/>
  <c r="GL244" i="2"/>
  <c r="GM244" i="2"/>
  <c r="GN244" i="2"/>
  <c r="GO244" i="2"/>
  <c r="GP244" i="2"/>
  <c r="GQ244" i="2"/>
  <c r="GR244" i="2"/>
  <c r="GS244" i="2"/>
  <c r="GT244" i="2"/>
  <c r="GU244" i="2"/>
  <c r="GV244" i="2"/>
  <c r="GW244" i="2"/>
  <c r="GX244" i="2"/>
  <c r="GY244" i="2"/>
  <c r="GZ244" i="2"/>
  <c r="HA244" i="2"/>
  <c r="HB244" i="2"/>
  <c r="HC244" i="2"/>
  <c r="HD244" i="2"/>
  <c r="HE244" i="2"/>
  <c r="HF244" i="2"/>
  <c r="HG244" i="2"/>
  <c r="HH244" i="2"/>
  <c r="HI244" i="2"/>
  <c r="HJ244" i="2"/>
  <c r="HK244" i="2"/>
  <c r="HL244" i="2"/>
  <c r="HM244" i="2"/>
  <c r="HN244" i="2"/>
  <c r="HO244" i="2"/>
  <c r="HP244" i="2"/>
  <c r="HQ244" i="2"/>
  <c r="HR244" i="2"/>
  <c r="HS244" i="2"/>
  <c r="HT244" i="2"/>
  <c r="HU244" i="2"/>
  <c r="HV244" i="2"/>
  <c r="HW244" i="2"/>
  <c r="HX244" i="2"/>
  <c r="HY244" i="2"/>
  <c r="HZ244" i="2"/>
  <c r="IA244" i="2"/>
  <c r="IB244" i="2"/>
  <c r="IC244" i="2"/>
  <c r="ID244" i="2"/>
  <c r="IE244" i="2"/>
  <c r="IF244" i="2"/>
  <c r="IG244" i="2"/>
  <c r="IH244" i="2"/>
  <c r="II244" i="2"/>
  <c r="IJ244" i="2"/>
  <c r="IK244" i="2"/>
  <c r="IL244" i="2"/>
  <c r="IM244" i="2"/>
  <c r="IN244" i="2"/>
  <c r="IO244" i="2"/>
  <c r="IP244" i="2"/>
  <c r="IQ244" i="2"/>
  <c r="IR244" i="2"/>
  <c r="IS244" i="2"/>
  <c r="IT244" i="2"/>
  <c r="IU244" i="2"/>
  <c r="IV244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AL245" i="2"/>
  <c r="AM245" i="2"/>
  <c r="AN245" i="2"/>
  <c r="AO245" i="2"/>
  <c r="AP245" i="2"/>
  <c r="AQ245" i="2"/>
  <c r="AR245" i="2"/>
  <c r="AS245" i="2"/>
  <c r="AT245" i="2"/>
  <c r="AU245" i="2"/>
  <c r="AV245" i="2"/>
  <c r="AW245" i="2"/>
  <c r="AX245" i="2"/>
  <c r="AY245" i="2"/>
  <c r="AZ245" i="2"/>
  <c r="BA245" i="2"/>
  <c r="BB245" i="2"/>
  <c r="BC245" i="2"/>
  <c r="BD245" i="2"/>
  <c r="BE245" i="2"/>
  <c r="BF245" i="2"/>
  <c r="BG245" i="2"/>
  <c r="BH245" i="2"/>
  <c r="BI245" i="2"/>
  <c r="BJ245" i="2"/>
  <c r="BK245" i="2"/>
  <c r="BL245" i="2"/>
  <c r="BM245" i="2"/>
  <c r="BN245" i="2"/>
  <c r="BO245" i="2"/>
  <c r="BP245" i="2"/>
  <c r="BQ245" i="2"/>
  <c r="BR245" i="2"/>
  <c r="BS245" i="2"/>
  <c r="BT245" i="2"/>
  <c r="BU245" i="2"/>
  <c r="BV245" i="2"/>
  <c r="BW245" i="2"/>
  <c r="BX245" i="2"/>
  <c r="BY245" i="2"/>
  <c r="BZ245" i="2"/>
  <c r="CA245" i="2"/>
  <c r="CB245" i="2"/>
  <c r="CC245" i="2"/>
  <c r="CD245" i="2"/>
  <c r="CE245" i="2"/>
  <c r="CF245" i="2"/>
  <c r="CG245" i="2"/>
  <c r="CH245" i="2"/>
  <c r="CI245" i="2"/>
  <c r="CJ245" i="2"/>
  <c r="CK245" i="2"/>
  <c r="CL245" i="2"/>
  <c r="CM245" i="2"/>
  <c r="CN245" i="2"/>
  <c r="CO245" i="2"/>
  <c r="CP245" i="2"/>
  <c r="CQ245" i="2"/>
  <c r="CR245" i="2"/>
  <c r="CS245" i="2"/>
  <c r="CT245" i="2"/>
  <c r="CU245" i="2"/>
  <c r="CV245" i="2"/>
  <c r="CW245" i="2"/>
  <c r="CX245" i="2"/>
  <c r="CY245" i="2"/>
  <c r="CZ245" i="2"/>
  <c r="DA245" i="2"/>
  <c r="DB245" i="2"/>
  <c r="DC245" i="2"/>
  <c r="DD245" i="2"/>
  <c r="DE245" i="2"/>
  <c r="DF245" i="2"/>
  <c r="DG245" i="2"/>
  <c r="DH245" i="2"/>
  <c r="DI245" i="2"/>
  <c r="DJ245" i="2"/>
  <c r="DK245" i="2"/>
  <c r="DL245" i="2"/>
  <c r="DM245" i="2"/>
  <c r="DN245" i="2"/>
  <c r="DO245" i="2"/>
  <c r="DP245" i="2"/>
  <c r="DQ245" i="2"/>
  <c r="DR245" i="2"/>
  <c r="DS245" i="2"/>
  <c r="DT245" i="2"/>
  <c r="DU245" i="2"/>
  <c r="DV245" i="2"/>
  <c r="DW245" i="2"/>
  <c r="DX245" i="2"/>
  <c r="DY245" i="2"/>
  <c r="DZ245" i="2"/>
  <c r="EA245" i="2"/>
  <c r="EB245" i="2"/>
  <c r="EC245" i="2"/>
  <c r="ED245" i="2"/>
  <c r="EE245" i="2"/>
  <c r="EF245" i="2"/>
  <c r="EG245" i="2"/>
  <c r="EH245" i="2"/>
  <c r="EI245" i="2"/>
  <c r="EJ245" i="2"/>
  <c r="EK245" i="2"/>
  <c r="EL245" i="2"/>
  <c r="EM245" i="2"/>
  <c r="EN245" i="2"/>
  <c r="EO245" i="2"/>
  <c r="EP245" i="2"/>
  <c r="EQ245" i="2"/>
  <c r="ER245" i="2"/>
  <c r="ES245" i="2"/>
  <c r="ET245" i="2"/>
  <c r="EU245" i="2"/>
  <c r="EV245" i="2"/>
  <c r="EW245" i="2"/>
  <c r="EX245" i="2"/>
  <c r="EY245" i="2"/>
  <c r="EZ245" i="2"/>
  <c r="FA245" i="2"/>
  <c r="FB245" i="2"/>
  <c r="FC245" i="2"/>
  <c r="FD245" i="2"/>
  <c r="FE245" i="2"/>
  <c r="FF245" i="2"/>
  <c r="FG245" i="2"/>
  <c r="FH245" i="2"/>
  <c r="FI245" i="2"/>
  <c r="FJ245" i="2"/>
  <c r="FK245" i="2"/>
  <c r="FL245" i="2"/>
  <c r="FM245" i="2"/>
  <c r="FN245" i="2"/>
  <c r="FO245" i="2"/>
  <c r="FP245" i="2"/>
  <c r="FQ245" i="2"/>
  <c r="FR245" i="2"/>
  <c r="FS245" i="2"/>
  <c r="FT245" i="2"/>
  <c r="FU245" i="2"/>
  <c r="FV245" i="2"/>
  <c r="FW245" i="2"/>
  <c r="FX245" i="2"/>
  <c r="FY245" i="2"/>
  <c r="FZ245" i="2"/>
  <c r="GA245" i="2"/>
  <c r="GB245" i="2"/>
  <c r="GC245" i="2"/>
  <c r="GD245" i="2"/>
  <c r="GE245" i="2"/>
  <c r="GF245" i="2"/>
  <c r="GG245" i="2"/>
  <c r="GH245" i="2"/>
  <c r="GI245" i="2"/>
  <c r="GJ245" i="2"/>
  <c r="GK245" i="2"/>
  <c r="GL245" i="2"/>
  <c r="GM245" i="2"/>
  <c r="GN245" i="2"/>
  <c r="GO245" i="2"/>
  <c r="GP245" i="2"/>
  <c r="GQ245" i="2"/>
  <c r="GR245" i="2"/>
  <c r="GS245" i="2"/>
  <c r="GT245" i="2"/>
  <c r="GU245" i="2"/>
  <c r="GV245" i="2"/>
  <c r="GW245" i="2"/>
  <c r="GX245" i="2"/>
  <c r="GY245" i="2"/>
  <c r="GZ245" i="2"/>
  <c r="HA245" i="2"/>
  <c r="HB245" i="2"/>
  <c r="HC245" i="2"/>
  <c r="HD245" i="2"/>
  <c r="HE245" i="2"/>
  <c r="HF245" i="2"/>
  <c r="HG245" i="2"/>
  <c r="HH245" i="2"/>
  <c r="HI245" i="2"/>
  <c r="HJ245" i="2"/>
  <c r="HK245" i="2"/>
  <c r="HL245" i="2"/>
  <c r="HM245" i="2"/>
  <c r="HN245" i="2"/>
  <c r="HO245" i="2"/>
  <c r="HP245" i="2"/>
  <c r="HQ245" i="2"/>
  <c r="HR245" i="2"/>
  <c r="HS245" i="2"/>
  <c r="HT245" i="2"/>
  <c r="HU245" i="2"/>
  <c r="HV245" i="2"/>
  <c r="HW245" i="2"/>
  <c r="HX245" i="2"/>
  <c r="HY245" i="2"/>
  <c r="HZ245" i="2"/>
  <c r="IA245" i="2"/>
  <c r="IB245" i="2"/>
  <c r="IC245" i="2"/>
  <c r="ID245" i="2"/>
  <c r="IE245" i="2"/>
  <c r="IF245" i="2"/>
  <c r="IG245" i="2"/>
  <c r="IH245" i="2"/>
  <c r="II245" i="2"/>
  <c r="IJ245" i="2"/>
  <c r="IK245" i="2"/>
  <c r="IL245" i="2"/>
  <c r="IM245" i="2"/>
  <c r="IN245" i="2"/>
  <c r="IO245" i="2"/>
  <c r="IP245" i="2"/>
  <c r="IQ245" i="2"/>
  <c r="IR245" i="2"/>
  <c r="IS245" i="2"/>
  <c r="IT245" i="2"/>
  <c r="IU245" i="2"/>
  <c r="IV245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AK246" i="2"/>
  <c r="AL246" i="2"/>
  <c r="AM246" i="2"/>
  <c r="AN246" i="2"/>
  <c r="AO246" i="2"/>
  <c r="AP246" i="2"/>
  <c r="AQ246" i="2"/>
  <c r="AR246" i="2"/>
  <c r="AS246" i="2"/>
  <c r="AT246" i="2"/>
  <c r="AU246" i="2"/>
  <c r="AV246" i="2"/>
  <c r="AW246" i="2"/>
  <c r="AX246" i="2"/>
  <c r="AY246" i="2"/>
  <c r="AZ246" i="2"/>
  <c r="BA246" i="2"/>
  <c r="BB246" i="2"/>
  <c r="BC246" i="2"/>
  <c r="BD246" i="2"/>
  <c r="BE246" i="2"/>
  <c r="BF246" i="2"/>
  <c r="BG246" i="2"/>
  <c r="BH246" i="2"/>
  <c r="BI246" i="2"/>
  <c r="BJ246" i="2"/>
  <c r="BK246" i="2"/>
  <c r="BL246" i="2"/>
  <c r="BM246" i="2"/>
  <c r="BN246" i="2"/>
  <c r="BO246" i="2"/>
  <c r="BP246" i="2"/>
  <c r="BQ246" i="2"/>
  <c r="BR246" i="2"/>
  <c r="BS246" i="2"/>
  <c r="BT246" i="2"/>
  <c r="BU246" i="2"/>
  <c r="BV246" i="2"/>
  <c r="BW246" i="2"/>
  <c r="BX246" i="2"/>
  <c r="BY246" i="2"/>
  <c r="BZ246" i="2"/>
  <c r="CA246" i="2"/>
  <c r="CB246" i="2"/>
  <c r="CC246" i="2"/>
  <c r="CD246" i="2"/>
  <c r="CE246" i="2"/>
  <c r="CF246" i="2"/>
  <c r="CG246" i="2"/>
  <c r="CH246" i="2"/>
  <c r="CI246" i="2"/>
  <c r="CJ246" i="2"/>
  <c r="CK246" i="2"/>
  <c r="CL246" i="2"/>
  <c r="CM246" i="2"/>
  <c r="CN246" i="2"/>
  <c r="CO246" i="2"/>
  <c r="CP246" i="2"/>
  <c r="CQ246" i="2"/>
  <c r="CR246" i="2"/>
  <c r="CS246" i="2"/>
  <c r="CT246" i="2"/>
  <c r="CU246" i="2"/>
  <c r="CV246" i="2"/>
  <c r="CW246" i="2"/>
  <c r="CX246" i="2"/>
  <c r="CY246" i="2"/>
  <c r="CZ246" i="2"/>
  <c r="DA246" i="2"/>
  <c r="DB246" i="2"/>
  <c r="DC246" i="2"/>
  <c r="DD246" i="2"/>
  <c r="DE246" i="2"/>
  <c r="DF246" i="2"/>
  <c r="DG246" i="2"/>
  <c r="DH246" i="2"/>
  <c r="DI246" i="2"/>
  <c r="DJ246" i="2"/>
  <c r="DK246" i="2"/>
  <c r="DL246" i="2"/>
  <c r="DM246" i="2"/>
  <c r="DN246" i="2"/>
  <c r="DO246" i="2"/>
  <c r="DP246" i="2"/>
  <c r="DQ246" i="2"/>
  <c r="DR246" i="2"/>
  <c r="DS246" i="2"/>
  <c r="DT246" i="2"/>
  <c r="DU246" i="2"/>
  <c r="DV246" i="2"/>
  <c r="DW246" i="2"/>
  <c r="DX246" i="2"/>
  <c r="DY246" i="2"/>
  <c r="DZ246" i="2"/>
  <c r="EA246" i="2"/>
  <c r="EB246" i="2"/>
  <c r="EC246" i="2"/>
  <c r="ED246" i="2"/>
  <c r="EE246" i="2"/>
  <c r="EF246" i="2"/>
  <c r="EG246" i="2"/>
  <c r="EH246" i="2"/>
  <c r="EI246" i="2"/>
  <c r="EJ246" i="2"/>
  <c r="EK246" i="2"/>
  <c r="EL246" i="2"/>
  <c r="EM246" i="2"/>
  <c r="EN246" i="2"/>
  <c r="EO246" i="2"/>
  <c r="EP246" i="2"/>
  <c r="EQ246" i="2"/>
  <c r="ER246" i="2"/>
  <c r="ES246" i="2"/>
  <c r="ET246" i="2"/>
  <c r="EU246" i="2"/>
  <c r="EV246" i="2"/>
  <c r="EW246" i="2"/>
  <c r="EX246" i="2"/>
  <c r="EY246" i="2"/>
  <c r="EZ246" i="2"/>
  <c r="FA246" i="2"/>
  <c r="FB246" i="2"/>
  <c r="FC246" i="2"/>
  <c r="FD246" i="2"/>
  <c r="FE246" i="2"/>
  <c r="FF246" i="2"/>
  <c r="FG246" i="2"/>
  <c r="FH246" i="2"/>
  <c r="FI246" i="2"/>
  <c r="FJ246" i="2"/>
  <c r="FK246" i="2"/>
  <c r="FL246" i="2"/>
  <c r="FM246" i="2"/>
  <c r="FN246" i="2"/>
  <c r="FO246" i="2"/>
  <c r="FP246" i="2"/>
  <c r="FQ246" i="2"/>
  <c r="FR246" i="2"/>
  <c r="FS246" i="2"/>
  <c r="FT246" i="2"/>
  <c r="FU246" i="2"/>
  <c r="FV246" i="2"/>
  <c r="FW246" i="2"/>
  <c r="FX246" i="2"/>
  <c r="FY246" i="2"/>
  <c r="FZ246" i="2"/>
  <c r="GA246" i="2"/>
  <c r="GB246" i="2"/>
  <c r="GC246" i="2"/>
  <c r="GD246" i="2"/>
  <c r="GE246" i="2"/>
  <c r="GF246" i="2"/>
  <c r="GG246" i="2"/>
  <c r="GH246" i="2"/>
  <c r="GI246" i="2"/>
  <c r="GJ246" i="2"/>
  <c r="GK246" i="2"/>
  <c r="GL246" i="2"/>
  <c r="GM246" i="2"/>
  <c r="GN246" i="2"/>
  <c r="GO246" i="2"/>
  <c r="GP246" i="2"/>
  <c r="GQ246" i="2"/>
  <c r="GR246" i="2"/>
  <c r="GS246" i="2"/>
  <c r="GT246" i="2"/>
  <c r="GU246" i="2"/>
  <c r="GV246" i="2"/>
  <c r="GW246" i="2"/>
  <c r="GX246" i="2"/>
  <c r="GY246" i="2"/>
  <c r="GZ246" i="2"/>
  <c r="HA246" i="2"/>
  <c r="HB246" i="2"/>
  <c r="HC246" i="2"/>
  <c r="HD246" i="2"/>
  <c r="HE246" i="2"/>
  <c r="HF246" i="2"/>
  <c r="HG246" i="2"/>
  <c r="HH246" i="2"/>
  <c r="HI246" i="2"/>
  <c r="HJ246" i="2"/>
  <c r="HK246" i="2"/>
  <c r="HL246" i="2"/>
  <c r="HM246" i="2"/>
  <c r="HN246" i="2"/>
  <c r="HO246" i="2"/>
  <c r="HP246" i="2"/>
  <c r="HQ246" i="2"/>
  <c r="HR246" i="2"/>
  <c r="HS246" i="2"/>
  <c r="HT246" i="2"/>
  <c r="HU246" i="2"/>
  <c r="HV246" i="2"/>
  <c r="HW246" i="2"/>
  <c r="HX246" i="2"/>
  <c r="HY246" i="2"/>
  <c r="HZ246" i="2"/>
  <c r="IA246" i="2"/>
  <c r="IB246" i="2"/>
  <c r="IC246" i="2"/>
  <c r="ID246" i="2"/>
  <c r="IE246" i="2"/>
  <c r="IF246" i="2"/>
  <c r="IG246" i="2"/>
  <c r="IH246" i="2"/>
  <c r="II246" i="2"/>
  <c r="IJ246" i="2"/>
  <c r="IK246" i="2"/>
  <c r="IL246" i="2"/>
  <c r="IM246" i="2"/>
  <c r="IN246" i="2"/>
  <c r="IO246" i="2"/>
  <c r="IP246" i="2"/>
  <c r="IQ246" i="2"/>
  <c r="IR246" i="2"/>
  <c r="IS246" i="2"/>
  <c r="IT246" i="2"/>
  <c r="IU246" i="2"/>
  <c r="IV246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AK247" i="2"/>
  <c r="AL247" i="2"/>
  <c r="AM247" i="2"/>
  <c r="AN247" i="2"/>
  <c r="AO247" i="2"/>
  <c r="AP247" i="2"/>
  <c r="AQ247" i="2"/>
  <c r="AR247" i="2"/>
  <c r="AS247" i="2"/>
  <c r="AT247" i="2"/>
  <c r="AU247" i="2"/>
  <c r="AV247" i="2"/>
  <c r="AW247" i="2"/>
  <c r="AX247" i="2"/>
  <c r="AY247" i="2"/>
  <c r="AZ247" i="2"/>
  <c r="BA247" i="2"/>
  <c r="BB247" i="2"/>
  <c r="BC247" i="2"/>
  <c r="BD247" i="2"/>
  <c r="BE247" i="2"/>
  <c r="BF247" i="2"/>
  <c r="BG247" i="2"/>
  <c r="BH247" i="2"/>
  <c r="BI247" i="2"/>
  <c r="BJ247" i="2"/>
  <c r="BK247" i="2"/>
  <c r="BL247" i="2"/>
  <c r="BM247" i="2"/>
  <c r="BN247" i="2"/>
  <c r="BO247" i="2"/>
  <c r="BP247" i="2"/>
  <c r="BQ247" i="2"/>
  <c r="BR247" i="2"/>
  <c r="BS247" i="2"/>
  <c r="BT247" i="2"/>
  <c r="BU247" i="2"/>
  <c r="BV247" i="2"/>
  <c r="BW247" i="2"/>
  <c r="BX247" i="2"/>
  <c r="BY247" i="2"/>
  <c r="BZ247" i="2"/>
  <c r="CA247" i="2"/>
  <c r="CB247" i="2"/>
  <c r="CC247" i="2"/>
  <c r="CD247" i="2"/>
  <c r="CE247" i="2"/>
  <c r="CF247" i="2"/>
  <c r="CG247" i="2"/>
  <c r="CH247" i="2"/>
  <c r="CI247" i="2"/>
  <c r="CJ247" i="2"/>
  <c r="CK247" i="2"/>
  <c r="CL247" i="2"/>
  <c r="CM247" i="2"/>
  <c r="CN247" i="2"/>
  <c r="CO247" i="2"/>
  <c r="CP247" i="2"/>
  <c r="CQ247" i="2"/>
  <c r="CR247" i="2"/>
  <c r="CS247" i="2"/>
  <c r="CT247" i="2"/>
  <c r="CU247" i="2"/>
  <c r="CV247" i="2"/>
  <c r="CW247" i="2"/>
  <c r="CX247" i="2"/>
  <c r="CY247" i="2"/>
  <c r="CZ247" i="2"/>
  <c r="DA247" i="2"/>
  <c r="DB247" i="2"/>
  <c r="DC247" i="2"/>
  <c r="DD247" i="2"/>
  <c r="DE247" i="2"/>
  <c r="DF247" i="2"/>
  <c r="DG247" i="2"/>
  <c r="DH247" i="2"/>
  <c r="DI247" i="2"/>
  <c r="DJ247" i="2"/>
  <c r="DK247" i="2"/>
  <c r="DL247" i="2"/>
  <c r="DM247" i="2"/>
  <c r="DN247" i="2"/>
  <c r="DO247" i="2"/>
  <c r="DP247" i="2"/>
  <c r="DQ247" i="2"/>
  <c r="DR247" i="2"/>
  <c r="DS247" i="2"/>
  <c r="DT247" i="2"/>
  <c r="DU247" i="2"/>
  <c r="DV247" i="2"/>
  <c r="DW247" i="2"/>
  <c r="DX247" i="2"/>
  <c r="DY247" i="2"/>
  <c r="DZ247" i="2"/>
  <c r="EA247" i="2"/>
  <c r="EB247" i="2"/>
  <c r="EC247" i="2"/>
  <c r="ED247" i="2"/>
  <c r="EE247" i="2"/>
  <c r="EF247" i="2"/>
  <c r="EG247" i="2"/>
  <c r="EH247" i="2"/>
  <c r="EI247" i="2"/>
  <c r="EJ247" i="2"/>
  <c r="EK247" i="2"/>
  <c r="EL247" i="2"/>
  <c r="EM247" i="2"/>
  <c r="EN247" i="2"/>
  <c r="EO247" i="2"/>
  <c r="EP247" i="2"/>
  <c r="EQ247" i="2"/>
  <c r="ER247" i="2"/>
  <c r="ES247" i="2"/>
  <c r="ET247" i="2"/>
  <c r="EU247" i="2"/>
  <c r="EV247" i="2"/>
  <c r="EW247" i="2"/>
  <c r="EX247" i="2"/>
  <c r="EY247" i="2"/>
  <c r="EZ247" i="2"/>
  <c r="FA247" i="2"/>
  <c r="FB247" i="2"/>
  <c r="FC247" i="2"/>
  <c r="FD247" i="2"/>
  <c r="FE247" i="2"/>
  <c r="FF247" i="2"/>
  <c r="FG247" i="2"/>
  <c r="FH247" i="2"/>
  <c r="FI247" i="2"/>
  <c r="FJ247" i="2"/>
  <c r="FK247" i="2"/>
  <c r="FL247" i="2"/>
  <c r="FM247" i="2"/>
  <c r="FN247" i="2"/>
  <c r="FO247" i="2"/>
  <c r="FP247" i="2"/>
  <c r="FQ247" i="2"/>
  <c r="FR247" i="2"/>
  <c r="FS247" i="2"/>
  <c r="FT247" i="2"/>
  <c r="FU247" i="2"/>
  <c r="FV247" i="2"/>
  <c r="FW247" i="2"/>
  <c r="FX247" i="2"/>
  <c r="FY247" i="2"/>
  <c r="FZ247" i="2"/>
  <c r="GA247" i="2"/>
  <c r="GB247" i="2"/>
  <c r="GC247" i="2"/>
  <c r="GD247" i="2"/>
  <c r="GE247" i="2"/>
  <c r="GF247" i="2"/>
  <c r="GG247" i="2"/>
  <c r="GH247" i="2"/>
  <c r="GI247" i="2"/>
  <c r="GJ247" i="2"/>
  <c r="GK247" i="2"/>
  <c r="GL247" i="2"/>
  <c r="GM247" i="2"/>
  <c r="GN247" i="2"/>
  <c r="GO247" i="2"/>
  <c r="GP247" i="2"/>
  <c r="GQ247" i="2"/>
  <c r="GR247" i="2"/>
  <c r="GS247" i="2"/>
  <c r="GT247" i="2"/>
  <c r="GU247" i="2"/>
  <c r="GV247" i="2"/>
  <c r="GW247" i="2"/>
  <c r="GX247" i="2"/>
  <c r="GY247" i="2"/>
  <c r="GZ247" i="2"/>
  <c r="HA247" i="2"/>
  <c r="HB247" i="2"/>
  <c r="HC247" i="2"/>
  <c r="HD247" i="2"/>
  <c r="HE247" i="2"/>
  <c r="HF247" i="2"/>
  <c r="HG247" i="2"/>
  <c r="HH247" i="2"/>
  <c r="HI247" i="2"/>
  <c r="HJ247" i="2"/>
  <c r="HK247" i="2"/>
  <c r="HL247" i="2"/>
  <c r="HM247" i="2"/>
  <c r="HN247" i="2"/>
  <c r="HO247" i="2"/>
  <c r="HP247" i="2"/>
  <c r="HQ247" i="2"/>
  <c r="HR247" i="2"/>
  <c r="HS247" i="2"/>
  <c r="HT247" i="2"/>
  <c r="HU247" i="2"/>
  <c r="HV247" i="2"/>
  <c r="HW247" i="2"/>
  <c r="HX247" i="2"/>
  <c r="HY247" i="2"/>
  <c r="HZ247" i="2"/>
  <c r="IA247" i="2"/>
  <c r="IB247" i="2"/>
  <c r="IC247" i="2"/>
  <c r="ID247" i="2"/>
  <c r="IE247" i="2"/>
  <c r="IF247" i="2"/>
  <c r="IG247" i="2"/>
  <c r="IH247" i="2"/>
  <c r="II247" i="2"/>
  <c r="IJ247" i="2"/>
  <c r="IK247" i="2"/>
  <c r="IL247" i="2"/>
  <c r="IM247" i="2"/>
  <c r="IN247" i="2"/>
  <c r="IO247" i="2"/>
  <c r="IP247" i="2"/>
  <c r="IQ247" i="2"/>
  <c r="IR247" i="2"/>
  <c r="IS247" i="2"/>
  <c r="IT247" i="2"/>
  <c r="IU247" i="2"/>
  <c r="IV247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L248" i="2"/>
  <c r="AM248" i="2"/>
  <c r="AN248" i="2"/>
  <c r="AO248" i="2"/>
  <c r="AP248" i="2"/>
  <c r="AQ248" i="2"/>
  <c r="AR248" i="2"/>
  <c r="AS248" i="2"/>
  <c r="AT248" i="2"/>
  <c r="AU248" i="2"/>
  <c r="AV248" i="2"/>
  <c r="AW248" i="2"/>
  <c r="AX248" i="2"/>
  <c r="AY248" i="2"/>
  <c r="AZ248" i="2"/>
  <c r="BA248" i="2"/>
  <c r="BB248" i="2"/>
  <c r="BC248" i="2"/>
  <c r="BD248" i="2"/>
  <c r="BE248" i="2"/>
  <c r="BF248" i="2"/>
  <c r="BG248" i="2"/>
  <c r="BH248" i="2"/>
  <c r="BI248" i="2"/>
  <c r="BJ248" i="2"/>
  <c r="BK248" i="2"/>
  <c r="BL248" i="2"/>
  <c r="BM248" i="2"/>
  <c r="BN248" i="2"/>
  <c r="BO248" i="2"/>
  <c r="BP248" i="2"/>
  <c r="BQ248" i="2"/>
  <c r="BR248" i="2"/>
  <c r="BS248" i="2"/>
  <c r="BT248" i="2"/>
  <c r="BU248" i="2"/>
  <c r="BV248" i="2"/>
  <c r="BW248" i="2"/>
  <c r="BX248" i="2"/>
  <c r="BY248" i="2"/>
  <c r="BZ248" i="2"/>
  <c r="CA248" i="2"/>
  <c r="CB248" i="2"/>
  <c r="CC248" i="2"/>
  <c r="CD248" i="2"/>
  <c r="CE248" i="2"/>
  <c r="CF248" i="2"/>
  <c r="CG248" i="2"/>
  <c r="CH248" i="2"/>
  <c r="CI248" i="2"/>
  <c r="CJ248" i="2"/>
  <c r="CK248" i="2"/>
  <c r="CL248" i="2"/>
  <c r="CM248" i="2"/>
  <c r="CN248" i="2"/>
  <c r="CO248" i="2"/>
  <c r="CP248" i="2"/>
  <c r="CQ248" i="2"/>
  <c r="CR248" i="2"/>
  <c r="CS248" i="2"/>
  <c r="CT248" i="2"/>
  <c r="CU248" i="2"/>
  <c r="CV248" i="2"/>
  <c r="CW248" i="2"/>
  <c r="CX248" i="2"/>
  <c r="CY248" i="2"/>
  <c r="CZ248" i="2"/>
  <c r="DA248" i="2"/>
  <c r="DB248" i="2"/>
  <c r="DC248" i="2"/>
  <c r="DD248" i="2"/>
  <c r="DE248" i="2"/>
  <c r="DF248" i="2"/>
  <c r="DG248" i="2"/>
  <c r="DH248" i="2"/>
  <c r="DI248" i="2"/>
  <c r="DJ248" i="2"/>
  <c r="DK248" i="2"/>
  <c r="DL248" i="2"/>
  <c r="DM248" i="2"/>
  <c r="DN248" i="2"/>
  <c r="DO248" i="2"/>
  <c r="DP248" i="2"/>
  <c r="DQ248" i="2"/>
  <c r="DR248" i="2"/>
  <c r="DS248" i="2"/>
  <c r="DT248" i="2"/>
  <c r="DU248" i="2"/>
  <c r="DV248" i="2"/>
  <c r="DW248" i="2"/>
  <c r="DX248" i="2"/>
  <c r="DY248" i="2"/>
  <c r="DZ248" i="2"/>
  <c r="EA248" i="2"/>
  <c r="EB248" i="2"/>
  <c r="EC248" i="2"/>
  <c r="ED248" i="2"/>
  <c r="EE248" i="2"/>
  <c r="EF248" i="2"/>
  <c r="EG248" i="2"/>
  <c r="EH248" i="2"/>
  <c r="EI248" i="2"/>
  <c r="EJ248" i="2"/>
  <c r="EK248" i="2"/>
  <c r="EL248" i="2"/>
  <c r="EM248" i="2"/>
  <c r="EN248" i="2"/>
  <c r="EO248" i="2"/>
  <c r="EP248" i="2"/>
  <c r="EQ248" i="2"/>
  <c r="ER248" i="2"/>
  <c r="ES248" i="2"/>
  <c r="ET248" i="2"/>
  <c r="EU248" i="2"/>
  <c r="EV248" i="2"/>
  <c r="EW248" i="2"/>
  <c r="EX248" i="2"/>
  <c r="EY248" i="2"/>
  <c r="EZ248" i="2"/>
  <c r="FA248" i="2"/>
  <c r="FB248" i="2"/>
  <c r="FC248" i="2"/>
  <c r="FD248" i="2"/>
  <c r="FE248" i="2"/>
  <c r="FF248" i="2"/>
  <c r="FG248" i="2"/>
  <c r="FH248" i="2"/>
  <c r="FI248" i="2"/>
  <c r="FJ248" i="2"/>
  <c r="FK248" i="2"/>
  <c r="FL248" i="2"/>
  <c r="FM248" i="2"/>
  <c r="FN248" i="2"/>
  <c r="FO248" i="2"/>
  <c r="FP248" i="2"/>
  <c r="FQ248" i="2"/>
  <c r="FR248" i="2"/>
  <c r="FS248" i="2"/>
  <c r="FT248" i="2"/>
  <c r="FU248" i="2"/>
  <c r="FV248" i="2"/>
  <c r="FW248" i="2"/>
  <c r="FX248" i="2"/>
  <c r="FY248" i="2"/>
  <c r="FZ248" i="2"/>
  <c r="GA248" i="2"/>
  <c r="GB248" i="2"/>
  <c r="GC248" i="2"/>
  <c r="GD248" i="2"/>
  <c r="GE248" i="2"/>
  <c r="GF248" i="2"/>
  <c r="GG248" i="2"/>
  <c r="GH248" i="2"/>
  <c r="GI248" i="2"/>
  <c r="GJ248" i="2"/>
  <c r="GK248" i="2"/>
  <c r="GL248" i="2"/>
  <c r="GM248" i="2"/>
  <c r="GN248" i="2"/>
  <c r="GO248" i="2"/>
  <c r="GP248" i="2"/>
  <c r="GQ248" i="2"/>
  <c r="GR248" i="2"/>
  <c r="GS248" i="2"/>
  <c r="GT248" i="2"/>
  <c r="GU248" i="2"/>
  <c r="GV248" i="2"/>
  <c r="GW248" i="2"/>
  <c r="GX248" i="2"/>
  <c r="GY248" i="2"/>
  <c r="GZ248" i="2"/>
  <c r="HA248" i="2"/>
  <c r="HB248" i="2"/>
  <c r="HC248" i="2"/>
  <c r="HD248" i="2"/>
  <c r="HE248" i="2"/>
  <c r="HF248" i="2"/>
  <c r="HG248" i="2"/>
  <c r="HH248" i="2"/>
  <c r="HI248" i="2"/>
  <c r="HJ248" i="2"/>
  <c r="HK248" i="2"/>
  <c r="HL248" i="2"/>
  <c r="HM248" i="2"/>
  <c r="HN248" i="2"/>
  <c r="HO248" i="2"/>
  <c r="HP248" i="2"/>
  <c r="HQ248" i="2"/>
  <c r="HR248" i="2"/>
  <c r="HS248" i="2"/>
  <c r="HT248" i="2"/>
  <c r="HU248" i="2"/>
  <c r="HV248" i="2"/>
  <c r="HW248" i="2"/>
  <c r="HX248" i="2"/>
  <c r="HY248" i="2"/>
  <c r="HZ248" i="2"/>
  <c r="IA248" i="2"/>
  <c r="IB248" i="2"/>
  <c r="IC248" i="2"/>
  <c r="ID248" i="2"/>
  <c r="IE248" i="2"/>
  <c r="IF248" i="2"/>
  <c r="IG248" i="2"/>
  <c r="IH248" i="2"/>
  <c r="II248" i="2"/>
  <c r="IJ248" i="2"/>
  <c r="IK248" i="2"/>
  <c r="IL248" i="2"/>
  <c r="IM248" i="2"/>
  <c r="IN248" i="2"/>
  <c r="IO248" i="2"/>
  <c r="IP248" i="2"/>
  <c r="IQ248" i="2"/>
  <c r="IR248" i="2"/>
  <c r="IS248" i="2"/>
  <c r="IT248" i="2"/>
  <c r="IU248" i="2"/>
  <c r="IV24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AL249" i="2"/>
  <c r="AM249" i="2"/>
  <c r="AN249" i="2"/>
  <c r="AO249" i="2"/>
  <c r="AP249" i="2"/>
  <c r="AQ249" i="2"/>
  <c r="AR249" i="2"/>
  <c r="AS249" i="2"/>
  <c r="AT249" i="2"/>
  <c r="AU249" i="2"/>
  <c r="AV249" i="2"/>
  <c r="AW249" i="2"/>
  <c r="AX249" i="2"/>
  <c r="AY249" i="2"/>
  <c r="AZ249" i="2"/>
  <c r="BA249" i="2"/>
  <c r="BB249" i="2"/>
  <c r="BC249" i="2"/>
  <c r="BD249" i="2"/>
  <c r="BE249" i="2"/>
  <c r="BF249" i="2"/>
  <c r="BG249" i="2"/>
  <c r="BH249" i="2"/>
  <c r="BI249" i="2"/>
  <c r="BJ249" i="2"/>
  <c r="BK249" i="2"/>
  <c r="BL249" i="2"/>
  <c r="BM249" i="2"/>
  <c r="BN249" i="2"/>
  <c r="BO249" i="2"/>
  <c r="BP249" i="2"/>
  <c r="BQ249" i="2"/>
  <c r="BR249" i="2"/>
  <c r="BS249" i="2"/>
  <c r="BT249" i="2"/>
  <c r="BU249" i="2"/>
  <c r="BV249" i="2"/>
  <c r="BW249" i="2"/>
  <c r="BX249" i="2"/>
  <c r="BY249" i="2"/>
  <c r="BZ249" i="2"/>
  <c r="CA249" i="2"/>
  <c r="CB249" i="2"/>
  <c r="CC249" i="2"/>
  <c r="CD249" i="2"/>
  <c r="CE249" i="2"/>
  <c r="CF249" i="2"/>
  <c r="CG249" i="2"/>
  <c r="CH249" i="2"/>
  <c r="CI249" i="2"/>
  <c r="CJ249" i="2"/>
  <c r="CK249" i="2"/>
  <c r="CL249" i="2"/>
  <c r="CM249" i="2"/>
  <c r="CN249" i="2"/>
  <c r="CO249" i="2"/>
  <c r="CP249" i="2"/>
  <c r="CQ249" i="2"/>
  <c r="CR249" i="2"/>
  <c r="CS249" i="2"/>
  <c r="CT249" i="2"/>
  <c r="CU249" i="2"/>
  <c r="CV249" i="2"/>
  <c r="CW249" i="2"/>
  <c r="CX249" i="2"/>
  <c r="CY249" i="2"/>
  <c r="CZ249" i="2"/>
  <c r="DA249" i="2"/>
  <c r="DB249" i="2"/>
  <c r="DC249" i="2"/>
  <c r="DD249" i="2"/>
  <c r="DE249" i="2"/>
  <c r="DF249" i="2"/>
  <c r="DG249" i="2"/>
  <c r="DH249" i="2"/>
  <c r="DI249" i="2"/>
  <c r="DJ249" i="2"/>
  <c r="DK249" i="2"/>
  <c r="DL249" i="2"/>
  <c r="DM249" i="2"/>
  <c r="DN249" i="2"/>
  <c r="DO249" i="2"/>
  <c r="DP249" i="2"/>
  <c r="DQ249" i="2"/>
  <c r="DR249" i="2"/>
  <c r="DS249" i="2"/>
  <c r="DT249" i="2"/>
  <c r="DU249" i="2"/>
  <c r="DV249" i="2"/>
  <c r="DW249" i="2"/>
  <c r="DX249" i="2"/>
  <c r="DY249" i="2"/>
  <c r="DZ249" i="2"/>
  <c r="EA249" i="2"/>
  <c r="EB249" i="2"/>
  <c r="EC249" i="2"/>
  <c r="ED249" i="2"/>
  <c r="EE249" i="2"/>
  <c r="EF249" i="2"/>
  <c r="EG249" i="2"/>
  <c r="EH249" i="2"/>
  <c r="EI249" i="2"/>
  <c r="EJ249" i="2"/>
  <c r="EK249" i="2"/>
  <c r="EL249" i="2"/>
  <c r="EM249" i="2"/>
  <c r="EN249" i="2"/>
  <c r="EO249" i="2"/>
  <c r="EP249" i="2"/>
  <c r="EQ249" i="2"/>
  <c r="ER249" i="2"/>
  <c r="ES249" i="2"/>
  <c r="ET249" i="2"/>
  <c r="EU249" i="2"/>
  <c r="EV249" i="2"/>
  <c r="EW249" i="2"/>
  <c r="EX249" i="2"/>
  <c r="EY249" i="2"/>
  <c r="EZ249" i="2"/>
  <c r="FA249" i="2"/>
  <c r="FB249" i="2"/>
  <c r="FC249" i="2"/>
  <c r="FD249" i="2"/>
  <c r="FE249" i="2"/>
  <c r="FF249" i="2"/>
  <c r="FG249" i="2"/>
  <c r="FH249" i="2"/>
  <c r="FI249" i="2"/>
  <c r="FJ249" i="2"/>
  <c r="FK249" i="2"/>
  <c r="FL249" i="2"/>
  <c r="FM249" i="2"/>
  <c r="FN249" i="2"/>
  <c r="FO249" i="2"/>
  <c r="FP249" i="2"/>
  <c r="FQ249" i="2"/>
  <c r="FR249" i="2"/>
  <c r="FS249" i="2"/>
  <c r="FT249" i="2"/>
  <c r="FU249" i="2"/>
  <c r="FV249" i="2"/>
  <c r="FW249" i="2"/>
  <c r="FX249" i="2"/>
  <c r="FY249" i="2"/>
  <c r="FZ249" i="2"/>
  <c r="GA249" i="2"/>
  <c r="GB249" i="2"/>
  <c r="GC249" i="2"/>
  <c r="GD249" i="2"/>
  <c r="GE249" i="2"/>
  <c r="GF249" i="2"/>
  <c r="GG249" i="2"/>
  <c r="GH249" i="2"/>
  <c r="GI249" i="2"/>
  <c r="GJ249" i="2"/>
  <c r="GK249" i="2"/>
  <c r="GL249" i="2"/>
  <c r="GM249" i="2"/>
  <c r="GN249" i="2"/>
  <c r="GO249" i="2"/>
  <c r="GP249" i="2"/>
  <c r="GQ249" i="2"/>
  <c r="GR249" i="2"/>
  <c r="GS249" i="2"/>
  <c r="GT249" i="2"/>
  <c r="GU249" i="2"/>
  <c r="GV249" i="2"/>
  <c r="GW249" i="2"/>
  <c r="GX249" i="2"/>
  <c r="GY249" i="2"/>
  <c r="GZ249" i="2"/>
  <c r="HA249" i="2"/>
  <c r="HB249" i="2"/>
  <c r="HC249" i="2"/>
  <c r="HD249" i="2"/>
  <c r="HE249" i="2"/>
  <c r="HF249" i="2"/>
  <c r="HG249" i="2"/>
  <c r="HH249" i="2"/>
  <c r="HI249" i="2"/>
  <c r="HJ249" i="2"/>
  <c r="HK249" i="2"/>
  <c r="HL249" i="2"/>
  <c r="HM249" i="2"/>
  <c r="HN249" i="2"/>
  <c r="HO249" i="2"/>
  <c r="HP249" i="2"/>
  <c r="HQ249" i="2"/>
  <c r="HR249" i="2"/>
  <c r="HS249" i="2"/>
  <c r="HT249" i="2"/>
  <c r="HU249" i="2"/>
  <c r="HV249" i="2"/>
  <c r="HW249" i="2"/>
  <c r="HX249" i="2"/>
  <c r="HY249" i="2"/>
  <c r="HZ249" i="2"/>
  <c r="IA249" i="2"/>
  <c r="IB249" i="2"/>
  <c r="IC249" i="2"/>
  <c r="ID249" i="2"/>
  <c r="IE249" i="2"/>
  <c r="IF249" i="2"/>
  <c r="IG249" i="2"/>
  <c r="IH249" i="2"/>
  <c r="II249" i="2"/>
  <c r="IJ249" i="2"/>
  <c r="IK249" i="2"/>
  <c r="IL249" i="2"/>
  <c r="IM249" i="2"/>
  <c r="IN249" i="2"/>
  <c r="IO249" i="2"/>
  <c r="IP249" i="2"/>
  <c r="IQ249" i="2"/>
  <c r="IR249" i="2"/>
  <c r="IS249" i="2"/>
  <c r="IT249" i="2"/>
  <c r="IU249" i="2"/>
  <c r="IV249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AK250" i="2"/>
  <c r="AL250" i="2"/>
  <c r="AM250" i="2"/>
  <c r="AN250" i="2"/>
  <c r="AO250" i="2"/>
  <c r="AP250" i="2"/>
  <c r="AQ250" i="2"/>
  <c r="AR250" i="2"/>
  <c r="AS250" i="2"/>
  <c r="AT250" i="2"/>
  <c r="AU250" i="2"/>
  <c r="AV250" i="2"/>
  <c r="AW250" i="2"/>
  <c r="AX250" i="2"/>
  <c r="AY250" i="2"/>
  <c r="AZ250" i="2"/>
  <c r="BA250" i="2"/>
  <c r="BB250" i="2"/>
  <c r="BC250" i="2"/>
  <c r="BD250" i="2"/>
  <c r="BE250" i="2"/>
  <c r="BF250" i="2"/>
  <c r="BG250" i="2"/>
  <c r="BH250" i="2"/>
  <c r="BI250" i="2"/>
  <c r="BJ250" i="2"/>
  <c r="BK250" i="2"/>
  <c r="BL250" i="2"/>
  <c r="BM250" i="2"/>
  <c r="BN250" i="2"/>
  <c r="BO250" i="2"/>
  <c r="BP250" i="2"/>
  <c r="BQ250" i="2"/>
  <c r="BR250" i="2"/>
  <c r="BS250" i="2"/>
  <c r="BT250" i="2"/>
  <c r="BU250" i="2"/>
  <c r="BV250" i="2"/>
  <c r="BW250" i="2"/>
  <c r="BX250" i="2"/>
  <c r="BY250" i="2"/>
  <c r="BZ250" i="2"/>
  <c r="CA250" i="2"/>
  <c r="CB250" i="2"/>
  <c r="CC250" i="2"/>
  <c r="CD250" i="2"/>
  <c r="CE250" i="2"/>
  <c r="CF250" i="2"/>
  <c r="CG250" i="2"/>
  <c r="CH250" i="2"/>
  <c r="CI250" i="2"/>
  <c r="CJ250" i="2"/>
  <c r="CK250" i="2"/>
  <c r="CL250" i="2"/>
  <c r="CM250" i="2"/>
  <c r="CN250" i="2"/>
  <c r="CO250" i="2"/>
  <c r="CP250" i="2"/>
  <c r="CQ250" i="2"/>
  <c r="CR250" i="2"/>
  <c r="CS250" i="2"/>
  <c r="CT250" i="2"/>
  <c r="CU250" i="2"/>
  <c r="CV250" i="2"/>
  <c r="CW250" i="2"/>
  <c r="CX250" i="2"/>
  <c r="CY250" i="2"/>
  <c r="CZ250" i="2"/>
  <c r="DA250" i="2"/>
  <c r="DB250" i="2"/>
  <c r="DC250" i="2"/>
  <c r="DD250" i="2"/>
  <c r="DE250" i="2"/>
  <c r="DF250" i="2"/>
  <c r="DG250" i="2"/>
  <c r="DH250" i="2"/>
  <c r="DI250" i="2"/>
  <c r="DJ250" i="2"/>
  <c r="DK250" i="2"/>
  <c r="DL250" i="2"/>
  <c r="DM250" i="2"/>
  <c r="DN250" i="2"/>
  <c r="DO250" i="2"/>
  <c r="DP250" i="2"/>
  <c r="DQ250" i="2"/>
  <c r="DR250" i="2"/>
  <c r="DS250" i="2"/>
  <c r="DT250" i="2"/>
  <c r="DU250" i="2"/>
  <c r="DV250" i="2"/>
  <c r="DW250" i="2"/>
  <c r="DX250" i="2"/>
  <c r="DY250" i="2"/>
  <c r="DZ250" i="2"/>
  <c r="EA250" i="2"/>
  <c r="EB250" i="2"/>
  <c r="EC250" i="2"/>
  <c r="ED250" i="2"/>
  <c r="EE250" i="2"/>
  <c r="EF250" i="2"/>
  <c r="EG250" i="2"/>
  <c r="EH250" i="2"/>
  <c r="EI250" i="2"/>
  <c r="EJ250" i="2"/>
  <c r="EK250" i="2"/>
  <c r="EL250" i="2"/>
  <c r="EM250" i="2"/>
  <c r="EN250" i="2"/>
  <c r="EO250" i="2"/>
  <c r="EP250" i="2"/>
  <c r="EQ250" i="2"/>
  <c r="ER250" i="2"/>
  <c r="ES250" i="2"/>
  <c r="ET250" i="2"/>
  <c r="EU250" i="2"/>
  <c r="EV250" i="2"/>
  <c r="EW250" i="2"/>
  <c r="EX250" i="2"/>
  <c r="EY250" i="2"/>
  <c r="EZ250" i="2"/>
  <c r="FA250" i="2"/>
  <c r="FB250" i="2"/>
  <c r="FC250" i="2"/>
  <c r="FD250" i="2"/>
  <c r="FE250" i="2"/>
  <c r="FF250" i="2"/>
  <c r="FG250" i="2"/>
  <c r="FH250" i="2"/>
  <c r="FI250" i="2"/>
  <c r="FJ250" i="2"/>
  <c r="FK250" i="2"/>
  <c r="FL250" i="2"/>
  <c r="FM250" i="2"/>
  <c r="FN250" i="2"/>
  <c r="FO250" i="2"/>
  <c r="FP250" i="2"/>
  <c r="FQ250" i="2"/>
  <c r="FR250" i="2"/>
  <c r="FS250" i="2"/>
  <c r="FT250" i="2"/>
  <c r="FU250" i="2"/>
  <c r="FV250" i="2"/>
  <c r="FW250" i="2"/>
  <c r="FX250" i="2"/>
  <c r="FY250" i="2"/>
  <c r="FZ250" i="2"/>
  <c r="GA250" i="2"/>
  <c r="GB250" i="2"/>
  <c r="GC250" i="2"/>
  <c r="GD250" i="2"/>
  <c r="GE250" i="2"/>
  <c r="GF250" i="2"/>
  <c r="GG250" i="2"/>
  <c r="GH250" i="2"/>
  <c r="GI250" i="2"/>
  <c r="GJ250" i="2"/>
  <c r="GK250" i="2"/>
  <c r="GL250" i="2"/>
  <c r="GM250" i="2"/>
  <c r="GN250" i="2"/>
  <c r="GO250" i="2"/>
  <c r="GP250" i="2"/>
  <c r="GQ250" i="2"/>
  <c r="GR250" i="2"/>
  <c r="GS250" i="2"/>
  <c r="GT250" i="2"/>
  <c r="GU250" i="2"/>
  <c r="GV250" i="2"/>
  <c r="GW250" i="2"/>
  <c r="GX250" i="2"/>
  <c r="GY250" i="2"/>
  <c r="GZ250" i="2"/>
  <c r="HA250" i="2"/>
  <c r="HB250" i="2"/>
  <c r="HC250" i="2"/>
  <c r="HD250" i="2"/>
  <c r="HE250" i="2"/>
  <c r="HF250" i="2"/>
  <c r="HG250" i="2"/>
  <c r="HH250" i="2"/>
  <c r="HI250" i="2"/>
  <c r="HJ250" i="2"/>
  <c r="HK250" i="2"/>
  <c r="HL250" i="2"/>
  <c r="HM250" i="2"/>
  <c r="HN250" i="2"/>
  <c r="HO250" i="2"/>
  <c r="HP250" i="2"/>
  <c r="HQ250" i="2"/>
  <c r="HR250" i="2"/>
  <c r="HS250" i="2"/>
  <c r="HT250" i="2"/>
  <c r="HU250" i="2"/>
  <c r="HV250" i="2"/>
  <c r="HW250" i="2"/>
  <c r="HX250" i="2"/>
  <c r="HY250" i="2"/>
  <c r="HZ250" i="2"/>
  <c r="IA250" i="2"/>
  <c r="IB250" i="2"/>
  <c r="IC250" i="2"/>
  <c r="ID250" i="2"/>
  <c r="IE250" i="2"/>
  <c r="IF250" i="2"/>
  <c r="IG250" i="2"/>
  <c r="IH250" i="2"/>
  <c r="II250" i="2"/>
  <c r="IJ250" i="2"/>
  <c r="IK250" i="2"/>
  <c r="IL250" i="2"/>
  <c r="IM250" i="2"/>
  <c r="IN250" i="2"/>
  <c r="IO250" i="2"/>
  <c r="IP250" i="2"/>
  <c r="IQ250" i="2"/>
  <c r="IR250" i="2"/>
  <c r="IS250" i="2"/>
  <c r="IT250" i="2"/>
  <c r="IU250" i="2"/>
  <c r="IV250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AL251" i="2"/>
  <c r="AM251" i="2"/>
  <c r="AN251" i="2"/>
  <c r="AO251" i="2"/>
  <c r="AP251" i="2"/>
  <c r="AQ251" i="2"/>
  <c r="AR251" i="2"/>
  <c r="AS251" i="2"/>
  <c r="AT251" i="2"/>
  <c r="AU251" i="2"/>
  <c r="AV251" i="2"/>
  <c r="AW251" i="2"/>
  <c r="AX251" i="2"/>
  <c r="AY251" i="2"/>
  <c r="AZ251" i="2"/>
  <c r="BA251" i="2"/>
  <c r="BB251" i="2"/>
  <c r="BC251" i="2"/>
  <c r="BD251" i="2"/>
  <c r="BE251" i="2"/>
  <c r="BF251" i="2"/>
  <c r="BG251" i="2"/>
  <c r="BH251" i="2"/>
  <c r="BI251" i="2"/>
  <c r="BJ251" i="2"/>
  <c r="BK251" i="2"/>
  <c r="BL251" i="2"/>
  <c r="BM251" i="2"/>
  <c r="BN251" i="2"/>
  <c r="BO251" i="2"/>
  <c r="BP251" i="2"/>
  <c r="BQ251" i="2"/>
  <c r="BR251" i="2"/>
  <c r="BS251" i="2"/>
  <c r="BT251" i="2"/>
  <c r="BU251" i="2"/>
  <c r="BV251" i="2"/>
  <c r="BW251" i="2"/>
  <c r="BX251" i="2"/>
  <c r="BY251" i="2"/>
  <c r="BZ251" i="2"/>
  <c r="CA251" i="2"/>
  <c r="CB251" i="2"/>
  <c r="CC251" i="2"/>
  <c r="CD251" i="2"/>
  <c r="CE251" i="2"/>
  <c r="CF251" i="2"/>
  <c r="CG251" i="2"/>
  <c r="CH251" i="2"/>
  <c r="CI251" i="2"/>
  <c r="CJ251" i="2"/>
  <c r="CK251" i="2"/>
  <c r="CL251" i="2"/>
  <c r="CM251" i="2"/>
  <c r="CN251" i="2"/>
  <c r="CO251" i="2"/>
  <c r="CP251" i="2"/>
  <c r="CQ251" i="2"/>
  <c r="CR251" i="2"/>
  <c r="CS251" i="2"/>
  <c r="CT251" i="2"/>
  <c r="CU251" i="2"/>
  <c r="CV251" i="2"/>
  <c r="CW251" i="2"/>
  <c r="CX251" i="2"/>
  <c r="CY251" i="2"/>
  <c r="CZ251" i="2"/>
  <c r="DA251" i="2"/>
  <c r="DB251" i="2"/>
  <c r="DC251" i="2"/>
  <c r="DD251" i="2"/>
  <c r="DE251" i="2"/>
  <c r="DF251" i="2"/>
  <c r="DG251" i="2"/>
  <c r="DH251" i="2"/>
  <c r="DI251" i="2"/>
  <c r="DJ251" i="2"/>
  <c r="DK251" i="2"/>
  <c r="DL251" i="2"/>
  <c r="DM251" i="2"/>
  <c r="DN251" i="2"/>
  <c r="DO251" i="2"/>
  <c r="DP251" i="2"/>
  <c r="DQ251" i="2"/>
  <c r="DR251" i="2"/>
  <c r="DS251" i="2"/>
  <c r="DT251" i="2"/>
  <c r="DU251" i="2"/>
  <c r="DV251" i="2"/>
  <c r="DW251" i="2"/>
  <c r="DX251" i="2"/>
  <c r="DY251" i="2"/>
  <c r="DZ251" i="2"/>
  <c r="EA251" i="2"/>
  <c r="EB251" i="2"/>
  <c r="EC251" i="2"/>
  <c r="ED251" i="2"/>
  <c r="EE251" i="2"/>
  <c r="EF251" i="2"/>
  <c r="EG251" i="2"/>
  <c r="EH251" i="2"/>
  <c r="EI251" i="2"/>
  <c r="EJ251" i="2"/>
  <c r="EK251" i="2"/>
  <c r="EL251" i="2"/>
  <c r="EM251" i="2"/>
  <c r="EN251" i="2"/>
  <c r="EO251" i="2"/>
  <c r="EP251" i="2"/>
  <c r="EQ251" i="2"/>
  <c r="ER251" i="2"/>
  <c r="ES251" i="2"/>
  <c r="ET251" i="2"/>
  <c r="EU251" i="2"/>
  <c r="EV251" i="2"/>
  <c r="EW251" i="2"/>
  <c r="EX251" i="2"/>
  <c r="EY251" i="2"/>
  <c r="EZ251" i="2"/>
  <c r="FA251" i="2"/>
  <c r="FB251" i="2"/>
  <c r="FC251" i="2"/>
  <c r="FD251" i="2"/>
  <c r="FE251" i="2"/>
  <c r="FF251" i="2"/>
  <c r="FG251" i="2"/>
  <c r="FH251" i="2"/>
  <c r="FI251" i="2"/>
  <c r="FJ251" i="2"/>
  <c r="FK251" i="2"/>
  <c r="FL251" i="2"/>
  <c r="FM251" i="2"/>
  <c r="FN251" i="2"/>
  <c r="FO251" i="2"/>
  <c r="FP251" i="2"/>
  <c r="FQ251" i="2"/>
  <c r="FR251" i="2"/>
  <c r="FS251" i="2"/>
  <c r="FT251" i="2"/>
  <c r="FU251" i="2"/>
  <c r="FV251" i="2"/>
  <c r="FW251" i="2"/>
  <c r="FX251" i="2"/>
  <c r="FY251" i="2"/>
  <c r="FZ251" i="2"/>
  <c r="GA251" i="2"/>
  <c r="GB251" i="2"/>
  <c r="GC251" i="2"/>
  <c r="GD251" i="2"/>
  <c r="GE251" i="2"/>
  <c r="GF251" i="2"/>
  <c r="GG251" i="2"/>
  <c r="GH251" i="2"/>
  <c r="GI251" i="2"/>
  <c r="GJ251" i="2"/>
  <c r="GK251" i="2"/>
  <c r="GL251" i="2"/>
  <c r="GM251" i="2"/>
  <c r="GN251" i="2"/>
  <c r="GO251" i="2"/>
  <c r="GP251" i="2"/>
  <c r="GQ251" i="2"/>
  <c r="GR251" i="2"/>
  <c r="GS251" i="2"/>
  <c r="GT251" i="2"/>
  <c r="GU251" i="2"/>
  <c r="GV251" i="2"/>
  <c r="GW251" i="2"/>
  <c r="GX251" i="2"/>
  <c r="GY251" i="2"/>
  <c r="GZ251" i="2"/>
  <c r="HA251" i="2"/>
  <c r="HB251" i="2"/>
  <c r="HC251" i="2"/>
  <c r="HD251" i="2"/>
  <c r="HE251" i="2"/>
  <c r="HF251" i="2"/>
  <c r="HG251" i="2"/>
  <c r="HH251" i="2"/>
  <c r="HI251" i="2"/>
  <c r="HJ251" i="2"/>
  <c r="HK251" i="2"/>
  <c r="HL251" i="2"/>
  <c r="HM251" i="2"/>
  <c r="HN251" i="2"/>
  <c r="HO251" i="2"/>
  <c r="HP251" i="2"/>
  <c r="HQ251" i="2"/>
  <c r="HR251" i="2"/>
  <c r="HS251" i="2"/>
  <c r="HT251" i="2"/>
  <c r="HU251" i="2"/>
  <c r="HV251" i="2"/>
  <c r="HW251" i="2"/>
  <c r="HX251" i="2"/>
  <c r="HY251" i="2"/>
  <c r="HZ251" i="2"/>
  <c r="IA251" i="2"/>
  <c r="IB251" i="2"/>
  <c r="IC251" i="2"/>
  <c r="ID251" i="2"/>
  <c r="IE251" i="2"/>
  <c r="IF251" i="2"/>
  <c r="IG251" i="2"/>
  <c r="IH251" i="2"/>
  <c r="II251" i="2"/>
  <c r="IJ251" i="2"/>
  <c r="IK251" i="2"/>
  <c r="IL251" i="2"/>
  <c r="IM251" i="2"/>
  <c r="IN251" i="2"/>
  <c r="IO251" i="2"/>
  <c r="IP251" i="2"/>
  <c r="IQ251" i="2"/>
  <c r="IR251" i="2"/>
  <c r="IS251" i="2"/>
  <c r="IT251" i="2"/>
  <c r="IU251" i="2"/>
  <c r="IV251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AL252" i="2"/>
  <c r="AM252" i="2"/>
  <c r="AN252" i="2"/>
  <c r="AO252" i="2"/>
  <c r="AP252" i="2"/>
  <c r="AQ252" i="2"/>
  <c r="AR252" i="2"/>
  <c r="AS252" i="2"/>
  <c r="AT252" i="2"/>
  <c r="AU252" i="2"/>
  <c r="AV252" i="2"/>
  <c r="AW252" i="2"/>
  <c r="AX252" i="2"/>
  <c r="AY252" i="2"/>
  <c r="AZ252" i="2"/>
  <c r="BA252" i="2"/>
  <c r="BB252" i="2"/>
  <c r="BC252" i="2"/>
  <c r="BD252" i="2"/>
  <c r="BE252" i="2"/>
  <c r="BF252" i="2"/>
  <c r="BG252" i="2"/>
  <c r="BH252" i="2"/>
  <c r="BI252" i="2"/>
  <c r="BJ252" i="2"/>
  <c r="BK252" i="2"/>
  <c r="BL252" i="2"/>
  <c r="BM252" i="2"/>
  <c r="BN252" i="2"/>
  <c r="BO252" i="2"/>
  <c r="BP252" i="2"/>
  <c r="BQ252" i="2"/>
  <c r="BR252" i="2"/>
  <c r="BS252" i="2"/>
  <c r="BT252" i="2"/>
  <c r="BU252" i="2"/>
  <c r="BV252" i="2"/>
  <c r="BW252" i="2"/>
  <c r="BX252" i="2"/>
  <c r="BY252" i="2"/>
  <c r="BZ252" i="2"/>
  <c r="CA252" i="2"/>
  <c r="CB252" i="2"/>
  <c r="CC252" i="2"/>
  <c r="CD252" i="2"/>
  <c r="CE252" i="2"/>
  <c r="CF252" i="2"/>
  <c r="CG252" i="2"/>
  <c r="CH252" i="2"/>
  <c r="CI252" i="2"/>
  <c r="CJ252" i="2"/>
  <c r="CK252" i="2"/>
  <c r="CL252" i="2"/>
  <c r="CM252" i="2"/>
  <c r="CN252" i="2"/>
  <c r="CO252" i="2"/>
  <c r="CP252" i="2"/>
  <c r="CQ252" i="2"/>
  <c r="CR252" i="2"/>
  <c r="CS252" i="2"/>
  <c r="CT252" i="2"/>
  <c r="CU252" i="2"/>
  <c r="CV252" i="2"/>
  <c r="CW252" i="2"/>
  <c r="CX252" i="2"/>
  <c r="CY252" i="2"/>
  <c r="CZ252" i="2"/>
  <c r="DA252" i="2"/>
  <c r="DB252" i="2"/>
  <c r="DC252" i="2"/>
  <c r="DD252" i="2"/>
  <c r="DE252" i="2"/>
  <c r="DF252" i="2"/>
  <c r="DG252" i="2"/>
  <c r="DH252" i="2"/>
  <c r="DI252" i="2"/>
  <c r="DJ252" i="2"/>
  <c r="DK252" i="2"/>
  <c r="DL252" i="2"/>
  <c r="DM252" i="2"/>
  <c r="DN252" i="2"/>
  <c r="DO252" i="2"/>
  <c r="DP252" i="2"/>
  <c r="DQ252" i="2"/>
  <c r="DR252" i="2"/>
  <c r="DS252" i="2"/>
  <c r="DT252" i="2"/>
  <c r="DU252" i="2"/>
  <c r="DV252" i="2"/>
  <c r="DW252" i="2"/>
  <c r="DX252" i="2"/>
  <c r="DY252" i="2"/>
  <c r="DZ252" i="2"/>
  <c r="EA252" i="2"/>
  <c r="EB252" i="2"/>
  <c r="EC252" i="2"/>
  <c r="ED252" i="2"/>
  <c r="EE252" i="2"/>
  <c r="EF252" i="2"/>
  <c r="EG252" i="2"/>
  <c r="EH252" i="2"/>
  <c r="EI252" i="2"/>
  <c r="EJ252" i="2"/>
  <c r="EK252" i="2"/>
  <c r="EL252" i="2"/>
  <c r="EM252" i="2"/>
  <c r="EN252" i="2"/>
  <c r="EO252" i="2"/>
  <c r="EP252" i="2"/>
  <c r="EQ252" i="2"/>
  <c r="ER252" i="2"/>
  <c r="ES252" i="2"/>
  <c r="ET252" i="2"/>
  <c r="EU252" i="2"/>
  <c r="EV252" i="2"/>
  <c r="EW252" i="2"/>
  <c r="EX252" i="2"/>
  <c r="EY252" i="2"/>
  <c r="EZ252" i="2"/>
  <c r="FA252" i="2"/>
  <c r="FB252" i="2"/>
  <c r="FC252" i="2"/>
  <c r="FD252" i="2"/>
  <c r="FE252" i="2"/>
  <c r="FF252" i="2"/>
  <c r="FG252" i="2"/>
  <c r="FH252" i="2"/>
  <c r="FI252" i="2"/>
  <c r="FJ252" i="2"/>
  <c r="FK252" i="2"/>
  <c r="FL252" i="2"/>
  <c r="FM252" i="2"/>
  <c r="FN252" i="2"/>
  <c r="FO252" i="2"/>
  <c r="FP252" i="2"/>
  <c r="FQ252" i="2"/>
  <c r="FR252" i="2"/>
  <c r="FS252" i="2"/>
  <c r="FT252" i="2"/>
  <c r="FU252" i="2"/>
  <c r="FV252" i="2"/>
  <c r="FW252" i="2"/>
  <c r="FX252" i="2"/>
  <c r="FY252" i="2"/>
  <c r="FZ252" i="2"/>
  <c r="GA252" i="2"/>
  <c r="GB252" i="2"/>
  <c r="GC252" i="2"/>
  <c r="GD252" i="2"/>
  <c r="GE252" i="2"/>
  <c r="GF252" i="2"/>
  <c r="GG252" i="2"/>
  <c r="GH252" i="2"/>
  <c r="GI252" i="2"/>
  <c r="GJ252" i="2"/>
  <c r="GK252" i="2"/>
  <c r="GL252" i="2"/>
  <c r="GM252" i="2"/>
  <c r="GN252" i="2"/>
  <c r="GO252" i="2"/>
  <c r="GP252" i="2"/>
  <c r="GQ252" i="2"/>
  <c r="GR252" i="2"/>
  <c r="GS252" i="2"/>
  <c r="GT252" i="2"/>
  <c r="GU252" i="2"/>
  <c r="GV252" i="2"/>
  <c r="GW252" i="2"/>
  <c r="GX252" i="2"/>
  <c r="GY252" i="2"/>
  <c r="GZ252" i="2"/>
  <c r="HA252" i="2"/>
  <c r="HB252" i="2"/>
  <c r="HC252" i="2"/>
  <c r="HD252" i="2"/>
  <c r="HE252" i="2"/>
  <c r="HF252" i="2"/>
  <c r="HG252" i="2"/>
  <c r="HH252" i="2"/>
  <c r="HI252" i="2"/>
  <c r="HJ252" i="2"/>
  <c r="HK252" i="2"/>
  <c r="HL252" i="2"/>
  <c r="HM252" i="2"/>
  <c r="HN252" i="2"/>
  <c r="HO252" i="2"/>
  <c r="HP252" i="2"/>
  <c r="HQ252" i="2"/>
  <c r="HR252" i="2"/>
  <c r="HS252" i="2"/>
  <c r="HT252" i="2"/>
  <c r="HU252" i="2"/>
  <c r="HV252" i="2"/>
  <c r="HW252" i="2"/>
  <c r="HX252" i="2"/>
  <c r="HY252" i="2"/>
  <c r="HZ252" i="2"/>
  <c r="IA252" i="2"/>
  <c r="IB252" i="2"/>
  <c r="IC252" i="2"/>
  <c r="ID252" i="2"/>
  <c r="IE252" i="2"/>
  <c r="IF252" i="2"/>
  <c r="IG252" i="2"/>
  <c r="IH252" i="2"/>
  <c r="II252" i="2"/>
  <c r="IJ252" i="2"/>
  <c r="IK252" i="2"/>
  <c r="IL252" i="2"/>
  <c r="IM252" i="2"/>
  <c r="IN252" i="2"/>
  <c r="IO252" i="2"/>
  <c r="IP252" i="2"/>
  <c r="IQ252" i="2"/>
  <c r="IR252" i="2"/>
  <c r="IS252" i="2"/>
  <c r="IT252" i="2"/>
  <c r="IU252" i="2"/>
  <c r="IV252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AO253" i="2"/>
  <c r="AP253" i="2"/>
  <c r="AQ253" i="2"/>
  <c r="AR253" i="2"/>
  <c r="AS253" i="2"/>
  <c r="AT253" i="2"/>
  <c r="AU253" i="2"/>
  <c r="AV253" i="2"/>
  <c r="AW253" i="2"/>
  <c r="AX253" i="2"/>
  <c r="AY253" i="2"/>
  <c r="AZ253" i="2"/>
  <c r="BA253" i="2"/>
  <c r="BB253" i="2"/>
  <c r="BC253" i="2"/>
  <c r="BD253" i="2"/>
  <c r="BE253" i="2"/>
  <c r="BF253" i="2"/>
  <c r="BG253" i="2"/>
  <c r="BH253" i="2"/>
  <c r="BI253" i="2"/>
  <c r="BJ253" i="2"/>
  <c r="BK253" i="2"/>
  <c r="BL253" i="2"/>
  <c r="BM253" i="2"/>
  <c r="BN253" i="2"/>
  <c r="BO253" i="2"/>
  <c r="BP253" i="2"/>
  <c r="BQ253" i="2"/>
  <c r="BR253" i="2"/>
  <c r="BS253" i="2"/>
  <c r="BT253" i="2"/>
  <c r="BU253" i="2"/>
  <c r="BV253" i="2"/>
  <c r="BW253" i="2"/>
  <c r="BX253" i="2"/>
  <c r="BY253" i="2"/>
  <c r="BZ253" i="2"/>
  <c r="CA253" i="2"/>
  <c r="CB253" i="2"/>
  <c r="CC253" i="2"/>
  <c r="CD253" i="2"/>
  <c r="CE253" i="2"/>
  <c r="CF253" i="2"/>
  <c r="CG253" i="2"/>
  <c r="CH253" i="2"/>
  <c r="CI253" i="2"/>
  <c r="CJ253" i="2"/>
  <c r="CK253" i="2"/>
  <c r="CL253" i="2"/>
  <c r="CM253" i="2"/>
  <c r="CN253" i="2"/>
  <c r="CO253" i="2"/>
  <c r="CP253" i="2"/>
  <c r="CQ253" i="2"/>
  <c r="CR253" i="2"/>
  <c r="CS253" i="2"/>
  <c r="CT253" i="2"/>
  <c r="CU253" i="2"/>
  <c r="CV253" i="2"/>
  <c r="CW253" i="2"/>
  <c r="CX253" i="2"/>
  <c r="CY253" i="2"/>
  <c r="CZ253" i="2"/>
  <c r="DA253" i="2"/>
  <c r="DB253" i="2"/>
  <c r="DC253" i="2"/>
  <c r="DD253" i="2"/>
  <c r="DE253" i="2"/>
  <c r="DF253" i="2"/>
  <c r="DG253" i="2"/>
  <c r="DH253" i="2"/>
  <c r="DI253" i="2"/>
  <c r="DJ253" i="2"/>
  <c r="DK253" i="2"/>
  <c r="DL253" i="2"/>
  <c r="DM253" i="2"/>
  <c r="DN253" i="2"/>
  <c r="DO253" i="2"/>
  <c r="DP253" i="2"/>
  <c r="DQ253" i="2"/>
  <c r="DR253" i="2"/>
  <c r="DS253" i="2"/>
  <c r="DT253" i="2"/>
  <c r="DU253" i="2"/>
  <c r="DV253" i="2"/>
  <c r="DW253" i="2"/>
  <c r="DX253" i="2"/>
  <c r="DY253" i="2"/>
  <c r="DZ253" i="2"/>
  <c r="EA253" i="2"/>
  <c r="EB253" i="2"/>
  <c r="EC253" i="2"/>
  <c r="ED253" i="2"/>
  <c r="EE253" i="2"/>
  <c r="EF253" i="2"/>
  <c r="EG253" i="2"/>
  <c r="EH253" i="2"/>
  <c r="EI253" i="2"/>
  <c r="EJ253" i="2"/>
  <c r="EK253" i="2"/>
  <c r="EL253" i="2"/>
  <c r="EM253" i="2"/>
  <c r="EN253" i="2"/>
  <c r="EO253" i="2"/>
  <c r="EP253" i="2"/>
  <c r="EQ253" i="2"/>
  <c r="ER253" i="2"/>
  <c r="ES253" i="2"/>
  <c r="ET253" i="2"/>
  <c r="EU253" i="2"/>
  <c r="EV253" i="2"/>
  <c r="EW253" i="2"/>
  <c r="EX253" i="2"/>
  <c r="EY253" i="2"/>
  <c r="EZ253" i="2"/>
  <c r="FA253" i="2"/>
  <c r="FB253" i="2"/>
  <c r="FC253" i="2"/>
  <c r="FD253" i="2"/>
  <c r="FE253" i="2"/>
  <c r="FF253" i="2"/>
  <c r="FG253" i="2"/>
  <c r="FH253" i="2"/>
  <c r="FI253" i="2"/>
  <c r="FJ253" i="2"/>
  <c r="FK253" i="2"/>
  <c r="FL253" i="2"/>
  <c r="FM253" i="2"/>
  <c r="FN253" i="2"/>
  <c r="FO253" i="2"/>
  <c r="FP253" i="2"/>
  <c r="FQ253" i="2"/>
  <c r="FR253" i="2"/>
  <c r="FS253" i="2"/>
  <c r="FT253" i="2"/>
  <c r="FU253" i="2"/>
  <c r="FV253" i="2"/>
  <c r="FW253" i="2"/>
  <c r="FX253" i="2"/>
  <c r="FY253" i="2"/>
  <c r="FZ253" i="2"/>
  <c r="GA253" i="2"/>
  <c r="GB253" i="2"/>
  <c r="GC253" i="2"/>
  <c r="GD253" i="2"/>
  <c r="GE253" i="2"/>
  <c r="GF253" i="2"/>
  <c r="GG253" i="2"/>
  <c r="GH253" i="2"/>
  <c r="GI253" i="2"/>
  <c r="GJ253" i="2"/>
  <c r="GK253" i="2"/>
  <c r="GL253" i="2"/>
  <c r="GM253" i="2"/>
  <c r="GN253" i="2"/>
  <c r="GO253" i="2"/>
  <c r="GP253" i="2"/>
  <c r="GQ253" i="2"/>
  <c r="GR253" i="2"/>
  <c r="GS253" i="2"/>
  <c r="GT253" i="2"/>
  <c r="GU253" i="2"/>
  <c r="GV253" i="2"/>
  <c r="GW253" i="2"/>
  <c r="GX253" i="2"/>
  <c r="GY253" i="2"/>
  <c r="GZ253" i="2"/>
  <c r="HA253" i="2"/>
  <c r="HB253" i="2"/>
  <c r="HC253" i="2"/>
  <c r="HD253" i="2"/>
  <c r="HE253" i="2"/>
  <c r="HF253" i="2"/>
  <c r="HG253" i="2"/>
  <c r="HH253" i="2"/>
  <c r="HI253" i="2"/>
  <c r="HJ253" i="2"/>
  <c r="HK253" i="2"/>
  <c r="HL253" i="2"/>
  <c r="HM253" i="2"/>
  <c r="HN253" i="2"/>
  <c r="HO253" i="2"/>
  <c r="HP253" i="2"/>
  <c r="HQ253" i="2"/>
  <c r="HR253" i="2"/>
  <c r="HS253" i="2"/>
  <c r="HT253" i="2"/>
  <c r="HU253" i="2"/>
  <c r="HV253" i="2"/>
  <c r="HW253" i="2"/>
  <c r="HX253" i="2"/>
  <c r="HY253" i="2"/>
  <c r="HZ253" i="2"/>
  <c r="IA253" i="2"/>
  <c r="IB253" i="2"/>
  <c r="IC253" i="2"/>
  <c r="ID253" i="2"/>
  <c r="IE253" i="2"/>
  <c r="IF253" i="2"/>
  <c r="IG253" i="2"/>
  <c r="IH253" i="2"/>
  <c r="II253" i="2"/>
  <c r="IJ253" i="2"/>
  <c r="IK253" i="2"/>
  <c r="IL253" i="2"/>
  <c r="IM253" i="2"/>
  <c r="IN253" i="2"/>
  <c r="IO253" i="2"/>
  <c r="IP253" i="2"/>
  <c r="IQ253" i="2"/>
  <c r="IR253" i="2"/>
  <c r="IS253" i="2"/>
  <c r="IT253" i="2"/>
  <c r="IU253" i="2"/>
  <c r="IV253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AJ254" i="2"/>
  <c r="AK254" i="2"/>
  <c r="AL254" i="2"/>
  <c r="AM254" i="2"/>
  <c r="AN254" i="2"/>
  <c r="AO254" i="2"/>
  <c r="AP254" i="2"/>
  <c r="AQ254" i="2"/>
  <c r="AR254" i="2"/>
  <c r="AS254" i="2"/>
  <c r="AT254" i="2"/>
  <c r="AU254" i="2"/>
  <c r="AV254" i="2"/>
  <c r="AW254" i="2"/>
  <c r="AX254" i="2"/>
  <c r="AY254" i="2"/>
  <c r="AZ254" i="2"/>
  <c r="BA254" i="2"/>
  <c r="BB254" i="2"/>
  <c r="BC254" i="2"/>
  <c r="BD254" i="2"/>
  <c r="BE254" i="2"/>
  <c r="BF254" i="2"/>
  <c r="BG254" i="2"/>
  <c r="BH254" i="2"/>
  <c r="BI254" i="2"/>
  <c r="BJ254" i="2"/>
  <c r="BK254" i="2"/>
  <c r="BL254" i="2"/>
  <c r="BM254" i="2"/>
  <c r="BN254" i="2"/>
  <c r="BO254" i="2"/>
  <c r="BP254" i="2"/>
  <c r="BQ254" i="2"/>
  <c r="BR254" i="2"/>
  <c r="BS254" i="2"/>
  <c r="BT254" i="2"/>
  <c r="BU254" i="2"/>
  <c r="BV254" i="2"/>
  <c r="BW254" i="2"/>
  <c r="BX254" i="2"/>
  <c r="BY254" i="2"/>
  <c r="BZ254" i="2"/>
  <c r="CA254" i="2"/>
  <c r="CB254" i="2"/>
  <c r="CC254" i="2"/>
  <c r="CD254" i="2"/>
  <c r="CE254" i="2"/>
  <c r="CF254" i="2"/>
  <c r="CG254" i="2"/>
  <c r="CH254" i="2"/>
  <c r="CI254" i="2"/>
  <c r="CJ254" i="2"/>
  <c r="CK254" i="2"/>
  <c r="CL254" i="2"/>
  <c r="CM254" i="2"/>
  <c r="CN254" i="2"/>
  <c r="CO254" i="2"/>
  <c r="CP254" i="2"/>
  <c r="CQ254" i="2"/>
  <c r="CR254" i="2"/>
  <c r="CS254" i="2"/>
  <c r="CT254" i="2"/>
  <c r="CU254" i="2"/>
  <c r="CV254" i="2"/>
  <c r="CW254" i="2"/>
  <c r="CX254" i="2"/>
  <c r="CY254" i="2"/>
  <c r="CZ254" i="2"/>
  <c r="DA254" i="2"/>
  <c r="DB254" i="2"/>
  <c r="DC254" i="2"/>
  <c r="DD254" i="2"/>
  <c r="DE254" i="2"/>
  <c r="DF254" i="2"/>
  <c r="DG254" i="2"/>
  <c r="DH254" i="2"/>
  <c r="DI254" i="2"/>
  <c r="DJ254" i="2"/>
  <c r="DK254" i="2"/>
  <c r="DL254" i="2"/>
  <c r="DM254" i="2"/>
  <c r="DN254" i="2"/>
  <c r="DO254" i="2"/>
  <c r="DP254" i="2"/>
  <c r="DQ254" i="2"/>
  <c r="DR254" i="2"/>
  <c r="DS254" i="2"/>
  <c r="DT254" i="2"/>
  <c r="DU254" i="2"/>
  <c r="DV254" i="2"/>
  <c r="DW254" i="2"/>
  <c r="DX254" i="2"/>
  <c r="DY254" i="2"/>
  <c r="DZ254" i="2"/>
  <c r="EA254" i="2"/>
  <c r="EB254" i="2"/>
  <c r="EC254" i="2"/>
  <c r="ED254" i="2"/>
  <c r="EE254" i="2"/>
  <c r="EF254" i="2"/>
  <c r="EG254" i="2"/>
  <c r="EH254" i="2"/>
  <c r="EI254" i="2"/>
  <c r="EJ254" i="2"/>
  <c r="EK254" i="2"/>
  <c r="EL254" i="2"/>
  <c r="EM254" i="2"/>
  <c r="EN254" i="2"/>
  <c r="EO254" i="2"/>
  <c r="EP254" i="2"/>
  <c r="EQ254" i="2"/>
  <c r="ER254" i="2"/>
  <c r="ES254" i="2"/>
  <c r="ET254" i="2"/>
  <c r="EU254" i="2"/>
  <c r="EV254" i="2"/>
  <c r="EW254" i="2"/>
  <c r="EX254" i="2"/>
  <c r="EY254" i="2"/>
  <c r="EZ254" i="2"/>
  <c r="FA254" i="2"/>
  <c r="FB254" i="2"/>
  <c r="FC254" i="2"/>
  <c r="FD254" i="2"/>
  <c r="FE254" i="2"/>
  <c r="FF254" i="2"/>
  <c r="FG254" i="2"/>
  <c r="FH254" i="2"/>
  <c r="FI254" i="2"/>
  <c r="FJ254" i="2"/>
  <c r="FK254" i="2"/>
  <c r="FL254" i="2"/>
  <c r="FM254" i="2"/>
  <c r="FN254" i="2"/>
  <c r="FO254" i="2"/>
  <c r="FP254" i="2"/>
  <c r="FQ254" i="2"/>
  <c r="FR254" i="2"/>
  <c r="FS254" i="2"/>
  <c r="FT254" i="2"/>
  <c r="FU254" i="2"/>
  <c r="FV254" i="2"/>
  <c r="FW254" i="2"/>
  <c r="FX254" i="2"/>
  <c r="FY254" i="2"/>
  <c r="FZ254" i="2"/>
  <c r="GA254" i="2"/>
  <c r="GB254" i="2"/>
  <c r="GC254" i="2"/>
  <c r="GD254" i="2"/>
  <c r="GE254" i="2"/>
  <c r="GF254" i="2"/>
  <c r="GG254" i="2"/>
  <c r="GH254" i="2"/>
  <c r="GI254" i="2"/>
  <c r="GJ254" i="2"/>
  <c r="GK254" i="2"/>
  <c r="GL254" i="2"/>
  <c r="GM254" i="2"/>
  <c r="GN254" i="2"/>
  <c r="GO254" i="2"/>
  <c r="GP254" i="2"/>
  <c r="GQ254" i="2"/>
  <c r="GR254" i="2"/>
  <c r="GS254" i="2"/>
  <c r="GT254" i="2"/>
  <c r="GU254" i="2"/>
  <c r="GV254" i="2"/>
  <c r="GW254" i="2"/>
  <c r="GX254" i="2"/>
  <c r="GY254" i="2"/>
  <c r="GZ254" i="2"/>
  <c r="HA254" i="2"/>
  <c r="HB254" i="2"/>
  <c r="HC254" i="2"/>
  <c r="HD254" i="2"/>
  <c r="HE254" i="2"/>
  <c r="HF254" i="2"/>
  <c r="HG254" i="2"/>
  <c r="HH254" i="2"/>
  <c r="HI254" i="2"/>
  <c r="HJ254" i="2"/>
  <c r="HK254" i="2"/>
  <c r="HL254" i="2"/>
  <c r="HM254" i="2"/>
  <c r="HN254" i="2"/>
  <c r="HO254" i="2"/>
  <c r="HP254" i="2"/>
  <c r="HQ254" i="2"/>
  <c r="HR254" i="2"/>
  <c r="HS254" i="2"/>
  <c r="HT254" i="2"/>
  <c r="HU254" i="2"/>
  <c r="HV254" i="2"/>
  <c r="HW254" i="2"/>
  <c r="HX254" i="2"/>
  <c r="HY254" i="2"/>
  <c r="HZ254" i="2"/>
  <c r="IA254" i="2"/>
  <c r="IB254" i="2"/>
  <c r="IC254" i="2"/>
  <c r="ID254" i="2"/>
  <c r="IE254" i="2"/>
  <c r="IF254" i="2"/>
  <c r="IG254" i="2"/>
  <c r="IH254" i="2"/>
  <c r="II254" i="2"/>
  <c r="IJ254" i="2"/>
  <c r="IK254" i="2"/>
  <c r="IL254" i="2"/>
  <c r="IM254" i="2"/>
  <c r="IN254" i="2"/>
  <c r="IO254" i="2"/>
  <c r="IP254" i="2"/>
  <c r="IQ254" i="2"/>
  <c r="IR254" i="2"/>
  <c r="IS254" i="2"/>
  <c r="IT254" i="2"/>
  <c r="IU254" i="2"/>
  <c r="IV254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J255" i="2"/>
  <c r="AK255" i="2"/>
  <c r="AL255" i="2"/>
  <c r="AM255" i="2"/>
  <c r="AN255" i="2"/>
  <c r="AO255" i="2"/>
  <c r="AP255" i="2"/>
  <c r="AQ255" i="2"/>
  <c r="AR255" i="2"/>
  <c r="AS255" i="2"/>
  <c r="AT255" i="2"/>
  <c r="AU255" i="2"/>
  <c r="AV255" i="2"/>
  <c r="AW255" i="2"/>
  <c r="AX255" i="2"/>
  <c r="AY255" i="2"/>
  <c r="AZ255" i="2"/>
  <c r="BA255" i="2"/>
  <c r="BB255" i="2"/>
  <c r="BC255" i="2"/>
  <c r="BD255" i="2"/>
  <c r="BE255" i="2"/>
  <c r="BF255" i="2"/>
  <c r="BG255" i="2"/>
  <c r="BH255" i="2"/>
  <c r="BI255" i="2"/>
  <c r="BJ255" i="2"/>
  <c r="BK255" i="2"/>
  <c r="BL255" i="2"/>
  <c r="BM255" i="2"/>
  <c r="BN255" i="2"/>
  <c r="BO255" i="2"/>
  <c r="BP255" i="2"/>
  <c r="BQ255" i="2"/>
  <c r="BR255" i="2"/>
  <c r="BS255" i="2"/>
  <c r="BT255" i="2"/>
  <c r="BU255" i="2"/>
  <c r="BV255" i="2"/>
  <c r="BW255" i="2"/>
  <c r="BX255" i="2"/>
  <c r="BY255" i="2"/>
  <c r="BZ255" i="2"/>
  <c r="CA255" i="2"/>
  <c r="CB255" i="2"/>
  <c r="CC255" i="2"/>
  <c r="CD255" i="2"/>
  <c r="CE255" i="2"/>
  <c r="CF255" i="2"/>
  <c r="CG255" i="2"/>
  <c r="CH255" i="2"/>
  <c r="CI255" i="2"/>
  <c r="CJ255" i="2"/>
  <c r="CK255" i="2"/>
  <c r="CL255" i="2"/>
  <c r="CM255" i="2"/>
  <c r="CN255" i="2"/>
  <c r="CO255" i="2"/>
  <c r="CP255" i="2"/>
  <c r="CQ255" i="2"/>
  <c r="CR255" i="2"/>
  <c r="CS255" i="2"/>
  <c r="CT255" i="2"/>
  <c r="CU255" i="2"/>
  <c r="CV255" i="2"/>
  <c r="CW255" i="2"/>
  <c r="CX255" i="2"/>
  <c r="CY255" i="2"/>
  <c r="CZ255" i="2"/>
  <c r="DA255" i="2"/>
  <c r="DB255" i="2"/>
  <c r="DC255" i="2"/>
  <c r="DD255" i="2"/>
  <c r="DE255" i="2"/>
  <c r="DF255" i="2"/>
  <c r="DG255" i="2"/>
  <c r="DH255" i="2"/>
  <c r="DI255" i="2"/>
  <c r="DJ255" i="2"/>
  <c r="DK255" i="2"/>
  <c r="DL255" i="2"/>
  <c r="DM255" i="2"/>
  <c r="DN255" i="2"/>
  <c r="DO255" i="2"/>
  <c r="DP255" i="2"/>
  <c r="DQ255" i="2"/>
  <c r="DR255" i="2"/>
  <c r="DS255" i="2"/>
  <c r="DT255" i="2"/>
  <c r="DU255" i="2"/>
  <c r="DV255" i="2"/>
  <c r="DW255" i="2"/>
  <c r="DX255" i="2"/>
  <c r="DY255" i="2"/>
  <c r="DZ255" i="2"/>
  <c r="EA255" i="2"/>
  <c r="EB255" i="2"/>
  <c r="EC255" i="2"/>
  <c r="ED255" i="2"/>
  <c r="EE255" i="2"/>
  <c r="EF255" i="2"/>
  <c r="EG255" i="2"/>
  <c r="EH255" i="2"/>
  <c r="EI255" i="2"/>
  <c r="EJ255" i="2"/>
  <c r="EK255" i="2"/>
  <c r="EL255" i="2"/>
  <c r="EM255" i="2"/>
  <c r="EN255" i="2"/>
  <c r="EO255" i="2"/>
  <c r="EP255" i="2"/>
  <c r="EQ255" i="2"/>
  <c r="ER255" i="2"/>
  <c r="ES255" i="2"/>
  <c r="ET255" i="2"/>
  <c r="EU255" i="2"/>
  <c r="EV255" i="2"/>
  <c r="EW255" i="2"/>
  <c r="EX255" i="2"/>
  <c r="EY255" i="2"/>
  <c r="EZ255" i="2"/>
  <c r="FA255" i="2"/>
  <c r="FB255" i="2"/>
  <c r="FC255" i="2"/>
  <c r="FD255" i="2"/>
  <c r="FE255" i="2"/>
  <c r="FF255" i="2"/>
  <c r="FG255" i="2"/>
  <c r="FH255" i="2"/>
  <c r="FI255" i="2"/>
  <c r="FJ255" i="2"/>
  <c r="FK255" i="2"/>
  <c r="FL255" i="2"/>
  <c r="FM255" i="2"/>
  <c r="FN255" i="2"/>
  <c r="FO255" i="2"/>
  <c r="FP255" i="2"/>
  <c r="FQ255" i="2"/>
  <c r="FR255" i="2"/>
  <c r="FS255" i="2"/>
  <c r="FT255" i="2"/>
  <c r="FU255" i="2"/>
  <c r="FV255" i="2"/>
  <c r="FW255" i="2"/>
  <c r="FX255" i="2"/>
  <c r="FY255" i="2"/>
  <c r="FZ255" i="2"/>
  <c r="GA255" i="2"/>
  <c r="GB255" i="2"/>
  <c r="GC255" i="2"/>
  <c r="GD255" i="2"/>
  <c r="GE255" i="2"/>
  <c r="GF255" i="2"/>
  <c r="GG255" i="2"/>
  <c r="GH255" i="2"/>
  <c r="GI255" i="2"/>
  <c r="GJ255" i="2"/>
  <c r="GK255" i="2"/>
  <c r="GL255" i="2"/>
  <c r="GM255" i="2"/>
  <c r="GN255" i="2"/>
  <c r="GO255" i="2"/>
  <c r="GP255" i="2"/>
  <c r="GQ255" i="2"/>
  <c r="GR255" i="2"/>
  <c r="GS255" i="2"/>
  <c r="GT255" i="2"/>
  <c r="GU255" i="2"/>
  <c r="GV255" i="2"/>
  <c r="GW255" i="2"/>
  <c r="GX255" i="2"/>
  <c r="GY255" i="2"/>
  <c r="GZ255" i="2"/>
  <c r="HA255" i="2"/>
  <c r="HB255" i="2"/>
  <c r="HC255" i="2"/>
  <c r="HD255" i="2"/>
  <c r="HE255" i="2"/>
  <c r="HF255" i="2"/>
  <c r="HG255" i="2"/>
  <c r="HH255" i="2"/>
  <c r="HI255" i="2"/>
  <c r="HJ255" i="2"/>
  <c r="HK255" i="2"/>
  <c r="HL255" i="2"/>
  <c r="HM255" i="2"/>
  <c r="HN255" i="2"/>
  <c r="HO255" i="2"/>
  <c r="HP255" i="2"/>
  <c r="HQ255" i="2"/>
  <c r="HR255" i="2"/>
  <c r="HS255" i="2"/>
  <c r="HT255" i="2"/>
  <c r="HU255" i="2"/>
  <c r="HV255" i="2"/>
  <c r="HW255" i="2"/>
  <c r="HX255" i="2"/>
  <c r="HY255" i="2"/>
  <c r="HZ255" i="2"/>
  <c r="IA255" i="2"/>
  <c r="IB255" i="2"/>
  <c r="IC255" i="2"/>
  <c r="ID255" i="2"/>
  <c r="IE255" i="2"/>
  <c r="IF255" i="2"/>
  <c r="IG255" i="2"/>
  <c r="IH255" i="2"/>
  <c r="II255" i="2"/>
  <c r="IJ255" i="2"/>
  <c r="IK255" i="2"/>
  <c r="IL255" i="2"/>
  <c r="IM255" i="2"/>
  <c r="IN255" i="2"/>
  <c r="IO255" i="2"/>
  <c r="IP255" i="2"/>
  <c r="IQ255" i="2"/>
  <c r="IR255" i="2"/>
  <c r="IS255" i="2"/>
  <c r="IT255" i="2"/>
  <c r="IU255" i="2"/>
  <c r="IV255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AJ256" i="2"/>
  <c r="AK256" i="2"/>
  <c r="AL256" i="2"/>
  <c r="AM256" i="2"/>
  <c r="AN256" i="2"/>
  <c r="AO256" i="2"/>
  <c r="AP256" i="2"/>
  <c r="AQ256" i="2"/>
  <c r="AR256" i="2"/>
  <c r="AS256" i="2"/>
  <c r="AT256" i="2"/>
  <c r="AU256" i="2"/>
  <c r="AV256" i="2"/>
  <c r="AW256" i="2"/>
  <c r="AX256" i="2"/>
  <c r="AY256" i="2"/>
  <c r="AZ256" i="2"/>
  <c r="BA256" i="2"/>
  <c r="BB256" i="2"/>
  <c r="BC256" i="2"/>
  <c r="BD256" i="2"/>
  <c r="BE256" i="2"/>
  <c r="BF256" i="2"/>
  <c r="BG256" i="2"/>
  <c r="BH256" i="2"/>
  <c r="BI256" i="2"/>
  <c r="BJ256" i="2"/>
  <c r="BK256" i="2"/>
  <c r="BL256" i="2"/>
  <c r="BM256" i="2"/>
  <c r="BN256" i="2"/>
  <c r="BO256" i="2"/>
  <c r="BP256" i="2"/>
  <c r="BQ256" i="2"/>
  <c r="BR256" i="2"/>
  <c r="BS256" i="2"/>
  <c r="BT256" i="2"/>
  <c r="BU256" i="2"/>
  <c r="BV256" i="2"/>
  <c r="BW256" i="2"/>
  <c r="BX256" i="2"/>
  <c r="BY256" i="2"/>
  <c r="BZ256" i="2"/>
  <c r="CA256" i="2"/>
  <c r="CB256" i="2"/>
  <c r="CC256" i="2"/>
  <c r="CD256" i="2"/>
  <c r="CE256" i="2"/>
  <c r="CF256" i="2"/>
  <c r="CG256" i="2"/>
  <c r="CH256" i="2"/>
  <c r="CI256" i="2"/>
  <c r="CJ256" i="2"/>
  <c r="CK256" i="2"/>
  <c r="CL256" i="2"/>
  <c r="CM256" i="2"/>
  <c r="CN256" i="2"/>
  <c r="CO256" i="2"/>
  <c r="CP256" i="2"/>
  <c r="CQ256" i="2"/>
  <c r="CR256" i="2"/>
  <c r="CS256" i="2"/>
  <c r="CT256" i="2"/>
  <c r="CU256" i="2"/>
  <c r="CV256" i="2"/>
  <c r="CW256" i="2"/>
  <c r="CX256" i="2"/>
  <c r="CY256" i="2"/>
  <c r="CZ256" i="2"/>
  <c r="DA256" i="2"/>
  <c r="DB256" i="2"/>
  <c r="DC256" i="2"/>
  <c r="DD256" i="2"/>
  <c r="DE256" i="2"/>
  <c r="DF256" i="2"/>
  <c r="DG256" i="2"/>
  <c r="DH256" i="2"/>
  <c r="DI256" i="2"/>
  <c r="DJ256" i="2"/>
  <c r="DK256" i="2"/>
  <c r="DL256" i="2"/>
  <c r="DM256" i="2"/>
  <c r="DN256" i="2"/>
  <c r="DO256" i="2"/>
  <c r="DP256" i="2"/>
  <c r="DQ256" i="2"/>
  <c r="DR256" i="2"/>
  <c r="DS256" i="2"/>
  <c r="DT256" i="2"/>
  <c r="DU256" i="2"/>
  <c r="DV256" i="2"/>
  <c r="DW256" i="2"/>
  <c r="DX256" i="2"/>
  <c r="DY256" i="2"/>
  <c r="DZ256" i="2"/>
  <c r="EA256" i="2"/>
  <c r="EB256" i="2"/>
  <c r="EC256" i="2"/>
  <c r="ED256" i="2"/>
  <c r="EE256" i="2"/>
  <c r="EF256" i="2"/>
  <c r="EG256" i="2"/>
  <c r="EH256" i="2"/>
  <c r="EI256" i="2"/>
  <c r="EJ256" i="2"/>
  <c r="EK256" i="2"/>
  <c r="EL256" i="2"/>
  <c r="EM256" i="2"/>
  <c r="EN256" i="2"/>
  <c r="EO256" i="2"/>
  <c r="EP256" i="2"/>
  <c r="EQ256" i="2"/>
  <c r="ER256" i="2"/>
  <c r="ES256" i="2"/>
  <c r="ET256" i="2"/>
  <c r="EU256" i="2"/>
  <c r="EV256" i="2"/>
  <c r="EW256" i="2"/>
  <c r="EX256" i="2"/>
  <c r="EY256" i="2"/>
  <c r="EZ256" i="2"/>
  <c r="FA256" i="2"/>
  <c r="FB256" i="2"/>
  <c r="FC256" i="2"/>
  <c r="FD256" i="2"/>
  <c r="FE256" i="2"/>
  <c r="FF256" i="2"/>
  <c r="FG256" i="2"/>
  <c r="FH256" i="2"/>
  <c r="FI256" i="2"/>
  <c r="FJ256" i="2"/>
  <c r="FK256" i="2"/>
  <c r="FL256" i="2"/>
  <c r="FM256" i="2"/>
  <c r="FN256" i="2"/>
  <c r="FO256" i="2"/>
  <c r="FP256" i="2"/>
  <c r="FQ256" i="2"/>
  <c r="FR256" i="2"/>
  <c r="FS256" i="2"/>
  <c r="FT256" i="2"/>
  <c r="FU256" i="2"/>
  <c r="FV256" i="2"/>
  <c r="FW256" i="2"/>
  <c r="FX256" i="2"/>
  <c r="FY256" i="2"/>
  <c r="FZ256" i="2"/>
  <c r="GA256" i="2"/>
  <c r="GB256" i="2"/>
  <c r="GC256" i="2"/>
  <c r="GD256" i="2"/>
  <c r="GE256" i="2"/>
  <c r="GF256" i="2"/>
  <c r="GG256" i="2"/>
  <c r="GH256" i="2"/>
  <c r="GI256" i="2"/>
  <c r="GJ256" i="2"/>
  <c r="GK256" i="2"/>
  <c r="GL256" i="2"/>
  <c r="GM256" i="2"/>
  <c r="GN256" i="2"/>
  <c r="GO256" i="2"/>
  <c r="GP256" i="2"/>
  <c r="GQ256" i="2"/>
  <c r="GR256" i="2"/>
  <c r="GS256" i="2"/>
  <c r="GT256" i="2"/>
  <c r="GU256" i="2"/>
  <c r="GV256" i="2"/>
  <c r="GW256" i="2"/>
  <c r="GX256" i="2"/>
  <c r="GY256" i="2"/>
  <c r="GZ256" i="2"/>
  <c r="HA256" i="2"/>
  <c r="HB256" i="2"/>
  <c r="HC256" i="2"/>
  <c r="HD256" i="2"/>
  <c r="HE256" i="2"/>
  <c r="HF256" i="2"/>
  <c r="HG256" i="2"/>
  <c r="HH256" i="2"/>
  <c r="HI256" i="2"/>
  <c r="HJ256" i="2"/>
  <c r="HK256" i="2"/>
  <c r="HL256" i="2"/>
  <c r="HM256" i="2"/>
  <c r="HN256" i="2"/>
  <c r="HO256" i="2"/>
  <c r="HP256" i="2"/>
  <c r="HQ256" i="2"/>
  <c r="HR256" i="2"/>
  <c r="HS256" i="2"/>
  <c r="HT256" i="2"/>
  <c r="HU256" i="2"/>
  <c r="HV256" i="2"/>
  <c r="HW256" i="2"/>
  <c r="HX256" i="2"/>
  <c r="HY256" i="2"/>
  <c r="HZ256" i="2"/>
  <c r="IA256" i="2"/>
  <c r="IB256" i="2"/>
  <c r="IC256" i="2"/>
  <c r="ID256" i="2"/>
  <c r="IE256" i="2"/>
  <c r="IF256" i="2"/>
  <c r="IG256" i="2"/>
  <c r="IH256" i="2"/>
  <c r="II256" i="2"/>
  <c r="IJ256" i="2"/>
  <c r="IK256" i="2"/>
  <c r="IL256" i="2"/>
  <c r="IM256" i="2"/>
  <c r="IN256" i="2"/>
  <c r="IO256" i="2"/>
  <c r="IP256" i="2"/>
  <c r="IQ256" i="2"/>
  <c r="IR256" i="2"/>
  <c r="IS256" i="2"/>
  <c r="IT256" i="2"/>
  <c r="IU256" i="2"/>
  <c r="IV256" i="2"/>
  <c r="IP1" i="2"/>
  <c r="IQ1" i="2"/>
  <c r="IR1" i="2"/>
  <c r="IS1" i="2"/>
  <c r="IT1" i="2"/>
  <c r="IU1" i="2"/>
  <c r="IV1" i="2"/>
  <c r="IG1" i="2"/>
  <c r="IH1" i="2"/>
  <c r="II1" i="2"/>
  <c r="IJ1" i="2"/>
  <c r="IK1" i="2"/>
  <c r="IL1" i="2"/>
  <c r="IM1" i="2"/>
  <c r="IN1" i="2"/>
  <c r="IO1" i="2"/>
  <c r="HK1" i="2" l="1"/>
  <c r="HL1" i="2"/>
  <c r="HM1" i="2"/>
  <c r="HN1" i="2"/>
  <c r="HO1" i="2"/>
  <c r="HP1" i="2"/>
  <c r="HQ1" i="2"/>
  <c r="HR1" i="2"/>
  <c r="HS1" i="2"/>
  <c r="HT1" i="2"/>
  <c r="HU1" i="2"/>
  <c r="HV1" i="2"/>
  <c r="HW1" i="2"/>
  <c r="HX1" i="2"/>
  <c r="HY1" i="2"/>
  <c r="HZ1" i="2"/>
  <c r="IA1" i="2"/>
  <c r="IB1" i="2"/>
  <c r="IC1" i="2"/>
  <c r="ID1" i="2"/>
  <c r="IE1" i="2"/>
  <c r="IF1" i="2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W1" i="2"/>
  <c r="AX1" i="2"/>
  <c r="AY1" i="2"/>
  <c r="AZ1" i="2"/>
  <c r="BA1" i="2"/>
  <c r="BB1" i="2"/>
  <c r="BC1" i="2"/>
  <c r="BD1" i="2"/>
  <c r="BE1" i="2"/>
  <c r="BF1" i="2"/>
  <c r="BG1" i="2"/>
  <c r="BH1" i="2"/>
  <c r="BI1" i="2"/>
  <c r="BJ1" i="2"/>
  <c r="BK1" i="2"/>
  <c r="BL1" i="2"/>
  <c r="BM1" i="2"/>
  <c r="BN1" i="2"/>
  <c r="BO1" i="2"/>
  <c r="BP1" i="2"/>
  <c r="BQ1" i="2"/>
  <c r="BR1" i="2"/>
  <c r="BS1" i="2"/>
  <c r="BT1" i="2"/>
  <c r="BU1" i="2"/>
  <c r="BV1" i="2"/>
  <c r="BW1" i="2"/>
  <c r="BX1" i="2"/>
  <c r="BY1" i="2"/>
  <c r="BZ1" i="2"/>
  <c r="CA1" i="2"/>
  <c r="CB1" i="2"/>
  <c r="CC1" i="2"/>
  <c r="CD1" i="2"/>
  <c r="CE1" i="2"/>
  <c r="CF1" i="2"/>
  <c r="CG1" i="2"/>
  <c r="CH1" i="2"/>
  <c r="CI1" i="2"/>
  <c r="CJ1" i="2"/>
  <c r="CK1" i="2"/>
  <c r="CL1" i="2"/>
  <c r="CM1" i="2"/>
  <c r="CN1" i="2"/>
  <c r="CO1" i="2"/>
  <c r="CP1" i="2"/>
  <c r="CQ1" i="2"/>
  <c r="CR1" i="2"/>
  <c r="CS1" i="2"/>
  <c r="CT1" i="2"/>
  <c r="CU1" i="2"/>
  <c r="CV1" i="2"/>
  <c r="CW1" i="2"/>
  <c r="CX1" i="2"/>
  <c r="CY1" i="2"/>
  <c r="CZ1" i="2"/>
  <c r="DA1" i="2"/>
  <c r="DB1" i="2"/>
  <c r="DC1" i="2"/>
  <c r="DD1" i="2"/>
  <c r="DE1" i="2"/>
  <c r="DF1" i="2"/>
  <c r="DG1" i="2"/>
  <c r="DH1" i="2"/>
  <c r="DI1" i="2"/>
  <c r="DJ1" i="2"/>
  <c r="DK1" i="2"/>
  <c r="DL1" i="2"/>
  <c r="DM1" i="2"/>
  <c r="DN1" i="2"/>
  <c r="DO1" i="2"/>
  <c r="DP1" i="2"/>
  <c r="DQ1" i="2"/>
  <c r="DR1" i="2"/>
  <c r="DS1" i="2"/>
  <c r="DT1" i="2"/>
  <c r="DU1" i="2"/>
  <c r="DV1" i="2"/>
  <c r="DW1" i="2"/>
  <c r="DX1" i="2"/>
  <c r="DY1" i="2"/>
  <c r="DZ1" i="2"/>
  <c r="EA1" i="2"/>
  <c r="EB1" i="2"/>
  <c r="EC1" i="2"/>
  <c r="ED1" i="2"/>
  <c r="EE1" i="2"/>
  <c r="EF1" i="2"/>
  <c r="EG1" i="2"/>
  <c r="EH1" i="2"/>
  <c r="EI1" i="2"/>
  <c r="EJ1" i="2"/>
  <c r="EK1" i="2"/>
  <c r="EL1" i="2"/>
  <c r="EM1" i="2"/>
  <c r="EN1" i="2"/>
  <c r="EO1" i="2"/>
  <c r="EP1" i="2"/>
  <c r="EQ1" i="2"/>
  <c r="ER1" i="2"/>
  <c r="ES1" i="2"/>
  <c r="ET1" i="2"/>
  <c r="EU1" i="2"/>
  <c r="EV1" i="2"/>
  <c r="EW1" i="2"/>
  <c r="EX1" i="2"/>
  <c r="EY1" i="2"/>
  <c r="EZ1" i="2"/>
  <c r="FA1" i="2"/>
  <c r="FB1" i="2"/>
  <c r="FC1" i="2"/>
  <c r="FD1" i="2"/>
  <c r="FE1" i="2"/>
  <c r="FF1" i="2"/>
  <c r="FG1" i="2"/>
  <c r="FH1" i="2"/>
  <c r="FI1" i="2"/>
  <c r="FJ1" i="2"/>
  <c r="FK1" i="2"/>
  <c r="FL1" i="2"/>
  <c r="FM1" i="2"/>
  <c r="FN1" i="2"/>
  <c r="FO1" i="2"/>
  <c r="FP1" i="2"/>
  <c r="FQ1" i="2"/>
  <c r="FR1" i="2"/>
  <c r="FS1" i="2"/>
  <c r="FT1" i="2"/>
  <c r="FU1" i="2"/>
  <c r="FV1" i="2"/>
  <c r="FW1" i="2"/>
  <c r="FX1" i="2"/>
  <c r="FY1" i="2"/>
  <c r="FZ1" i="2"/>
  <c r="GA1" i="2"/>
  <c r="GB1" i="2"/>
  <c r="GC1" i="2"/>
  <c r="GD1" i="2"/>
  <c r="GE1" i="2"/>
  <c r="GF1" i="2"/>
  <c r="GG1" i="2"/>
  <c r="GH1" i="2"/>
  <c r="GI1" i="2"/>
  <c r="GJ1" i="2"/>
  <c r="GK1" i="2"/>
  <c r="GL1" i="2"/>
  <c r="GM1" i="2"/>
  <c r="GN1" i="2"/>
  <c r="GO1" i="2"/>
  <c r="GP1" i="2"/>
  <c r="GQ1" i="2"/>
  <c r="GR1" i="2"/>
  <c r="GS1" i="2"/>
  <c r="GT1" i="2"/>
  <c r="GU1" i="2"/>
  <c r="GV1" i="2"/>
  <c r="GW1" i="2"/>
  <c r="GX1" i="2"/>
  <c r="GY1" i="2"/>
  <c r="GZ1" i="2"/>
  <c r="HA1" i="2"/>
  <c r="HB1" i="2"/>
  <c r="HC1" i="2"/>
  <c r="HD1" i="2"/>
  <c r="HE1" i="2"/>
  <c r="HF1" i="2"/>
  <c r="HG1" i="2"/>
  <c r="HH1" i="2"/>
  <c r="HI1" i="2"/>
  <c r="HJ1" i="2"/>
  <c r="A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workbookViewId="0">
      <selection sqref="A1:IV256"/>
    </sheetView>
  </sheetViews>
  <sheetFormatPr defaultRowHeight="13.5" x14ac:dyDescent="0.15"/>
  <sheetData>
    <row r="1" spans="1:256" x14ac:dyDescent="0.15">
      <c r="A1">
        <v>0</v>
      </c>
      <c r="B1">
        <v>170</v>
      </c>
      <c r="C1">
        <v>204</v>
      </c>
      <c r="D1">
        <v>112</v>
      </c>
      <c r="E1">
        <v>192</v>
      </c>
      <c r="F1">
        <v>169</v>
      </c>
      <c r="G1">
        <v>180</v>
      </c>
      <c r="H1">
        <v>122</v>
      </c>
      <c r="I1">
        <v>166</v>
      </c>
      <c r="J1">
        <v>167</v>
      </c>
      <c r="K1">
        <v>139</v>
      </c>
      <c r="L1">
        <v>0</v>
      </c>
      <c r="M1">
        <v>152</v>
      </c>
      <c r="N1">
        <v>139</v>
      </c>
      <c r="O1">
        <v>200</v>
      </c>
      <c r="P1">
        <v>152</v>
      </c>
      <c r="Q1">
        <v>185</v>
      </c>
      <c r="R1">
        <v>125</v>
      </c>
      <c r="S1">
        <v>0</v>
      </c>
      <c r="T1">
        <v>109</v>
      </c>
      <c r="U1">
        <v>196</v>
      </c>
      <c r="V1">
        <v>197</v>
      </c>
      <c r="W1">
        <v>118</v>
      </c>
      <c r="X1">
        <v>137</v>
      </c>
      <c r="Y1">
        <v>67</v>
      </c>
      <c r="Z1">
        <v>0</v>
      </c>
      <c r="AA1">
        <v>74</v>
      </c>
      <c r="AB1">
        <v>94</v>
      </c>
      <c r="AC1">
        <v>118</v>
      </c>
      <c r="AD1">
        <v>0</v>
      </c>
      <c r="AE1">
        <v>82</v>
      </c>
      <c r="AF1">
        <v>145</v>
      </c>
      <c r="AG1">
        <v>0</v>
      </c>
      <c r="AH1">
        <v>166</v>
      </c>
      <c r="AI1">
        <v>143</v>
      </c>
      <c r="AJ1">
        <v>80</v>
      </c>
      <c r="AK1">
        <v>152</v>
      </c>
      <c r="AL1">
        <v>112</v>
      </c>
      <c r="AM1">
        <v>96</v>
      </c>
      <c r="AN1">
        <v>132</v>
      </c>
      <c r="AO1">
        <v>0</v>
      </c>
      <c r="AP1">
        <v>116</v>
      </c>
      <c r="AQ1">
        <v>173</v>
      </c>
      <c r="AR1">
        <v>185</v>
      </c>
      <c r="AS1">
        <v>160</v>
      </c>
      <c r="AT1">
        <v>0</v>
      </c>
      <c r="AU1">
        <v>76</v>
      </c>
      <c r="AV1">
        <v>116</v>
      </c>
      <c r="AW1">
        <v>180</v>
      </c>
      <c r="AX1">
        <v>111</v>
      </c>
      <c r="AY1">
        <v>117</v>
      </c>
      <c r="AZ1">
        <v>124</v>
      </c>
      <c r="BA1">
        <v>0</v>
      </c>
      <c r="BB1">
        <v>155</v>
      </c>
      <c r="BC1">
        <v>0</v>
      </c>
      <c r="BD1">
        <v>208</v>
      </c>
      <c r="BE1">
        <v>124</v>
      </c>
      <c r="BF1">
        <v>117</v>
      </c>
      <c r="BG1">
        <v>122</v>
      </c>
      <c r="BH1">
        <v>203</v>
      </c>
      <c r="BI1">
        <v>0</v>
      </c>
      <c r="BJ1">
        <v>160</v>
      </c>
      <c r="BK1">
        <v>0</v>
      </c>
      <c r="BL1">
        <v>117</v>
      </c>
      <c r="BM1">
        <v>175</v>
      </c>
      <c r="BN1">
        <v>136</v>
      </c>
      <c r="BO1">
        <v>0</v>
      </c>
      <c r="BP1">
        <v>164</v>
      </c>
      <c r="BQ1">
        <v>142</v>
      </c>
      <c r="BR1">
        <v>0</v>
      </c>
      <c r="BS1">
        <v>140</v>
      </c>
      <c r="BT1">
        <v>0</v>
      </c>
      <c r="BU1">
        <v>175</v>
      </c>
      <c r="BV1">
        <v>176</v>
      </c>
      <c r="BW1">
        <v>143</v>
      </c>
      <c r="BX1">
        <v>39</v>
      </c>
      <c r="BY1">
        <v>0</v>
      </c>
      <c r="BZ1">
        <v>156</v>
      </c>
      <c r="CA1">
        <v>150</v>
      </c>
      <c r="CB1">
        <v>0</v>
      </c>
      <c r="CC1">
        <v>79</v>
      </c>
      <c r="CD1">
        <v>88</v>
      </c>
      <c r="CE1">
        <v>175</v>
      </c>
      <c r="CF1">
        <v>124</v>
      </c>
      <c r="CG1">
        <v>172</v>
      </c>
      <c r="CH1">
        <v>116</v>
      </c>
      <c r="CI1">
        <v>184</v>
      </c>
      <c r="CJ1">
        <v>167</v>
      </c>
      <c r="CK1">
        <v>95</v>
      </c>
      <c r="CL1">
        <v>65</v>
      </c>
      <c r="CM1">
        <v>0</v>
      </c>
      <c r="CN1">
        <v>101</v>
      </c>
      <c r="CO1">
        <v>202</v>
      </c>
      <c r="CP1">
        <v>0</v>
      </c>
      <c r="CQ1">
        <v>177</v>
      </c>
      <c r="CR1">
        <v>186</v>
      </c>
      <c r="CS1">
        <v>132</v>
      </c>
      <c r="CT1">
        <v>94</v>
      </c>
      <c r="CU1">
        <v>82</v>
      </c>
      <c r="CV1">
        <v>0</v>
      </c>
      <c r="CW1">
        <v>0</v>
      </c>
      <c r="CX1">
        <v>135</v>
      </c>
      <c r="CY1">
        <v>127</v>
      </c>
      <c r="CZ1">
        <v>152</v>
      </c>
      <c r="DA1">
        <v>156</v>
      </c>
      <c r="DB1">
        <v>140</v>
      </c>
      <c r="DC1">
        <v>186</v>
      </c>
      <c r="DD1">
        <v>151</v>
      </c>
      <c r="DE1">
        <v>181</v>
      </c>
      <c r="DF1">
        <v>96</v>
      </c>
      <c r="DG1">
        <v>0</v>
      </c>
      <c r="DH1">
        <v>118</v>
      </c>
      <c r="DI1">
        <v>200</v>
      </c>
      <c r="DJ1">
        <v>153</v>
      </c>
      <c r="DK1">
        <v>0</v>
      </c>
      <c r="DL1">
        <v>107</v>
      </c>
      <c r="DM1">
        <v>174</v>
      </c>
      <c r="DN1">
        <v>91</v>
      </c>
      <c r="DO1">
        <v>128</v>
      </c>
      <c r="DP1">
        <v>222</v>
      </c>
      <c r="DQ1">
        <v>207</v>
      </c>
      <c r="DR1">
        <v>177</v>
      </c>
      <c r="DS1">
        <v>73</v>
      </c>
      <c r="DT1">
        <v>0</v>
      </c>
      <c r="DU1">
        <v>121</v>
      </c>
      <c r="DV1">
        <v>220</v>
      </c>
      <c r="DW1">
        <v>0</v>
      </c>
      <c r="DX1">
        <v>0</v>
      </c>
      <c r="DY1">
        <v>163</v>
      </c>
      <c r="DZ1">
        <v>89</v>
      </c>
      <c r="EA1">
        <v>113</v>
      </c>
      <c r="EB1">
        <v>129</v>
      </c>
      <c r="EC1">
        <v>0</v>
      </c>
      <c r="ED1">
        <v>165</v>
      </c>
      <c r="EE1">
        <v>233</v>
      </c>
      <c r="EF1">
        <v>131</v>
      </c>
      <c r="EG1">
        <v>0</v>
      </c>
      <c r="EH1">
        <v>209</v>
      </c>
      <c r="EI1">
        <v>162</v>
      </c>
      <c r="EJ1">
        <v>0</v>
      </c>
      <c r="EK1">
        <v>0</v>
      </c>
      <c r="EL1">
        <v>142</v>
      </c>
      <c r="EM1">
        <v>0</v>
      </c>
      <c r="EN1">
        <v>85</v>
      </c>
      <c r="EO1">
        <v>129</v>
      </c>
      <c r="EP1">
        <v>108</v>
      </c>
      <c r="EQ1">
        <v>40</v>
      </c>
      <c r="ER1">
        <v>111</v>
      </c>
      <c r="ES1">
        <v>158</v>
      </c>
      <c r="ET1">
        <v>153</v>
      </c>
      <c r="EU1">
        <v>109</v>
      </c>
      <c r="EV1">
        <v>76</v>
      </c>
      <c r="EW1">
        <v>127</v>
      </c>
      <c r="EX1">
        <v>17</v>
      </c>
      <c r="EY1">
        <v>158</v>
      </c>
      <c r="EZ1">
        <v>79</v>
      </c>
      <c r="FA1">
        <v>58</v>
      </c>
      <c r="FB1">
        <v>181</v>
      </c>
      <c r="FC1">
        <v>0</v>
      </c>
      <c r="FD1">
        <v>48</v>
      </c>
      <c r="FE1">
        <v>131</v>
      </c>
      <c r="FF1">
        <v>26</v>
      </c>
      <c r="FG1">
        <v>108</v>
      </c>
      <c r="FH1">
        <v>0</v>
      </c>
      <c r="FI1">
        <v>128</v>
      </c>
      <c r="FJ1">
        <v>0</v>
      </c>
      <c r="FK1">
        <v>56</v>
      </c>
      <c r="FL1">
        <v>0</v>
      </c>
      <c r="FM1">
        <v>105</v>
      </c>
      <c r="FN1">
        <v>133</v>
      </c>
      <c r="FO1">
        <v>0</v>
      </c>
      <c r="FP1">
        <v>112</v>
      </c>
      <c r="FQ1">
        <v>49</v>
      </c>
      <c r="FR1">
        <v>232</v>
      </c>
      <c r="FS1">
        <v>129</v>
      </c>
      <c r="FT1">
        <v>188</v>
      </c>
      <c r="FU1">
        <v>146</v>
      </c>
      <c r="FV1">
        <v>0</v>
      </c>
      <c r="FW1">
        <v>0</v>
      </c>
      <c r="FX1">
        <v>104</v>
      </c>
      <c r="FY1">
        <v>191</v>
      </c>
      <c r="FZ1">
        <v>153</v>
      </c>
      <c r="GA1">
        <v>95</v>
      </c>
      <c r="GB1">
        <v>233</v>
      </c>
      <c r="GC1">
        <v>39</v>
      </c>
      <c r="GD1">
        <v>166</v>
      </c>
      <c r="GE1">
        <v>205</v>
      </c>
      <c r="GF1">
        <v>188</v>
      </c>
      <c r="GG1">
        <v>137</v>
      </c>
      <c r="GH1">
        <v>163</v>
      </c>
      <c r="GI1">
        <v>114</v>
      </c>
      <c r="GJ1">
        <v>0</v>
      </c>
      <c r="GK1">
        <v>0</v>
      </c>
      <c r="GL1">
        <v>127</v>
      </c>
      <c r="GM1">
        <v>164</v>
      </c>
      <c r="GN1">
        <v>190</v>
      </c>
      <c r="GO1">
        <v>159</v>
      </c>
      <c r="GP1">
        <v>140</v>
      </c>
      <c r="GQ1">
        <v>0</v>
      </c>
      <c r="GR1">
        <v>148</v>
      </c>
      <c r="GS1">
        <v>106</v>
      </c>
      <c r="GT1">
        <v>197</v>
      </c>
      <c r="GU1">
        <v>191</v>
      </c>
      <c r="GV1">
        <v>130</v>
      </c>
      <c r="GW1">
        <v>0</v>
      </c>
      <c r="GX1">
        <v>0</v>
      </c>
      <c r="GY1">
        <v>142</v>
      </c>
      <c r="GZ1">
        <v>126</v>
      </c>
      <c r="HA1">
        <v>182</v>
      </c>
      <c r="HB1">
        <v>108</v>
      </c>
      <c r="HC1">
        <v>199</v>
      </c>
      <c r="HD1">
        <v>68</v>
      </c>
      <c r="HE1">
        <v>126</v>
      </c>
      <c r="HF1">
        <v>78</v>
      </c>
      <c r="HG1">
        <v>79</v>
      </c>
      <c r="HH1">
        <v>158</v>
      </c>
      <c r="HI1">
        <v>103</v>
      </c>
      <c r="HJ1">
        <v>95</v>
      </c>
      <c r="HK1">
        <v>180</v>
      </c>
      <c r="HL1">
        <v>124</v>
      </c>
      <c r="HM1">
        <v>159</v>
      </c>
      <c r="HN1">
        <v>112</v>
      </c>
      <c r="HO1">
        <v>165</v>
      </c>
      <c r="HP1">
        <v>79</v>
      </c>
      <c r="HQ1">
        <v>42</v>
      </c>
      <c r="HR1">
        <v>130</v>
      </c>
      <c r="HS1">
        <v>136</v>
      </c>
      <c r="HT1">
        <v>147</v>
      </c>
      <c r="HU1">
        <v>143</v>
      </c>
      <c r="HV1">
        <v>131</v>
      </c>
      <c r="HW1">
        <v>162</v>
      </c>
      <c r="HX1">
        <v>150</v>
      </c>
      <c r="HY1">
        <v>175</v>
      </c>
      <c r="HZ1">
        <v>0</v>
      </c>
      <c r="IA1">
        <v>107</v>
      </c>
      <c r="IB1">
        <v>121</v>
      </c>
      <c r="IC1">
        <v>122</v>
      </c>
      <c r="ID1">
        <v>183</v>
      </c>
      <c r="IE1">
        <v>176</v>
      </c>
      <c r="IF1">
        <v>144</v>
      </c>
      <c r="IG1">
        <v>73</v>
      </c>
      <c r="IH1">
        <v>160</v>
      </c>
      <c r="II1">
        <v>42</v>
      </c>
      <c r="IJ1">
        <v>132</v>
      </c>
      <c r="IK1">
        <v>54</v>
      </c>
      <c r="IL1">
        <v>0</v>
      </c>
      <c r="IM1">
        <v>0</v>
      </c>
      <c r="IN1">
        <v>201</v>
      </c>
      <c r="IO1">
        <v>162</v>
      </c>
      <c r="IP1">
        <v>111</v>
      </c>
      <c r="IQ1">
        <v>116</v>
      </c>
      <c r="IR1">
        <v>0</v>
      </c>
      <c r="IS1">
        <v>156</v>
      </c>
      <c r="IT1">
        <v>141</v>
      </c>
      <c r="IU1">
        <v>122</v>
      </c>
      <c r="IV1">
        <v>150</v>
      </c>
    </row>
    <row r="2" spans="1:256" x14ac:dyDescent="0.15">
      <c r="A2">
        <v>123</v>
      </c>
      <c r="B2">
        <v>60</v>
      </c>
      <c r="C2">
        <v>32</v>
      </c>
      <c r="D2">
        <v>0</v>
      </c>
      <c r="E2">
        <v>81</v>
      </c>
      <c r="F2">
        <v>130</v>
      </c>
      <c r="G2">
        <v>0</v>
      </c>
      <c r="H2">
        <v>0</v>
      </c>
      <c r="I2">
        <v>193</v>
      </c>
      <c r="J2">
        <v>134</v>
      </c>
      <c r="K2">
        <v>204</v>
      </c>
      <c r="L2">
        <v>195</v>
      </c>
      <c r="M2">
        <v>0</v>
      </c>
      <c r="N2">
        <v>93</v>
      </c>
      <c r="O2">
        <v>153</v>
      </c>
      <c r="P2">
        <v>170</v>
      </c>
      <c r="Q2">
        <v>0</v>
      </c>
      <c r="R2">
        <v>0</v>
      </c>
      <c r="S2">
        <v>148</v>
      </c>
      <c r="T2">
        <v>194</v>
      </c>
      <c r="U2">
        <v>93</v>
      </c>
      <c r="V2">
        <v>172</v>
      </c>
      <c r="W2">
        <v>189</v>
      </c>
      <c r="X2">
        <v>128</v>
      </c>
      <c r="Y2">
        <v>112</v>
      </c>
      <c r="Z2">
        <v>143</v>
      </c>
      <c r="AA2">
        <v>206</v>
      </c>
      <c r="AB2">
        <v>152</v>
      </c>
      <c r="AC2">
        <v>134</v>
      </c>
      <c r="AD2">
        <v>174</v>
      </c>
      <c r="AE2">
        <v>151</v>
      </c>
      <c r="AF2">
        <v>126</v>
      </c>
      <c r="AG2">
        <v>127</v>
      </c>
      <c r="AH2">
        <v>135</v>
      </c>
      <c r="AI2">
        <v>165</v>
      </c>
      <c r="AJ2">
        <v>187</v>
      </c>
      <c r="AK2">
        <v>119</v>
      </c>
      <c r="AL2">
        <v>78</v>
      </c>
      <c r="AM2">
        <v>100</v>
      </c>
      <c r="AN2">
        <v>171</v>
      </c>
      <c r="AO2">
        <v>0</v>
      </c>
      <c r="AP2">
        <v>187</v>
      </c>
      <c r="AQ2">
        <v>126</v>
      </c>
      <c r="AR2">
        <v>124</v>
      </c>
      <c r="AS2">
        <v>197</v>
      </c>
      <c r="AT2">
        <v>197</v>
      </c>
      <c r="AU2">
        <v>56</v>
      </c>
      <c r="AV2">
        <v>0</v>
      </c>
      <c r="AW2">
        <v>111</v>
      </c>
      <c r="AX2">
        <v>0</v>
      </c>
      <c r="AY2">
        <v>33</v>
      </c>
      <c r="AZ2">
        <v>143</v>
      </c>
      <c r="BA2">
        <v>117</v>
      </c>
      <c r="BB2">
        <v>81</v>
      </c>
      <c r="BC2">
        <v>126</v>
      </c>
      <c r="BD2">
        <v>190</v>
      </c>
      <c r="BE2">
        <v>154</v>
      </c>
      <c r="BF2">
        <v>137</v>
      </c>
      <c r="BG2">
        <v>194</v>
      </c>
      <c r="BH2">
        <v>134</v>
      </c>
      <c r="BI2">
        <v>148</v>
      </c>
      <c r="BJ2">
        <v>102</v>
      </c>
      <c r="BK2">
        <v>58</v>
      </c>
      <c r="BL2">
        <v>138</v>
      </c>
      <c r="BM2">
        <v>65</v>
      </c>
      <c r="BN2">
        <v>108</v>
      </c>
      <c r="BO2">
        <v>189</v>
      </c>
      <c r="BP2">
        <v>147</v>
      </c>
      <c r="BQ2">
        <v>101</v>
      </c>
      <c r="BR2">
        <v>142</v>
      </c>
      <c r="BS2">
        <v>186</v>
      </c>
      <c r="BT2">
        <v>137</v>
      </c>
      <c r="BU2">
        <v>93</v>
      </c>
      <c r="BV2">
        <v>190</v>
      </c>
      <c r="BW2">
        <v>163</v>
      </c>
      <c r="BX2">
        <v>140</v>
      </c>
      <c r="BY2">
        <v>110</v>
      </c>
      <c r="BZ2">
        <v>190</v>
      </c>
      <c r="CA2">
        <v>128</v>
      </c>
      <c r="CB2">
        <v>60</v>
      </c>
      <c r="CC2">
        <v>198</v>
      </c>
      <c r="CD2">
        <v>191</v>
      </c>
      <c r="CE2">
        <v>162</v>
      </c>
      <c r="CF2">
        <v>179</v>
      </c>
      <c r="CG2">
        <v>131</v>
      </c>
      <c r="CH2">
        <v>147</v>
      </c>
      <c r="CI2">
        <v>125</v>
      </c>
      <c r="CJ2">
        <v>125</v>
      </c>
      <c r="CK2">
        <v>103</v>
      </c>
      <c r="CL2">
        <v>171</v>
      </c>
      <c r="CM2">
        <v>39</v>
      </c>
      <c r="CN2">
        <v>165</v>
      </c>
      <c r="CO2">
        <v>110</v>
      </c>
      <c r="CP2">
        <v>129</v>
      </c>
      <c r="CQ2">
        <v>116</v>
      </c>
      <c r="CR2">
        <v>150</v>
      </c>
      <c r="CS2">
        <v>141</v>
      </c>
      <c r="CT2">
        <v>172</v>
      </c>
      <c r="CU2">
        <v>0</v>
      </c>
      <c r="CV2">
        <v>74</v>
      </c>
      <c r="CW2">
        <v>29</v>
      </c>
      <c r="CX2">
        <v>0</v>
      </c>
      <c r="CY2">
        <v>173</v>
      </c>
      <c r="CZ2">
        <v>194</v>
      </c>
      <c r="DA2">
        <v>185</v>
      </c>
      <c r="DB2">
        <v>105</v>
      </c>
      <c r="DC2">
        <v>130</v>
      </c>
      <c r="DD2">
        <v>86</v>
      </c>
      <c r="DE2">
        <v>132</v>
      </c>
      <c r="DF2">
        <v>113</v>
      </c>
      <c r="DG2">
        <v>0</v>
      </c>
      <c r="DH2">
        <v>201</v>
      </c>
      <c r="DI2">
        <v>106</v>
      </c>
      <c r="DJ2">
        <v>99</v>
      </c>
      <c r="DK2">
        <v>176</v>
      </c>
      <c r="DL2">
        <v>157</v>
      </c>
      <c r="DM2">
        <v>181</v>
      </c>
      <c r="DN2">
        <v>144</v>
      </c>
      <c r="DO2">
        <v>0</v>
      </c>
      <c r="DP2">
        <v>205</v>
      </c>
      <c r="DQ2">
        <v>169</v>
      </c>
      <c r="DR2">
        <v>94</v>
      </c>
      <c r="DS2">
        <v>164</v>
      </c>
      <c r="DT2">
        <v>135</v>
      </c>
      <c r="DU2">
        <v>149</v>
      </c>
      <c r="DV2">
        <v>107</v>
      </c>
      <c r="DW2">
        <v>177</v>
      </c>
      <c r="DX2">
        <v>178</v>
      </c>
      <c r="DY2">
        <v>74</v>
      </c>
      <c r="DZ2">
        <v>173</v>
      </c>
      <c r="EA2">
        <v>55</v>
      </c>
      <c r="EB2">
        <v>0</v>
      </c>
      <c r="EC2">
        <v>141</v>
      </c>
      <c r="ED2">
        <v>146</v>
      </c>
      <c r="EE2">
        <v>118</v>
      </c>
      <c r="EF2">
        <v>0</v>
      </c>
      <c r="EG2">
        <v>103</v>
      </c>
      <c r="EH2">
        <v>169</v>
      </c>
      <c r="EI2">
        <v>4</v>
      </c>
      <c r="EJ2">
        <v>138</v>
      </c>
      <c r="EK2">
        <v>144</v>
      </c>
      <c r="EL2">
        <v>133</v>
      </c>
      <c r="EM2">
        <v>0</v>
      </c>
      <c r="EN2">
        <v>154</v>
      </c>
      <c r="EO2">
        <v>175</v>
      </c>
      <c r="EP2">
        <v>142</v>
      </c>
      <c r="EQ2">
        <v>59</v>
      </c>
      <c r="ER2">
        <v>80</v>
      </c>
      <c r="ES2">
        <v>101</v>
      </c>
      <c r="ET2">
        <v>62</v>
      </c>
      <c r="EU2">
        <v>133</v>
      </c>
      <c r="EV2">
        <v>186</v>
      </c>
      <c r="EW2">
        <v>240</v>
      </c>
      <c r="EX2">
        <v>103</v>
      </c>
      <c r="EY2">
        <v>60</v>
      </c>
      <c r="EZ2">
        <v>0</v>
      </c>
      <c r="FA2">
        <v>167</v>
      </c>
      <c r="FB2">
        <v>142</v>
      </c>
      <c r="FC2">
        <v>170</v>
      </c>
      <c r="FD2">
        <v>165</v>
      </c>
      <c r="FE2">
        <v>149</v>
      </c>
      <c r="FF2">
        <v>137</v>
      </c>
      <c r="FG2">
        <v>206</v>
      </c>
      <c r="FH2">
        <v>196</v>
      </c>
      <c r="FI2">
        <v>120</v>
      </c>
      <c r="FJ2">
        <v>104</v>
      </c>
      <c r="FK2">
        <v>0</v>
      </c>
      <c r="FL2">
        <v>137</v>
      </c>
      <c r="FM2">
        <v>147</v>
      </c>
      <c r="FN2">
        <v>118</v>
      </c>
      <c r="FO2">
        <v>175</v>
      </c>
      <c r="FP2">
        <v>162</v>
      </c>
      <c r="FQ2">
        <v>190</v>
      </c>
      <c r="FR2">
        <v>108</v>
      </c>
      <c r="FS2">
        <v>206</v>
      </c>
      <c r="FT2">
        <v>108</v>
      </c>
      <c r="FU2">
        <v>91</v>
      </c>
      <c r="FV2">
        <v>187</v>
      </c>
      <c r="FW2">
        <v>211</v>
      </c>
      <c r="FX2">
        <v>217</v>
      </c>
      <c r="FY2">
        <v>170</v>
      </c>
      <c r="FZ2">
        <v>163</v>
      </c>
      <c r="GA2">
        <v>196</v>
      </c>
      <c r="GB2">
        <v>191</v>
      </c>
      <c r="GC2">
        <v>89</v>
      </c>
      <c r="GD2">
        <v>84</v>
      </c>
      <c r="GE2">
        <v>73</v>
      </c>
      <c r="GF2">
        <v>164</v>
      </c>
      <c r="GG2">
        <v>88</v>
      </c>
      <c r="GH2">
        <v>105</v>
      </c>
      <c r="GI2">
        <v>103</v>
      </c>
      <c r="GJ2">
        <v>149</v>
      </c>
      <c r="GK2">
        <v>176</v>
      </c>
      <c r="GL2">
        <v>0</v>
      </c>
      <c r="GM2">
        <v>120</v>
      </c>
      <c r="GN2">
        <v>115</v>
      </c>
      <c r="GO2">
        <v>0</v>
      </c>
      <c r="GP2">
        <v>185</v>
      </c>
      <c r="GQ2">
        <v>45</v>
      </c>
      <c r="GR2">
        <v>157</v>
      </c>
      <c r="GS2">
        <v>131</v>
      </c>
      <c r="GT2">
        <v>28</v>
      </c>
      <c r="GU2">
        <v>107</v>
      </c>
      <c r="GV2">
        <v>152</v>
      </c>
      <c r="GW2">
        <v>38</v>
      </c>
      <c r="GX2">
        <v>149</v>
      </c>
      <c r="GY2">
        <v>50</v>
      </c>
      <c r="GZ2">
        <v>210</v>
      </c>
      <c r="HA2">
        <v>0</v>
      </c>
      <c r="HB2">
        <v>133</v>
      </c>
      <c r="HC2">
        <v>140</v>
      </c>
      <c r="HD2">
        <v>144</v>
      </c>
      <c r="HE2">
        <v>164</v>
      </c>
      <c r="HF2">
        <v>173</v>
      </c>
      <c r="HG2">
        <v>146</v>
      </c>
      <c r="HH2">
        <v>164</v>
      </c>
      <c r="HI2">
        <v>0</v>
      </c>
      <c r="HJ2">
        <v>22</v>
      </c>
      <c r="HK2">
        <v>183</v>
      </c>
      <c r="HL2">
        <v>180</v>
      </c>
      <c r="HM2">
        <v>0</v>
      </c>
      <c r="HN2">
        <v>86</v>
      </c>
      <c r="HO2">
        <v>181</v>
      </c>
      <c r="HP2">
        <v>102</v>
      </c>
      <c r="HQ2">
        <v>189</v>
      </c>
      <c r="HR2">
        <v>131</v>
      </c>
      <c r="HS2">
        <v>156</v>
      </c>
      <c r="HT2">
        <v>51</v>
      </c>
      <c r="HU2">
        <v>103</v>
      </c>
      <c r="HV2">
        <v>188</v>
      </c>
      <c r="HW2">
        <v>76</v>
      </c>
      <c r="HX2">
        <v>120</v>
      </c>
      <c r="HY2">
        <v>52</v>
      </c>
      <c r="HZ2">
        <v>0</v>
      </c>
      <c r="IA2">
        <v>0</v>
      </c>
      <c r="IB2">
        <v>38</v>
      </c>
      <c r="IC2">
        <v>171</v>
      </c>
      <c r="ID2">
        <v>0</v>
      </c>
      <c r="IE2">
        <v>131</v>
      </c>
      <c r="IF2">
        <v>127</v>
      </c>
      <c r="IG2">
        <v>150</v>
      </c>
      <c r="IH2">
        <v>193</v>
      </c>
      <c r="II2">
        <v>165</v>
      </c>
      <c r="IJ2">
        <v>128</v>
      </c>
      <c r="IK2">
        <v>153</v>
      </c>
      <c r="IL2">
        <v>116</v>
      </c>
      <c r="IM2">
        <v>65</v>
      </c>
      <c r="IN2">
        <v>160</v>
      </c>
      <c r="IO2">
        <v>84</v>
      </c>
      <c r="IP2">
        <v>178</v>
      </c>
      <c r="IQ2">
        <v>102</v>
      </c>
      <c r="IR2">
        <v>190</v>
      </c>
      <c r="IS2">
        <v>71</v>
      </c>
      <c r="IT2">
        <v>163</v>
      </c>
      <c r="IU2">
        <v>201</v>
      </c>
      <c r="IV2">
        <v>84</v>
      </c>
    </row>
    <row r="3" spans="1:256" x14ac:dyDescent="0.15">
      <c r="A3">
        <v>105</v>
      </c>
      <c r="B3">
        <v>166</v>
      </c>
      <c r="C3">
        <v>144</v>
      </c>
      <c r="D3">
        <v>158</v>
      </c>
      <c r="E3">
        <v>148</v>
      </c>
      <c r="F3">
        <v>0</v>
      </c>
      <c r="G3">
        <v>124</v>
      </c>
      <c r="H3">
        <v>75</v>
      </c>
      <c r="I3">
        <v>101</v>
      </c>
      <c r="J3">
        <v>123</v>
      </c>
      <c r="K3">
        <v>153</v>
      </c>
      <c r="L3">
        <v>190</v>
      </c>
      <c r="M3">
        <v>90</v>
      </c>
      <c r="N3">
        <v>0</v>
      </c>
      <c r="O3">
        <v>130</v>
      </c>
      <c r="P3">
        <v>147</v>
      </c>
      <c r="Q3">
        <v>154</v>
      </c>
      <c r="R3">
        <v>206</v>
      </c>
      <c r="S3">
        <v>225</v>
      </c>
      <c r="T3">
        <v>131</v>
      </c>
      <c r="U3">
        <v>102</v>
      </c>
      <c r="V3">
        <v>175</v>
      </c>
      <c r="W3">
        <v>198</v>
      </c>
      <c r="X3">
        <v>87</v>
      </c>
      <c r="Y3">
        <v>162</v>
      </c>
      <c r="Z3">
        <v>93</v>
      </c>
      <c r="AA3">
        <v>78</v>
      </c>
      <c r="AB3">
        <v>171</v>
      </c>
      <c r="AC3">
        <v>125</v>
      </c>
      <c r="AD3">
        <v>168</v>
      </c>
      <c r="AE3">
        <v>0</v>
      </c>
      <c r="AF3">
        <v>0</v>
      </c>
      <c r="AG3">
        <v>118</v>
      </c>
      <c r="AH3">
        <v>141</v>
      </c>
      <c r="AI3">
        <v>120</v>
      </c>
      <c r="AJ3">
        <v>179</v>
      </c>
      <c r="AK3">
        <v>45</v>
      </c>
      <c r="AL3">
        <v>0</v>
      </c>
      <c r="AM3">
        <v>30</v>
      </c>
      <c r="AN3">
        <v>226</v>
      </c>
      <c r="AO3">
        <v>101</v>
      </c>
      <c r="AP3">
        <v>172</v>
      </c>
      <c r="AQ3">
        <v>139</v>
      </c>
      <c r="AR3">
        <v>0</v>
      </c>
      <c r="AS3">
        <v>178</v>
      </c>
      <c r="AT3">
        <v>161</v>
      </c>
      <c r="AU3">
        <v>213</v>
      </c>
      <c r="AV3">
        <v>174</v>
      </c>
      <c r="AW3">
        <v>95</v>
      </c>
      <c r="AX3">
        <v>103</v>
      </c>
      <c r="AY3">
        <v>178</v>
      </c>
      <c r="AZ3">
        <v>149</v>
      </c>
      <c r="BA3">
        <v>103</v>
      </c>
      <c r="BB3">
        <v>166</v>
      </c>
      <c r="BC3">
        <v>0</v>
      </c>
      <c r="BD3">
        <v>0</v>
      </c>
      <c r="BE3">
        <v>166</v>
      </c>
      <c r="BF3">
        <v>164</v>
      </c>
      <c r="BG3">
        <v>194</v>
      </c>
      <c r="BH3">
        <v>137</v>
      </c>
      <c r="BI3">
        <v>0</v>
      </c>
      <c r="BJ3">
        <v>168</v>
      </c>
      <c r="BK3">
        <v>148</v>
      </c>
      <c r="BL3">
        <v>179</v>
      </c>
      <c r="BM3">
        <v>11</v>
      </c>
      <c r="BN3">
        <v>0</v>
      </c>
      <c r="BO3">
        <v>145</v>
      </c>
      <c r="BP3">
        <v>0</v>
      </c>
      <c r="BQ3">
        <v>148</v>
      </c>
      <c r="BR3">
        <v>112</v>
      </c>
      <c r="BS3">
        <v>147</v>
      </c>
      <c r="BT3">
        <v>195</v>
      </c>
      <c r="BU3">
        <v>118</v>
      </c>
      <c r="BV3">
        <v>84</v>
      </c>
      <c r="BW3">
        <v>51</v>
      </c>
      <c r="BX3">
        <v>97</v>
      </c>
      <c r="BY3">
        <v>101</v>
      </c>
      <c r="BZ3">
        <v>148</v>
      </c>
      <c r="CA3">
        <v>117</v>
      </c>
      <c r="CB3">
        <v>187</v>
      </c>
      <c r="CC3">
        <v>198</v>
      </c>
      <c r="CD3">
        <v>131</v>
      </c>
      <c r="CE3">
        <v>187</v>
      </c>
      <c r="CF3">
        <v>208</v>
      </c>
      <c r="CG3">
        <v>114</v>
      </c>
      <c r="CH3">
        <v>102</v>
      </c>
      <c r="CI3">
        <v>170</v>
      </c>
      <c r="CJ3">
        <v>190</v>
      </c>
      <c r="CK3">
        <v>0</v>
      </c>
      <c r="CL3">
        <v>174</v>
      </c>
      <c r="CM3">
        <v>124</v>
      </c>
      <c r="CN3">
        <v>156</v>
      </c>
      <c r="CO3">
        <v>104</v>
      </c>
      <c r="CP3">
        <v>199</v>
      </c>
      <c r="CQ3">
        <v>70</v>
      </c>
      <c r="CR3">
        <v>164</v>
      </c>
      <c r="CS3">
        <v>167</v>
      </c>
      <c r="CT3">
        <v>159</v>
      </c>
      <c r="CU3">
        <v>109</v>
      </c>
      <c r="CV3">
        <v>0</v>
      </c>
      <c r="CW3">
        <v>122</v>
      </c>
      <c r="CX3">
        <v>93</v>
      </c>
      <c r="CY3">
        <v>0</v>
      </c>
      <c r="CZ3">
        <v>133</v>
      </c>
      <c r="DA3">
        <v>183</v>
      </c>
      <c r="DB3">
        <v>130</v>
      </c>
      <c r="DC3">
        <v>0</v>
      </c>
      <c r="DD3">
        <v>173</v>
      </c>
      <c r="DE3">
        <v>137</v>
      </c>
      <c r="DF3">
        <v>129</v>
      </c>
      <c r="DG3">
        <v>190</v>
      </c>
      <c r="DH3">
        <v>164</v>
      </c>
      <c r="DI3">
        <v>88</v>
      </c>
      <c r="DJ3">
        <v>199</v>
      </c>
      <c r="DK3">
        <v>188</v>
      </c>
      <c r="DL3">
        <v>162</v>
      </c>
      <c r="DM3">
        <v>99</v>
      </c>
      <c r="DN3">
        <v>65</v>
      </c>
      <c r="DO3">
        <v>139</v>
      </c>
      <c r="DP3">
        <v>0</v>
      </c>
      <c r="DQ3">
        <v>177</v>
      </c>
      <c r="DR3">
        <v>147</v>
      </c>
      <c r="DS3">
        <v>161</v>
      </c>
      <c r="DT3">
        <v>158</v>
      </c>
      <c r="DU3">
        <v>0</v>
      </c>
      <c r="DV3">
        <v>173</v>
      </c>
      <c r="DW3">
        <v>39</v>
      </c>
      <c r="DX3">
        <v>161</v>
      </c>
      <c r="DY3">
        <v>21</v>
      </c>
      <c r="DZ3">
        <v>177</v>
      </c>
      <c r="EA3">
        <v>61</v>
      </c>
      <c r="EB3">
        <v>111</v>
      </c>
      <c r="EC3">
        <v>133</v>
      </c>
      <c r="ED3">
        <v>158</v>
      </c>
      <c r="EE3">
        <v>165</v>
      </c>
      <c r="EF3">
        <v>82</v>
      </c>
      <c r="EG3">
        <v>70</v>
      </c>
      <c r="EH3">
        <v>206</v>
      </c>
      <c r="EI3">
        <v>147</v>
      </c>
      <c r="EJ3">
        <v>0</v>
      </c>
      <c r="EK3">
        <v>0</v>
      </c>
      <c r="EL3">
        <v>0</v>
      </c>
      <c r="EM3">
        <v>161</v>
      </c>
      <c r="EN3">
        <v>107</v>
      </c>
      <c r="EO3">
        <v>174</v>
      </c>
      <c r="EP3">
        <v>8</v>
      </c>
      <c r="EQ3">
        <v>0</v>
      </c>
      <c r="ER3">
        <v>148</v>
      </c>
      <c r="ES3">
        <v>169</v>
      </c>
      <c r="ET3">
        <v>128</v>
      </c>
      <c r="EU3">
        <v>181</v>
      </c>
      <c r="EV3">
        <v>75</v>
      </c>
      <c r="EW3">
        <v>0</v>
      </c>
      <c r="EX3">
        <v>206</v>
      </c>
      <c r="EY3">
        <v>189</v>
      </c>
      <c r="EZ3">
        <v>105</v>
      </c>
      <c r="FA3">
        <v>0</v>
      </c>
      <c r="FB3">
        <v>68</v>
      </c>
      <c r="FC3">
        <v>148</v>
      </c>
      <c r="FD3">
        <v>136</v>
      </c>
      <c r="FE3">
        <v>166</v>
      </c>
      <c r="FF3">
        <v>148</v>
      </c>
      <c r="FG3">
        <v>138</v>
      </c>
      <c r="FH3">
        <v>127</v>
      </c>
      <c r="FI3">
        <v>189</v>
      </c>
      <c r="FJ3">
        <v>165</v>
      </c>
      <c r="FK3">
        <v>104</v>
      </c>
      <c r="FL3">
        <v>0</v>
      </c>
      <c r="FM3">
        <v>180</v>
      </c>
      <c r="FN3">
        <v>168</v>
      </c>
      <c r="FO3">
        <v>128</v>
      </c>
      <c r="FP3">
        <v>158</v>
      </c>
      <c r="FQ3">
        <v>0</v>
      </c>
      <c r="FR3">
        <v>170</v>
      </c>
      <c r="FS3">
        <v>0</v>
      </c>
      <c r="FT3">
        <v>159</v>
      </c>
      <c r="FU3">
        <v>168</v>
      </c>
      <c r="FV3">
        <v>149</v>
      </c>
      <c r="FW3">
        <v>0</v>
      </c>
      <c r="FX3">
        <v>108</v>
      </c>
      <c r="FY3">
        <v>97</v>
      </c>
      <c r="FZ3">
        <v>110</v>
      </c>
      <c r="GA3">
        <v>100</v>
      </c>
      <c r="GB3">
        <v>170</v>
      </c>
      <c r="GC3">
        <v>43</v>
      </c>
      <c r="GD3">
        <v>0</v>
      </c>
      <c r="GE3">
        <v>125</v>
      </c>
      <c r="GF3">
        <v>156</v>
      </c>
      <c r="GG3">
        <v>136</v>
      </c>
      <c r="GH3">
        <v>161</v>
      </c>
      <c r="GI3">
        <v>41</v>
      </c>
      <c r="GJ3">
        <v>203</v>
      </c>
      <c r="GK3">
        <v>175</v>
      </c>
      <c r="GL3">
        <v>109</v>
      </c>
      <c r="GM3">
        <v>0</v>
      </c>
      <c r="GN3">
        <v>141</v>
      </c>
      <c r="GO3">
        <v>186</v>
      </c>
      <c r="GP3">
        <v>0</v>
      </c>
      <c r="GQ3">
        <v>143</v>
      </c>
      <c r="GR3">
        <v>106</v>
      </c>
      <c r="GS3">
        <v>83</v>
      </c>
      <c r="GT3">
        <v>0</v>
      </c>
      <c r="GU3">
        <v>144</v>
      </c>
      <c r="GV3">
        <v>132</v>
      </c>
      <c r="GW3">
        <v>186</v>
      </c>
      <c r="GX3">
        <v>0</v>
      </c>
      <c r="GY3">
        <v>121</v>
      </c>
      <c r="GZ3">
        <v>134</v>
      </c>
      <c r="HA3">
        <v>175</v>
      </c>
      <c r="HB3">
        <v>166</v>
      </c>
      <c r="HC3">
        <v>0</v>
      </c>
      <c r="HD3">
        <v>0</v>
      </c>
      <c r="HE3">
        <v>186</v>
      </c>
      <c r="HF3">
        <v>199</v>
      </c>
      <c r="HG3">
        <v>84</v>
      </c>
      <c r="HH3">
        <v>0</v>
      </c>
      <c r="HI3">
        <v>153</v>
      </c>
      <c r="HJ3">
        <v>120</v>
      </c>
      <c r="HK3">
        <v>0</v>
      </c>
      <c r="HL3">
        <v>141</v>
      </c>
      <c r="HM3">
        <v>30</v>
      </c>
      <c r="HN3">
        <v>93</v>
      </c>
      <c r="HO3">
        <v>112</v>
      </c>
      <c r="HP3">
        <v>122</v>
      </c>
      <c r="HQ3">
        <v>180</v>
      </c>
      <c r="HR3">
        <v>171</v>
      </c>
      <c r="HS3">
        <v>177</v>
      </c>
      <c r="HT3">
        <v>147</v>
      </c>
      <c r="HU3">
        <v>108</v>
      </c>
      <c r="HV3">
        <v>206</v>
      </c>
      <c r="HW3">
        <v>0</v>
      </c>
      <c r="HX3">
        <v>139</v>
      </c>
      <c r="HY3">
        <v>214</v>
      </c>
      <c r="HZ3">
        <v>176</v>
      </c>
      <c r="IA3">
        <v>180</v>
      </c>
      <c r="IB3">
        <v>143</v>
      </c>
      <c r="IC3">
        <v>165</v>
      </c>
      <c r="ID3">
        <v>26</v>
      </c>
      <c r="IE3">
        <v>114</v>
      </c>
      <c r="IF3">
        <v>200</v>
      </c>
      <c r="IG3">
        <v>118</v>
      </c>
      <c r="IH3">
        <v>123</v>
      </c>
      <c r="II3">
        <v>83</v>
      </c>
      <c r="IJ3">
        <v>112</v>
      </c>
      <c r="IK3">
        <v>196</v>
      </c>
      <c r="IL3">
        <v>203</v>
      </c>
      <c r="IM3">
        <v>44</v>
      </c>
      <c r="IN3">
        <v>168</v>
      </c>
      <c r="IO3">
        <v>190</v>
      </c>
      <c r="IP3">
        <v>124</v>
      </c>
      <c r="IQ3">
        <v>98</v>
      </c>
      <c r="IR3">
        <v>181</v>
      </c>
      <c r="IS3">
        <v>167</v>
      </c>
      <c r="IT3">
        <v>0</v>
      </c>
      <c r="IU3">
        <v>104</v>
      </c>
      <c r="IV3">
        <v>142</v>
      </c>
    </row>
    <row r="4" spans="1:256" x14ac:dyDescent="0.15">
      <c r="A4">
        <v>0</v>
      </c>
      <c r="B4">
        <v>136</v>
      </c>
      <c r="C4">
        <v>160</v>
      </c>
      <c r="D4">
        <v>111</v>
      </c>
      <c r="E4">
        <v>124</v>
      </c>
      <c r="F4">
        <v>66</v>
      </c>
      <c r="G4">
        <v>120</v>
      </c>
      <c r="H4">
        <v>84</v>
      </c>
      <c r="I4">
        <v>106</v>
      </c>
      <c r="J4">
        <v>0</v>
      </c>
      <c r="K4">
        <v>128</v>
      </c>
      <c r="L4">
        <v>108</v>
      </c>
      <c r="M4">
        <v>74</v>
      </c>
      <c r="N4">
        <v>125</v>
      </c>
      <c r="O4">
        <v>154</v>
      </c>
      <c r="P4">
        <v>107</v>
      </c>
      <c r="Q4">
        <v>0</v>
      </c>
      <c r="R4">
        <v>60</v>
      </c>
      <c r="S4">
        <v>0</v>
      </c>
      <c r="T4">
        <v>39</v>
      </c>
      <c r="U4">
        <v>74</v>
      </c>
      <c r="V4">
        <v>92</v>
      </c>
      <c r="W4">
        <v>118</v>
      </c>
      <c r="X4">
        <v>195</v>
      </c>
      <c r="Y4">
        <v>113</v>
      </c>
      <c r="Z4">
        <v>134</v>
      </c>
      <c r="AA4">
        <v>92</v>
      </c>
      <c r="AB4">
        <v>153</v>
      </c>
      <c r="AC4">
        <v>186</v>
      </c>
      <c r="AD4">
        <v>124</v>
      </c>
      <c r="AE4">
        <v>104</v>
      </c>
      <c r="AF4">
        <v>168</v>
      </c>
      <c r="AG4">
        <v>145</v>
      </c>
      <c r="AH4">
        <v>87</v>
      </c>
      <c r="AI4">
        <v>0</v>
      </c>
      <c r="AJ4">
        <v>197</v>
      </c>
      <c r="AK4">
        <v>159</v>
      </c>
      <c r="AL4">
        <v>0</v>
      </c>
      <c r="AM4">
        <v>130</v>
      </c>
      <c r="AN4">
        <v>151</v>
      </c>
      <c r="AO4">
        <v>142</v>
      </c>
      <c r="AP4">
        <v>72</v>
      </c>
      <c r="AQ4">
        <v>109</v>
      </c>
      <c r="AR4">
        <v>180</v>
      </c>
      <c r="AS4">
        <v>195</v>
      </c>
      <c r="AT4">
        <v>115</v>
      </c>
      <c r="AU4">
        <v>126</v>
      </c>
      <c r="AV4">
        <v>164</v>
      </c>
      <c r="AW4">
        <v>153</v>
      </c>
      <c r="AX4">
        <v>99</v>
      </c>
      <c r="AY4">
        <v>194</v>
      </c>
      <c r="AZ4">
        <v>131</v>
      </c>
      <c r="BA4">
        <v>140</v>
      </c>
      <c r="BB4">
        <v>156</v>
      </c>
      <c r="BC4">
        <v>182</v>
      </c>
      <c r="BD4">
        <v>158</v>
      </c>
      <c r="BE4">
        <v>182</v>
      </c>
      <c r="BF4">
        <v>177</v>
      </c>
      <c r="BG4">
        <v>55</v>
      </c>
      <c r="BH4">
        <v>141</v>
      </c>
      <c r="BI4">
        <v>147</v>
      </c>
      <c r="BJ4">
        <v>116</v>
      </c>
      <c r="BK4">
        <v>86</v>
      </c>
      <c r="BL4">
        <v>0</v>
      </c>
      <c r="BM4">
        <v>0</v>
      </c>
      <c r="BN4">
        <v>142</v>
      </c>
      <c r="BO4">
        <v>141</v>
      </c>
      <c r="BP4">
        <v>0</v>
      </c>
      <c r="BQ4">
        <v>146</v>
      </c>
      <c r="BR4">
        <v>80</v>
      </c>
      <c r="BS4">
        <v>137</v>
      </c>
      <c r="BT4">
        <v>0</v>
      </c>
      <c r="BU4">
        <v>0</v>
      </c>
      <c r="BV4">
        <v>125</v>
      </c>
      <c r="BW4">
        <v>155</v>
      </c>
      <c r="BX4">
        <v>136</v>
      </c>
      <c r="BY4">
        <v>41</v>
      </c>
      <c r="BZ4">
        <v>78</v>
      </c>
      <c r="CA4">
        <v>114</v>
      </c>
      <c r="CB4">
        <v>0</v>
      </c>
      <c r="CC4">
        <v>142</v>
      </c>
      <c r="CD4">
        <v>149</v>
      </c>
      <c r="CE4">
        <v>173</v>
      </c>
      <c r="CF4">
        <v>91</v>
      </c>
      <c r="CG4">
        <v>189</v>
      </c>
      <c r="CH4">
        <v>0</v>
      </c>
      <c r="CI4">
        <v>0</v>
      </c>
      <c r="CJ4">
        <v>175</v>
      </c>
      <c r="CK4">
        <v>111</v>
      </c>
      <c r="CL4">
        <v>147</v>
      </c>
      <c r="CM4">
        <v>167</v>
      </c>
      <c r="CN4">
        <v>68</v>
      </c>
      <c r="CO4">
        <v>140</v>
      </c>
      <c r="CP4">
        <v>146</v>
      </c>
      <c r="CQ4">
        <v>114</v>
      </c>
      <c r="CR4">
        <v>0</v>
      </c>
      <c r="CS4">
        <v>184</v>
      </c>
      <c r="CT4">
        <v>119</v>
      </c>
      <c r="CU4">
        <v>143</v>
      </c>
      <c r="CV4">
        <v>0</v>
      </c>
      <c r="CW4">
        <v>138</v>
      </c>
      <c r="CX4">
        <v>192</v>
      </c>
      <c r="CY4">
        <v>140</v>
      </c>
      <c r="CZ4">
        <v>113</v>
      </c>
      <c r="DA4">
        <v>26</v>
      </c>
      <c r="DB4">
        <v>145</v>
      </c>
      <c r="DC4">
        <v>161</v>
      </c>
      <c r="DD4">
        <v>0</v>
      </c>
      <c r="DE4">
        <v>188</v>
      </c>
      <c r="DF4">
        <v>110</v>
      </c>
      <c r="DG4">
        <v>149</v>
      </c>
      <c r="DH4">
        <v>125</v>
      </c>
      <c r="DI4">
        <v>0</v>
      </c>
      <c r="DJ4">
        <v>153</v>
      </c>
      <c r="DK4">
        <v>222</v>
      </c>
      <c r="DL4">
        <v>129</v>
      </c>
      <c r="DM4">
        <v>101</v>
      </c>
      <c r="DN4">
        <v>67</v>
      </c>
      <c r="DO4">
        <v>74</v>
      </c>
      <c r="DP4">
        <v>140</v>
      </c>
      <c r="DQ4">
        <v>186</v>
      </c>
      <c r="DR4">
        <v>88</v>
      </c>
      <c r="DS4">
        <v>93</v>
      </c>
      <c r="DT4">
        <v>196</v>
      </c>
      <c r="DU4">
        <v>174</v>
      </c>
      <c r="DV4">
        <v>193</v>
      </c>
      <c r="DW4">
        <v>145</v>
      </c>
      <c r="DX4">
        <v>67</v>
      </c>
      <c r="DY4">
        <v>123</v>
      </c>
      <c r="DZ4">
        <v>175</v>
      </c>
      <c r="EA4">
        <v>160</v>
      </c>
      <c r="EB4">
        <v>166</v>
      </c>
      <c r="EC4">
        <v>155</v>
      </c>
      <c r="ED4">
        <v>53</v>
      </c>
      <c r="EE4">
        <v>144</v>
      </c>
      <c r="EF4">
        <v>194</v>
      </c>
      <c r="EG4">
        <v>140</v>
      </c>
      <c r="EH4">
        <v>80</v>
      </c>
      <c r="EI4">
        <v>1</v>
      </c>
      <c r="EJ4">
        <v>109</v>
      </c>
      <c r="EK4">
        <v>176</v>
      </c>
      <c r="EL4">
        <v>158</v>
      </c>
      <c r="EM4">
        <v>0</v>
      </c>
      <c r="EN4">
        <v>0</v>
      </c>
      <c r="EO4">
        <v>0</v>
      </c>
      <c r="EP4">
        <v>188</v>
      </c>
      <c r="EQ4">
        <v>161</v>
      </c>
      <c r="ER4">
        <v>57</v>
      </c>
      <c r="ES4">
        <v>0</v>
      </c>
      <c r="ET4">
        <v>0</v>
      </c>
      <c r="EU4">
        <v>91</v>
      </c>
      <c r="EV4">
        <v>167</v>
      </c>
      <c r="EW4">
        <v>130</v>
      </c>
      <c r="EX4">
        <v>168</v>
      </c>
      <c r="EY4">
        <v>96</v>
      </c>
      <c r="EZ4">
        <v>119</v>
      </c>
      <c r="FA4">
        <v>110</v>
      </c>
      <c r="FB4">
        <v>128</v>
      </c>
      <c r="FC4">
        <v>0</v>
      </c>
      <c r="FD4">
        <v>181</v>
      </c>
      <c r="FE4">
        <v>99</v>
      </c>
      <c r="FF4">
        <v>135</v>
      </c>
      <c r="FG4">
        <v>193</v>
      </c>
      <c r="FH4">
        <v>115</v>
      </c>
      <c r="FI4">
        <v>138</v>
      </c>
      <c r="FJ4">
        <v>128</v>
      </c>
      <c r="FK4">
        <v>141</v>
      </c>
      <c r="FL4">
        <v>169</v>
      </c>
      <c r="FM4">
        <v>133</v>
      </c>
      <c r="FN4">
        <v>216</v>
      </c>
      <c r="FO4">
        <v>139</v>
      </c>
      <c r="FP4">
        <v>87</v>
      </c>
      <c r="FQ4">
        <v>149</v>
      </c>
      <c r="FR4">
        <v>189</v>
      </c>
      <c r="FS4">
        <v>174</v>
      </c>
      <c r="FT4">
        <v>183</v>
      </c>
      <c r="FU4">
        <v>194</v>
      </c>
      <c r="FV4">
        <v>198</v>
      </c>
      <c r="FW4">
        <v>149</v>
      </c>
      <c r="FX4">
        <v>0</v>
      </c>
      <c r="FY4">
        <v>69</v>
      </c>
      <c r="FZ4">
        <v>59</v>
      </c>
      <c r="GA4">
        <v>116</v>
      </c>
      <c r="GB4">
        <v>127</v>
      </c>
      <c r="GC4">
        <v>147</v>
      </c>
      <c r="GD4">
        <v>27</v>
      </c>
      <c r="GE4">
        <v>139</v>
      </c>
      <c r="GF4">
        <v>0</v>
      </c>
      <c r="GG4">
        <v>92</v>
      </c>
      <c r="GH4">
        <v>84</v>
      </c>
      <c r="GI4">
        <v>179</v>
      </c>
      <c r="GJ4">
        <v>130</v>
      </c>
      <c r="GK4">
        <v>173</v>
      </c>
      <c r="GL4">
        <v>90</v>
      </c>
      <c r="GM4">
        <v>102</v>
      </c>
      <c r="GN4">
        <v>193</v>
      </c>
      <c r="GO4">
        <v>135</v>
      </c>
      <c r="GP4">
        <v>195</v>
      </c>
      <c r="GQ4">
        <v>133</v>
      </c>
      <c r="GR4">
        <v>151</v>
      </c>
      <c r="GS4">
        <v>178</v>
      </c>
      <c r="GT4">
        <v>171</v>
      </c>
      <c r="GU4">
        <v>181</v>
      </c>
      <c r="GV4">
        <v>172</v>
      </c>
      <c r="GW4">
        <v>129</v>
      </c>
      <c r="GX4">
        <v>0</v>
      </c>
      <c r="GY4">
        <v>129</v>
      </c>
      <c r="GZ4">
        <v>118</v>
      </c>
      <c r="HA4">
        <v>158</v>
      </c>
      <c r="HB4">
        <v>0</v>
      </c>
      <c r="HC4">
        <v>124</v>
      </c>
      <c r="HD4">
        <v>169</v>
      </c>
      <c r="HE4">
        <v>124</v>
      </c>
      <c r="HF4">
        <v>123</v>
      </c>
      <c r="HG4">
        <v>168</v>
      </c>
      <c r="HH4">
        <v>214</v>
      </c>
      <c r="HI4">
        <v>156</v>
      </c>
      <c r="HJ4">
        <v>35</v>
      </c>
      <c r="HK4">
        <v>71</v>
      </c>
      <c r="HL4">
        <v>85</v>
      </c>
      <c r="HM4">
        <v>20</v>
      </c>
      <c r="HN4">
        <v>0</v>
      </c>
      <c r="HO4">
        <v>134</v>
      </c>
      <c r="HP4">
        <v>132</v>
      </c>
      <c r="HQ4">
        <v>168</v>
      </c>
      <c r="HR4">
        <v>114</v>
      </c>
      <c r="HS4">
        <v>163</v>
      </c>
      <c r="HT4">
        <v>38</v>
      </c>
      <c r="HU4">
        <v>158</v>
      </c>
      <c r="HV4">
        <v>147</v>
      </c>
      <c r="HW4">
        <v>187</v>
      </c>
      <c r="HX4">
        <v>156</v>
      </c>
      <c r="HY4">
        <v>72</v>
      </c>
      <c r="HZ4">
        <v>0</v>
      </c>
      <c r="IA4">
        <v>191</v>
      </c>
      <c r="IB4">
        <v>127</v>
      </c>
      <c r="IC4">
        <v>132</v>
      </c>
      <c r="ID4">
        <v>0</v>
      </c>
      <c r="IE4">
        <v>143</v>
      </c>
      <c r="IF4">
        <v>190</v>
      </c>
      <c r="IG4">
        <v>137</v>
      </c>
      <c r="IH4">
        <v>195</v>
      </c>
      <c r="II4">
        <v>163</v>
      </c>
      <c r="IJ4">
        <v>159</v>
      </c>
      <c r="IK4">
        <v>0</v>
      </c>
      <c r="IL4">
        <v>101</v>
      </c>
      <c r="IM4">
        <v>164</v>
      </c>
      <c r="IN4">
        <v>0</v>
      </c>
      <c r="IO4">
        <v>52</v>
      </c>
      <c r="IP4">
        <v>119</v>
      </c>
      <c r="IQ4">
        <v>89</v>
      </c>
      <c r="IR4">
        <v>0</v>
      </c>
      <c r="IS4">
        <v>148</v>
      </c>
      <c r="IT4">
        <v>162</v>
      </c>
      <c r="IU4">
        <v>143</v>
      </c>
      <c r="IV4">
        <v>0</v>
      </c>
    </row>
    <row r="5" spans="1:256" x14ac:dyDescent="0.15">
      <c r="A5">
        <v>140</v>
      </c>
      <c r="B5">
        <v>157</v>
      </c>
      <c r="C5">
        <v>113</v>
      </c>
      <c r="D5">
        <v>0</v>
      </c>
      <c r="E5">
        <v>165</v>
      </c>
      <c r="F5">
        <v>147</v>
      </c>
      <c r="G5">
        <v>199</v>
      </c>
      <c r="H5">
        <v>106</v>
      </c>
      <c r="I5">
        <v>60</v>
      </c>
      <c r="J5">
        <v>161</v>
      </c>
      <c r="K5">
        <v>80</v>
      </c>
      <c r="L5">
        <v>127</v>
      </c>
      <c r="M5">
        <v>134</v>
      </c>
      <c r="N5">
        <v>78</v>
      </c>
      <c r="O5">
        <v>83</v>
      </c>
      <c r="P5">
        <v>141</v>
      </c>
      <c r="Q5">
        <v>91</v>
      </c>
      <c r="R5">
        <v>98</v>
      </c>
      <c r="S5">
        <v>118</v>
      </c>
      <c r="T5">
        <v>173</v>
      </c>
      <c r="U5">
        <v>128</v>
      </c>
      <c r="V5">
        <v>188</v>
      </c>
      <c r="W5">
        <v>0</v>
      </c>
      <c r="X5">
        <v>0</v>
      </c>
      <c r="Y5">
        <v>159</v>
      </c>
      <c r="Z5">
        <v>162</v>
      </c>
      <c r="AA5">
        <v>118</v>
      </c>
      <c r="AB5">
        <v>9</v>
      </c>
      <c r="AC5">
        <v>148</v>
      </c>
      <c r="AD5">
        <v>106</v>
      </c>
      <c r="AE5">
        <v>190</v>
      </c>
      <c r="AF5">
        <v>158</v>
      </c>
      <c r="AG5">
        <v>125</v>
      </c>
      <c r="AH5">
        <v>122</v>
      </c>
      <c r="AI5">
        <v>0</v>
      </c>
      <c r="AJ5">
        <v>211</v>
      </c>
      <c r="AK5">
        <v>196</v>
      </c>
      <c r="AL5">
        <v>163</v>
      </c>
      <c r="AM5">
        <v>85</v>
      </c>
      <c r="AN5">
        <v>115</v>
      </c>
      <c r="AO5">
        <v>0</v>
      </c>
      <c r="AP5">
        <v>210</v>
      </c>
      <c r="AQ5">
        <v>157</v>
      </c>
      <c r="AR5">
        <v>102</v>
      </c>
      <c r="AS5">
        <v>120</v>
      </c>
      <c r="AT5">
        <v>160</v>
      </c>
      <c r="AU5">
        <v>114</v>
      </c>
      <c r="AV5">
        <v>158</v>
      </c>
      <c r="AW5">
        <v>169</v>
      </c>
      <c r="AX5">
        <v>162</v>
      </c>
      <c r="AY5">
        <v>163</v>
      </c>
      <c r="AZ5">
        <v>138</v>
      </c>
      <c r="BA5">
        <v>146</v>
      </c>
      <c r="BB5">
        <v>169</v>
      </c>
      <c r="BC5">
        <v>125</v>
      </c>
      <c r="BD5">
        <v>111</v>
      </c>
      <c r="BE5">
        <v>0</v>
      </c>
      <c r="BF5">
        <v>98</v>
      </c>
      <c r="BG5">
        <v>111</v>
      </c>
      <c r="BH5">
        <v>191</v>
      </c>
      <c r="BI5">
        <v>133</v>
      </c>
      <c r="BJ5">
        <v>184</v>
      </c>
      <c r="BK5">
        <v>155</v>
      </c>
      <c r="BL5">
        <v>165</v>
      </c>
      <c r="BM5">
        <v>156</v>
      </c>
      <c r="BN5">
        <v>198</v>
      </c>
      <c r="BO5">
        <v>140</v>
      </c>
      <c r="BP5">
        <v>158</v>
      </c>
      <c r="BQ5">
        <v>165</v>
      </c>
      <c r="BR5">
        <v>145</v>
      </c>
      <c r="BS5">
        <v>151</v>
      </c>
      <c r="BT5">
        <v>139</v>
      </c>
      <c r="BU5">
        <v>133</v>
      </c>
      <c r="BV5">
        <v>136</v>
      </c>
      <c r="BW5">
        <v>151</v>
      </c>
      <c r="BX5">
        <v>0</v>
      </c>
      <c r="BY5">
        <v>118</v>
      </c>
      <c r="BZ5">
        <v>172</v>
      </c>
      <c r="CA5">
        <v>164</v>
      </c>
      <c r="CB5">
        <v>148</v>
      </c>
      <c r="CC5">
        <v>142</v>
      </c>
      <c r="CD5">
        <v>85</v>
      </c>
      <c r="CE5">
        <v>150</v>
      </c>
      <c r="CF5">
        <v>0</v>
      </c>
      <c r="CG5">
        <v>106</v>
      </c>
      <c r="CH5">
        <v>42</v>
      </c>
      <c r="CI5">
        <v>176</v>
      </c>
      <c r="CJ5">
        <v>73</v>
      </c>
      <c r="CK5">
        <v>78</v>
      </c>
      <c r="CL5">
        <v>192</v>
      </c>
      <c r="CM5">
        <v>180</v>
      </c>
      <c r="CN5">
        <v>205</v>
      </c>
      <c r="CO5">
        <v>162</v>
      </c>
      <c r="CP5">
        <v>154</v>
      </c>
      <c r="CQ5">
        <v>163</v>
      </c>
      <c r="CR5">
        <v>101</v>
      </c>
      <c r="CS5">
        <v>125</v>
      </c>
      <c r="CT5">
        <v>111</v>
      </c>
      <c r="CU5">
        <v>147</v>
      </c>
      <c r="CV5">
        <v>181</v>
      </c>
      <c r="CW5">
        <v>134</v>
      </c>
      <c r="CX5">
        <v>233</v>
      </c>
      <c r="CY5">
        <v>135</v>
      </c>
      <c r="CZ5">
        <v>172</v>
      </c>
      <c r="DA5">
        <v>135</v>
      </c>
      <c r="DB5">
        <v>123</v>
      </c>
      <c r="DC5">
        <v>161</v>
      </c>
      <c r="DD5">
        <v>0</v>
      </c>
      <c r="DE5">
        <v>93</v>
      </c>
      <c r="DF5">
        <v>133</v>
      </c>
      <c r="DG5">
        <v>113</v>
      </c>
      <c r="DH5">
        <v>115</v>
      </c>
      <c r="DI5">
        <v>174</v>
      </c>
      <c r="DJ5">
        <v>101</v>
      </c>
      <c r="DK5">
        <v>187</v>
      </c>
      <c r="DL5">
        <v>85</v>
      </c>
      <c r="DM5">
        <v>0</v>
      </c>
      <c r="DN5">
        <v>153</v>
      </c>
      <c r="DO5">
        <v>150</v>
      </c>
      <c r="DP5">
        <v>94</v>
      </c>
      <c r="DQ5">
        <v>165</v>
      </c>
      <c r="DR5">
        <v>36</v>
      </c>
      <c r="DS5">
        <v>74</v>
      </c>
      <c r="DT5">
        <v>192</v>
      </c>
      <c r="DU5">
        <v>200</v>
      </c>
      <c r="DV5">
        <v>172</v>
      </c>
      <c r="DW5">
        <v>63</v>
      </c>
      <c r="DX5">
        <v>44</v>
      </c>
      <c r="DY5">
        <v>113</v>
      </c>
      <c r="DZ5">
        <v>51</v>
      </c>
      <c r="EA5">
        <v>175</v>
      </c>
      <c r="EB5">
        <v>103</v>
      </c>
      <c r="EC5">
        <v>113</v>
      </c>
      <c r="ED5">
        <v>112</v>
      </c>
      <c r="EE5">
        <v>206</v>
      </c>
      <c r="EF5">
        <v>171</v>
      </c>
      <c r="EG5">
        <v>200</v>
      </c>
      <c r="EH5">
        <v>175</v>
      </c>
      <c r="EI5">
        <v>145</v>
      </c>
      <c r="EJ5">
        <v>116</v>
      </c>
      <c r="EK5">
        <v>74</v>
      </c>
      <c r="EL5">
        <v>172</v>
      </c>
      <c r="EM5">
        <v>88</v>
      </c>
      <c r="EN5">
        <v>162</v>
      </c>
      <c r="EO5">
        <v>196</v>
      </c>
      <c r="EP5">
        <v>153</v>
      </c>
      <c r="EQ5">
        <v>155</v>
      </c>
      <c r="ER5">
        <v>173</v>
      </c>
      <c r="ES5">
        <v>137</v>
      </c>
      <c r="ET5">
        <v>126</v>
      </c>
      <c r="EU5">
        <v>132</v>
      </c>
      <c r="EV5">
        <v>88</v>
      </c>
      <c r="EW5">
        <v>59</v>
      </c>
      <c r="EX5">
        <v>129</v>
      </c>
      <c r="EY5">
        <v>168</v>
      </c>
      <c r="EZ5">
        <v>130</v>
      </c>
      <c r="FA5">
        <v>166</v>
      </c>
      <c r="FB5">
        <v>154</v>
      </c>
      <c r="FC5">
        <v>15</v>
      </c>
      <c r="FD5">
        <v>154</v>
      </c>
      <c r="FE5">
        <v>0</v>
      </c>
      <c r="FF5">
        <v>171</v>
      </c>
      <c r="FG5">
        <v>180</v>
      </c>
      <c r="FH5">
        <v>186</v>
      </c>
      <c r="FI5">
        <v>34</v>
      </c>
      <c r="FJ5">
        <v>78</v>
      </c>
      <c r="FK5">
        <v>213</v>
      </c>
      <c r="FL5">
        <v>70</v>
      </c>
      <c r="FM5">
        <v>107</v>
      </c>
      <c r="FN5">
        <v>0</v>
      </c>
      <c r="FO5">
        <v>159</v>
      </c>
      <c r="FP5">
        <v>191</v>
      </c>
      <c r="FQ5">
        <v>142</v>
      </c>
      <c r="FR5">
        <v>0</v>
      </c>
      <c r="FS5">
        <v>151</v>
      </c>
      <c r="FT5">
        <v>35</v>
      </c>
      <c r="FU5">
        <v>105</v>
      </c>
      <c r="FV5">
        <v>169</v>
      </c>
      <c r="FW5">
        <v>181</v>
      </c>
      <c r="FX5">
        <v>185</v>
      </c>
      <c r="FY5">
        <v>0</v>
      </c>
      <c r="FZ5">
        <v>0</v>
      </c>
      <c r="GA5">
        <v>31</v>
      </c>
      <c r="GB5">
        <v>151</v>
      </c>
      <c r="GC5">
        <v>151</v>
      </c>
      <c r="GD5">
        <v>107</v>
      </c>
      <c r="GE5">
        <v>104</v>
      </c>
      <c r="GF5">
        <v>155</v>
      </c>
      <c r="GG5">
        <v>197</v>
      </c>
      <c r="GH5">
        <v>155</v>
      </c>
      <c r="GI5">
        <v>99</v>
      </c>
      <c r="GJ5">
        <v>0</v>
      </c>
      <c r="GK5">
        <v>95</v>
      </c>
      <c r="GL5">
        <v>0</v>
      </c>
      <c r="GM5">
        <v>70</v>
      </c>
      <c r="GN5">
        <v>106</v>
      </c>
      <c r="GO5">
        <v>120</v>
      </c>
      <c r="GP5">
        <v>147</v>
      </c>
      <c r="GQ5">
        <v>166</v>
      </c>
      <c r="GR5">
        <v>0</v>
      </c>
      <c r="GS5">
        <v>150</v>
      </c>
      <c r="GT5">
        <v>176</v>
      </c>
      <c r="GU5">
        <v>0</v>
      </c>
      <c r="GV5">
        <v>148</v>
      </c>
      <c r="GW5">
        <v>90</v>
      </c>
      <c r="GX5">
        <v>109</v>
      </c>
      <c r="GY5">
        <v>159</v>
      </c>
      <c r="GZ5">
        <v>115</v>
      </c>
      <c r="HA5">
        <v>177</v>
      </c>
      <c r="HB5">
        <v>68</v>
      </c>
      <c r="HC5">
        <v>0</v>
      </c>
      <c r="HD5">
        <v>0</v>
      </c>
      <c r="HE5">
        <v>0</v>
      </c>
      <c r="HF5">
        <v>164</v>
      </c>
      <c r="HG5">
        <v>97</v>
      </c>
      <c r="HH5">
        <v>157</v>
      </c>
      <c r="HI5">
        <v>122</v>
      </c>
      <c r="HJ5">
        <v>0</v>
      </c>
      <c r="HK5">
        <v>173</v>
      </c>
      <c r="HL5">
        <v>140</v>
      </c>
      <c r="HM5">
        <v>101</v>
      </c>
      <c r="HN5">
        <v>122</v>
      </c>
      <c r="HO5">
        <v>0</v>
      </c>
      <c r="HP5">
        <v>60</v>
      </c>
      <c r="HQ5">
        <v>145</v>
      </c>
      <c r="HR5">
        <v>98</v>
      </c>
      <c r="HS5">
        <v>77</v>
      </c>
      <c r="HT5">
        <v>138</v>
      </c>
      <c r="HU5">
        <v>174</v>
      </c>
      <c r="HV5">
        <v>42</v>
      </c>
      <c r="HW5">
        <v>164</v>
      </c>
      <c r="HX5">
        <v>171</v>
      </c>
      <c r="HY5">
        <v>122</v>
      </c>
      <c r="HZ5">
        <v>86</v>
      </c>
      <c r="IA5">
        <v>210</v>
      </c>
      <c r="IB5">
        <v>180</v>
      </c>
      <c r="IC5">
        <v>146</v>
      </c>
      <c r="ID5">
        <v>175</v>
      </c>
      <c r="IE5">
        <v>0</v>
      </c>
      <c r="IF5">
        <v>94</v>
      </c>
      <c r="IG5">
        <v>0</v>
      </c>
      <c r="IH5">
        <v>149</v>
      </c>
      <c r="II5">
        <v>84</v>
      </c>
      <c r="IJ5">
        <v>157</v>
      </c>
      <c r="IK5">
        <v>117</v>
      </c>
      <c r="IL5">
        <v>175</v>
      </c>
      <c r="IM5">
        <v>0</v>
      </c>
      <c r="IN5">
        <v>0</v>
      </c>
      <c r="IO5">
        <v>167</v>
      </c>
      <c r="IP5">
        <v>185</v>
      </c>
      <c r="IQ5">
        <v>102</v>
      </c>
      <c r="IR5">
        <v>68</v>
      </c>
      <c r="IS5">
        <v>153</v>
      </c>
      <c r="IT5">
        <v>126</v>
      </c>
      <c r="IU5">
        <v>67</v>
      </c>
      <c r="IV5">
        <v>155</v>
      </c>
    </row>
    <row r="6" spans="1:256" x14ac:dyDescent="0.15">
      <c r="A6">
        <v>0</v>
      </c>
      <c r="B6">
        <v>180</v>
      </c>
      <c r="C6">
        <v>95</v>
      </c>
      <c r="D6">
        <v>112</v>
      </c>
      <c r="E6">
        <v>106</v>
      </c>
      <c r="F6">
        <v>231</v>
      </c>
      <c r="G6">
        <v>180</v>
      </c>
      <c r="H6">
        <v>68</v>
      </c>
      <c r="I6">
        <v>103</v>
      </c>
      <c r="J6">
        <v>175</v>
      </c>
      <c r="K6">
        <v>119</v>
      </c>
      <c r="L6">
        <v>169</v>
      </c>
      <c r="M6">
        <v>0</v>
      </c>
      <c r="N6">
        <v>186</v>
      </c>
      <c r="O6">
        <v>177</v>
      </c>
      <c r="P6">
        <v>219</v>
      </c>
      <c r="Q6">
        <v>0</v>
      </c>
      <c r="R6">
        <v>176</v>
      </c>
      <c r="S6">
        <v>203</v>
      </c>
      <c r="T6">
        <v>164</v>
      </c>
      <c r="U6">
        <v>80</v>
      </c>
      <c r="V6">
        <v>0</v>
      </c>
      <c r="W6">
        <v>170</v>
      </c>
      <c r="X6">
        <v>91</v>
      </c>
      <c r="Y6">
        <v>88</v>
      </c>
      <c r="Z6">
        <v>135</v>
      </c>
      <c r="AA6">
        <v>86</v>
      </c>
      <c r="AB6">
        <v>97</v>
      </c>
      <c r="AC6">
        <v>40</v>
      </c>
      <c r="AD6">
        <v>105</v>
      </c>
      <c r="AE6">
        <v>0</v>
      </c>
      <c r="AF6">
        <v>64</v>
      </c>
      <c r="AG6">
        <v>144</v>
      </c>
      <c r="AH6">
        <v>111</v>
      </c>
      <c r="AI6">
        <v>28</v>
      </c>
      <c r="AJ6">
        <v>191</v>
      </c>
      <c r="AK6">
        <v>141</v>
      </c>
      <c r="AL6">
        <v>146</v>
      </c>
      <c r="AM6">
        <v>0</v>
      </c>
      <c r="AN6">
        <v>0</v>
      </c>
      <c r="AO6">
        <v>107</v>
      </c>
      <c r="AP6">
        <v>168</v>
      </c>
      <c r="AQ6">
        <v>133</v>
      </c>
      <c r="AR6">
        <v>125</v>
      </c>
      <c r="AS6">
        <v>157</v>
      </c>
      <c r="AT6">
        <v>143</v>
      </c>
      <c r="AU6">
        <v>210</v>
      </c>
      <c r="AV6">
        <v>121</v>
      </c>
      <c r="AW6">
        <v>98</v>
      </c>
      <c r="AX6">
        <v>165</v>
      </c>
      <c r="AY6">
        <v>0</v>
      </c>
      <c r="AZ6">
        <v>191</v>
      </c>
      <c r="BA6">
        <v>145</v>
      </c>
      <c r="BB6">
        <v>228</v>
      </c>
      <c r="BC6">
        <v>121</v>
      </c>
      <c r="BD6">
        <v>83</v>
      </c>
      <c r="BE6">
        <v>62</v>
      </c>
      <c r="BF6">
        <v>0</v>
      </c>
      <c r="BG6">
        <v>0</v>
      </c>
      <c r="BH6">
        <v>161</v>
      </c>
      <c r="BI6">
        <v>125</v>
      </c>
      <c r="BJ6">
        <v>69</v>
      </c>
      <c r="BK6">
        <v>216</v>
      </c>
      <c r="BL6">
        <v>209</v>
      </c>
      <c r="BM6">
        <v>0</v>
      </c>
      <c r="BN6">
        <v>13</v>
      </c>
      <c r="BO6">
        <v>113</v>
      </c>
      <c r="BP6">
        <v>90</v>
      </c>
      <c r="BQ6">
        <v>193</v>
      </c>
      <c r="BR6">
        <v>130</v>
      </c>
      <c r="BS6">
        <v>161</v>
      </c>
      <c r="BT6">
        <v>126</v>
      </c>
      <c r="BU6">
        <v>135</v>
      </c>
      <c r="BV6">
        <v>0</v>
      </c>
      <c r="BW6">
        <v>130</v>
      </c>
      <c r="BX6">
        <v>160</v>
      </c>
      <c r="BY6">
        <v>144</v>
      </c>
      <c r="BZ6">
        <v>126</v>
      </c>
      <c r="CA6">
        <v>204</v>
      </c>
      <c r="CB6">
        <v>151</v>
      </c>
      <c r="CC6">
        <v>0</v>
      </c>
      <c r="CD6">
        <v>119</v>
      </c>
      <c r="CE6">
        <v>32</v>
      </c>
      <c r="CF6">
        <v>195</v>
      </c>
      <c r="CG6">
        <v>191</v>
      </c>
      <c r="CH6">
        <v>120</v>
      </c>
      <c r="CI6">
        <v>122</v>
      </c>
      <c r="CJ6">
        <v>148</v>
      </c>
      <c r="CK6">
        <v>0</v>
      </c>
      <c r="CL6">
        <v>153</v>
      </c>
      <c r="CM6">
        <v>0</v>
      </c>
      <c r="CN6">
        <v>52</v>
      </c>
      <c r="CO6">
        <v>139</v>
      </c>
      <c r="CP6">
        <v>156</v>
      </c>
      <c r="CQ6">
        <v>150</v>
      </c>
      <c r="CR6">
        <v>68</v>
      </c>
      <c r="CS6">
        <v>220</v>
      </c>
      <c r="CT6">
        <v>0</v>
      </c>
      <c r="CU6">
        <v>0</v>
      </c>
      <c r="CV6">
        <v>0</v>
      </c>
      <c r="CW6">
        <v>144</v>
      </c>
      <c r="CX6">
        <v>27</v>
      </c>
      <c r="CY6">
        <v>150</v>
      </c>
      <c r="CZ6">
        <v>174</v>
      </c>
      <c r="DA6">
        <v>140</v>
      </c>
      <c r="DB6">
        <v>143</v>
      </c>
      <c r="DC6">
        <v>147</v>
      </c>
      <c r="DD6">
        <v>115</v>
      </c>
      <c r="DE6">
        <v>135</v>
      </c>
      <c r="DF6">
        <v>110</v>
      </c>
      <c r="DG6">
        <v>187</v>
      </c>
      <c r="DH6">
        <v>143</v>
      </c>
      <c r="DI6">
        <v>174</v>
      </c>
      <c r="DJ6">
        <v>0</v>
      </c>
      <c r="DK6">
        <v>101</v>
      </c>
      <c r="DL6">
        <v>80</v>
      </c>
      <c r="DM6">
        <v>43</v>
      </c>
      <c r="DN6">
        <v>191</v>
      </c>
      <c r="DO6">
        <v>153</v>
      </c>
      <c r="DP6">
        <v>168</v>
      </c>
      <c r="DQ6">
        <v>143</v>
      </c>
      <c r="DR6">
        <v>130</v>
      </c>
      <c r="DS6">
        <v>0</v>
      </c>
      <c r="DT6">
        <v>148</v>
      </c>
      <c r="DU6">
        <v>0</v>
      </c>
      <c r="DV6">
        <v>142</v>
      </c>
      <c r="DW6">
        <v>120</v>
      </c>
      <c r="DX6">
        <v>105</v>
      </c>
      <c r="DY6">
        <v>175</v>
      </c>
      <c r="DZ6">
        <v>104</v>
      </c>
      <c r="EA6">
        <v>105</v>
      </c>
      <c r="EB6">
        <v>171</v>
      </c>
      <c r="EC6">
        <v>163</v>
      </c>
      <c r="ED6">
        <v>154</v>
      </c>
      <c r="EE6">
        <v>103</v>
      </c>
      <c r="EF6">
        <v>0</v>
      </c>
      <c r="EG6">
        <v>165</v>
      </c>
      <c r="EH6">
        <v>140</v>
      </c>
      <c r="EI6">
        <v>97</v>
      </c>
      <c r="EJ6">
        <v>193</v>
      </c>
      <c r="EK6">
        <v>12</v>
      </c>
      <c r="EL6">
        <v>134</v>
      </c>
      <c r="EM6">
        <v>125</v>
      </c>
      <c r="EN6">
        <v>144</v>
      </c>
      <c r="EO6">
        <v>178</v>
      </c>
      <c r="EP6">
        <v>114</v>
      </c>
      <c r="EQ6">
        <v>69</v>
      </c>
      <c r="ER6">
        <v>81</v>
      </c>
      <c r="ES6">
        <v>99</v>
      </c>
      <c r="ET6">
        <v>191</v>
      </c>
      <c r="EU6">
        <v>0</v>
      </c>
      <c r="EV6">
        <v>133</v>
      </c>
      <c r="EW6">
        <v>176</v>
      </c>
      <c r="EX6">
        <v>101</v>
      </c>
      <c r="EY6">
        <v>144</v>
      </c>
      <c r="EZ6">
        <v>139</v>
      </c>
      <c r="FA6">
        <v>55</v>
      </c>
      <c r="FB6">
        <v>156</v>
      </c>
      <c r="FC6">
        <v>0</v>
      </c>
      <c r="FD6">
        <v>132</v>
      </c>
      <c r="FE6">
        <v>169</v>
      </c>
      <c r="FF6">
        <v>195</v>
      </c>
      <c r="FG6">
        <v>104</v>
      </c>
      <c r="FH6">
        <v>196</v>
      </c>
      <c r="FI6">
        <v>175</v>
      </c>
      <c r="FJ6">
        <v>196</v>
      </c>
      <c r="FK6">
        <v>176</v>
      </c>
      <c r="FL6">
        <v>105</v>
      </c>
      <c r="FM6">
        <v>198</v>
      </c>
      <c r="FN6">
        <v>70</v>
      </c>
      <c r="FO6">
        <v>142</v>
      </c>
      <c r="FP6">
        <v>144</v>
      </c>
      <c r="FQ6">
        <v>107</v>
      </c>
      <c r="FR6">
        <v>175</v>
      </c>
      <c r="FS6">
        <v>155</v>
      </c>
      <c r="FT6">
        <v>100</v>
      </c>
      <c r="FU6">
        <v>108</v>
      </c>
      <c r="FV6">
        <v>156</v>
      </c>
      <c r="FW6">
        <v>81</v>
      </c>
      <c r="FX6">
        <v>126</v>
      </c>
      <c r="FY6">
        <v>66</v>
      </c>
      <c r="FZ6">
        <v>90</v>
      </c>
      <c r="GA6">
        <v>200</v>
      </c>
      <c r="GB6">
        <v>120</v>
      </c>
      <c r="GC6">
        <v>132</v>
      </c>
      <c r="GD6">
        <v>113</v>
      </c>
      <c r="GE6">
        <v>185</v>
      </c>
      <c r="GF6">
        <v>186</v>
      </c>
      <c r="GG6">
        <v>75</v>
      </c>
      <c r="GH6">
        <v>60</v>
      </c>
      <c r="GI6">
        <v>168</v>
      </c>
      <c r="GJ6">
        <v>117</v>
      </c>
      <c r="GK6">
        <v>141</v>
      </c>
      <c r="GL6">
        <v>109</v>
      </c>
      <c r="GM6">
        <v>159</v>
      </c>
      <c r="GN6">
        <v>125</v>
      </c>
      <c r="GO6">
        <v>0</v>
      </c>
      <c r="GP6">
        <v>0</v>
      </c>
      <c r="GQ6">
        <v>163</v>
      </c>
      <c r="GR6">
        <v>137</v>
      </c>
      <c r="GS6">
        <v>205</v>
      </c>
      <c r="GT6">
        <v>102</v>
      </c>
      <c r="GU6">
        <v>87</v>
      </c>
      <c r="GV6">
        <v>101</v>
      </c>
      <c r="GW6">
        <v>201</v>
      </c>
      <c r="GX6">
        <v>0</v>
      </c>
      <c r="GY6">
        <v>72</v>
      </c>
      <c r="GZ6">
        <v>223</v>
      </c>
      <c r="HA6">
        <v>62</v>
      </c>
      <c r="HB6">
        <v>172</v>
      </c>
      <c r="HC6">
        <v>143</v>
      </c>
      <c r="HD6">
        <v>124</v>
      </c>
      <c r="HE6">
        <v>103</v>
      </c>
      <c r="HF6">
        <v>125</v>
      </c>
      <c r="HG6">
        <v>215</v>
      </c>
      <c r="HH6">
        <v>124</v>
      </c>
      <c r="HI6">
        <v>146</v>
      </c>
      <c r="HJ6">
        <v>141</v>
      </c>
      <c r="HK6">
        <v>198</v>
      </c>
      <c r="HL6">
        <v>194</v>
      </c>
      <c r="HM6">
        <v>0</v>
      </c>
      <c r="HN6">
        <v>0</v>
      </c>
      <c r="HO6">
        <v>165</v>
      </c>
      <c r="HP6">
        <v>85</v>
      </c>
      <c r="HQ6">
        <v>181</v>
      </c>
      <c r="HR6">
        <v>154</v>
      </c>
      <c r="HS6">
        <v>84</v>
      </c>
      <c r="HT6">
        <v>26</v>
      </c>
      <c r="HU6">
        <v>171</v>
      </c>
      <c r="HV6">
        <v>184</v>
      </c>
      <c r="HW6">
        <v>147</v>
      </c>
      <c r="HX6">
        <v>174</v>
      </c>
      <c r="HY6">
        <v>139</v>
      </c>
      <c r="HZ6">
        <v>137</v>
      </c>
      <c r="IA6">
        <v>95</v>
      </c>
      <c r="IB6">
        <v>0</v>
      </c>
      <c r="IC6">
        <v>172</v>
      </c>
      <c r="ID6">
        <v>100</v>
      </c>
      <c r="IE6">
        <v>95</v>
      </c>
      <c r="IF6">
        <v>185</v>
      </c>
      <c r="IG6">
        <v>0</v>
      </c>
      <c r="IH6">
        <v>129</v>
      </c>
      <c r="II6">
        <v>162</v>
      </c>
      <c r="IJ6">
        <v>129</v>
      </c>
      <c r="IK6">
        <v>127</v>
      </c>
      <c r="IL6">
        <v>116</v>
      </c>
      <c r="IM6">
        <v>177</v>
      </c>
      <c r="IN6">
        <v>129</v>
      </c>
      <c r="IO6">
        <v>137</v>
      </c>
      <c r="IP6">
        <v>200</v>
      </c>
      <c r="IQ6">
        <v>127</v>
      </c>
      <c r="IR6">
        <v>91</v>
      </c>
      <c r="IS6">
        <v>199</v>
      </c>
      <c r="IT6">
        <v>0</v>
      </c>
      <c r="IU6">
        <v>158</v>
      </c>
      <c r="IV6">
        <v>187</v>
      </c>
    </row>
    <row r="7" spans="1:256" x14ac:dyDescent="0.15">
      <c r="A7">
        <v>94</v>
      </c>
      <c r="B7">
        <v>142</v>
      </c>
      <c r="C7">
        <v>117</v>
      </c>
      <c r="D7">
        <v>74</v>
      </c>
      <c r="E7">
        <v>119</v>
      </c>
      <c r="F7">
        <v>133</v>
      </c>
      <c r="G7">
        <v>0</v>
      </c>
      <c r="H7">
        <v>202</v>
      </c>
      <c r="I7">
        <v>136</v>
      </c>
      <c r="J7">
        <v>187</v>
      </c>
      <c r="K7">
        <v>161</v>
      </c>
      <c r="L7">
        <v>151</v>
      </c>
      <c r="M7">
        <v>88</v>
      </c>
      <c r="N7">
        <v>108</v>
      </c>
      <c r="O7">
        <v>161</v>
      </c>
      <c r="P7">
        <v>169</v>
      </c>
      <c r="Q7">
        <v>78</v>
      </c>
      <c r="R7">
        <v>18</v>
      </c>
      <c r="S7">
        <v>160</v>
      </c>
      <c r="T7">
        <v>93</v>
      </c>
      <c r="U7">
        <v>100</v>
      </c>
      <c r="V7">
        <v>132</v>
      </c>
      <c r="W7">
        <v>89</v>
      </c>
      <c r="X7">
        <v>120</v>
      </c>
      <c r="Y7">
        <v>0</v>
      </c>
      <c r="Z7">
        <v>0</v>
      </c>
      <c r="AA7">
        <v>0</v>
      </c>
      <c r="AB7">
        <v>206</v>
      </c>
      <c r="AC7">
        <v>119</v>
      </c>
      <c r="AD7">
        <v>138</v>
      </c>
      <c r="AE7">
        <v>0</v>
      </c>
      <c r="AF7">
        <v>70</v>
      </c>
      <c r="AG7">
        <v>172</v>
      </c>
      <c r="AH7">
        <v>141</v>
      </c>
      <c r="AI7">
        <v>169</v>
      </c>
      <c r="AJ7">
        <v>136</v>
      </c>
      <c r="AK7">
        <v>130</v>
      </c>
      <c r="AL7">
        <v>0</v>
      </c>
      <c r="AM7">
        <v>43</v>
      </c>
      <c r="AN7">
        <v>190</v>
      </c>
      <c r="AO7">
        <v>174</v>
      </c>
      <c r="AP7">
        <v>176</v>
      </c>
      <c r="AQ7">
        <v>182</v>
      </c>
      <c r="AR7">
        <v>157</v>
      </c>
      <c r="AS7">
        <v>151</v>
      </c>
      <c r="AT7">
        <v>108</v>
      </c>
      <c r="AU7">
        <v>102</v>
      </c>
      <c r="AV7">
        <v>41</v>
      </c>
      <c r="AW7">
        <v>118</v>
      </c>
      <c r="AX7">
        <v>80</v>
      </c>
      <c r="AY7">
        <v>134</v>
      </c>
      <c r="AZ7">
        <v>140</v>
      </c>
      <c r="BA7">
        <v>112</v>
      </c>
      <c r="BB7">
        <v>76</v>
      </c>
      <c r="BC7">
        <v>98</v>
      </c>
      <c r="BD7">
        <v>208</v>
      </c>
      <c r="BE7">
        <v>135</v>
      </c>
      <c r="BF7">
        <v>190</v>
      </c>
      <c r="BG7">
        <v>10</v>
      </c>
      <c r="BH7">
        <v>120</v>
      </c>
      <c r="BI7">
        <v>122</v>
      </c>
      <c r="BJ7">
        <v>145</v>
      </c>
      <c r="BK7">
        <v>117</v>
      </c>
      <c r="BL7">
        <v>147</v>
      </c>
      <c r="BM7">
        <v>188</v>
      </c>
      <c r="BN7">
        <v>147</v>
      </c>
      <c r="BO7">
        <v>162</v>
      </c>
      <c r="BP7">
        <v>176</v>
      </c>
      <c r="BQ7">
        <v>111</v>
      </c>
      <c r="BR7">
        <v>180</v>
      </c>
      <c r="BS7">
        <v>164</v>
      </c>
      <c r="BT7">
        <v>62</v>
      </c>
      <c r="BU7">
        <v>150</v>
      </c>
      <c r="BV7">
        <v>203</v>
      </c>
      <c r="BW7">
        <v>179</v>
      </c>
      <c r="BX7">
        <v>160</v>
      </c>
      <c r="BY7">
        <v>168</v>
      </c>
      <c r="BZ7">
        <v>114</v>
      </c>
      <c r="CA7">
        <v>178</v>
      </c>
      <c r="CB7">
        <v>166</v>
      </c>
      <c r="CC7">
        <v>127</v>
      </c>
      <c r="CD7">
        <v>174</v>
      </c>
      <c r="CE7">
        <v>56</v>
      </c>
      <c r="CF7">
        <v>223</v>
      </c>
      <c r="CG7">
        <v>117</v>
      </c>
      <c r="CH7">
        <v>103</v>
      </c>
      <c r="CI7">
        <v>0</v>
      </c>
      <c r="CJ7">
        <v>86</v>
      </c>
      <c r="CK7">
        <v>108</v>
      </c>
      <c r="CL7">
        <v>103</v>
      </c>
      <c r="CM7">
        <v>0</v>
      </c>
      <c r="CN7">
        <v>164</v>
      </c>
      <c r="CO7">
        <v>174</v>
      </c>
      <c r="CP7">
        <v>166</v>
      </c>
      <c r="CQ7">
        <v>154</v>
      </c>
      <c r="CR7">
        <v>0</v>
      </c>
      <c r="CS7">
        <v>88</v>
      </c>
      <c r="CT7">
        <v>205</v>
      </c>
      <c r="CU7">
        <v>156</v>
      </c>
      <c r="CV7">
        <v>24</v>
      </c>
      <c r="CW7">
        <v>189</v>
      </c>
      <c r="CX7">
        <v>127</v>
      </c>
      <c r="CY7">
        <v>146</v>
      </c>
      <c r="CZ7">
        <v>102</v>
      </c>
      <c r="DA7">
        <v>103</v>
      </c>
      <c r="DB7">
        <v>147</v>
      </c>
      <c r="DC7">
        <v>42</v>
      </c>
      <c r="DD7">
        <v>0</v>
      </c>
      <c r="DE7">
        <v>117</v>
      </c>
      <c r="DF7">
        <v>130</v>
      </c>
      <c r="DG7">
        <v>147</v>
      </c>
      <c r="DH7">
        <v>71</v>
      </c>
      <c r="DI7">
        <v>0</v>
      </c>
      <c r="DJ7">
        <v>155</v>
      </c>
      <c r="DK7">
        <v>0</v>
      </c>
      <c r="DL7">
        <v>126</v>
      </c>
      <c r="DM7">
        <v>185</v>
      </c>
      <c r="DN7">
        <v>0</v>
      </c>
      <c r="DO7">
        <v>155</v>
      </c>
      <c r="DP7">
        <v>145</v>
      </c>
      <c r="DQ7">
        <v>158</v>
      </c>
      <c r="DR7">
        <v>174</v>
      </c>
      <c r="DS7">
        <v>118</v>
      </c>
      <c r="DT7">
        <v>140</v>
      </c>
      <c r="DU7">
        <v>0</v>
      </c>
      <c r="DV7">
        <v>143</v>
      </c>
      <c r="DW7">
        <v>31</v>
      </c>
      <c r="DX7">
        <v>157</v>
      </c>
      <c r="DY7">
        <v>169</v>
      </c>
      <c r="DZ7">
        <v>106</v>
      </c>
      <c r="EA7">
        <v>30</v>
      </c>
      <c r="EB7">
        <v>146</v>
      </c>
      <c r="EC7">
        <v>0</v>
      </c>
      <c r="ED7">
        <v>0</v>
      </c>
      <c r="EE7">
        <v>126</v>
      </c>
      <c r="EF7">
        <v>72</v>
      </c>
      <c r="EG7">
        <v>183</v>
      </c>
      <c r="EH7">
        <v>155</v>
      </c>
      <c r="EI7">
        <v>168</v>
      </c>
      <c r="EJ7">
        <v>170</v>
      </c>
      <c r="EK7">
        <v>200</v>
      </c>
      <c r="EL7">
        <v>0</v>
      </c>
      <c r="EM7">
        <v>146</v>
      </c>
      <c r="EN7">
        <v>154</v>
      </c>
      <c r="EO7">
        <v>0</v>
      </c>
      <c r="EP7">
        <v>124</v>
      </c>
      <c r="EQ7">
        <v>119</v>
      </c>
      <c r="ER7">
        <v>149</v>
      </c>
      <c r="ES7">
        <v>98</v>
      </c>
      <c r="ET7">
        <v>181</v>
      </c>
      <c r="EU7">
        <v>137</v>
      </c>
      <c r="EV7">
        <v>68</v>
      </c>
      <c r="EW7">
        <v>118</v>
      </c>
      <c r="EX7">
        <v>101</v>
      </c>
      <c r="EY7">
        <v>0</v>
      </c>
      <c r="EZ7">
        <v>140</v>
      </c>
      <c r="FA7">
        <v>170</v>
      </c>
      <c r="FB7">
        <v>196</v>
      </c>
      <c r="FC7">
        <v>0</v>
      </c>
      <c r="FD7">
        <v>146</v>
      </c>
      <c r="FE7">
        <v>132</v>
      </c>
      <c r="FF7">
        <v>180</v>
      </c>
      <c r="FG7">
        <v>148</v>
      </c>
      <c r="FH7">
        <v>93</v>
      </c>
      <c r="FI7">
        <v>149</v>
      </c>
      <c r="FJ7">
        <v>51</v>
      </c>
      <c r="FK7">
        <v>111</v>
      </c>
      <c r="FL7">
        <v>0</v>
      </c>
      <c r="FM7">
        <v>154</v>
      </c>
      <c r="FN7">
        <v>144</v>
      </c>
      <c r="FO7">
        <v>81</v>
      </c>
      <c r="FP7">
        <v>179</v>
      </c>
      <c r="FQ7">
        <v>0</v>
      </c>
      <c r="FR7">
        <v>0</v>
      </c>
      <c r="FS7">
        <v>106</v>
      </c>
      <c r="FT7">
        <v>187</v>
      </c>
      <c r="FU7">
        <v>101</v>
      </c>
      <c r="FV7">
        <v>0</v>
      </c>
      <c r="FW7">
        <v>83</v>
      </c>
      <c r="FX7">
        <v>131</v>
      </c>
      <c r="FY7">
        <v>0</v>
      </c>
      <c r="FZ7">
        <v>116</v>
      </c>
      <c r="GA7">
        <v>0</v>
      </c>
      <c r="GB7">
        <v>101</v>
      </c>
      <c r="GC7">
        <v>167</v>
      </c>
      <c r="GD7">
        <v>175</v>
      </c>
      <c r="GE7">
        <v>159</v>
      </c>
      <c r="GF7">
        <v>40</v>
      </c>
      <c r="GG7">
        <v>163</v>
      </c>
      <c r="GH7">
        <v>0</v>
      </c>
      <c r="GI7">
        <v>169</v>
      </c>
      <c r="GJ7">
        <v>50</v>
      </c>
      <c r="GK7">
        <v>146</v>
      </c>
      <c r="GL7">
        <v>146</v>
      </c>
      <c r="GM7">
        <v>93</v>
      </c>
      <c r="GN7">
        <v>165</v>
      </c>
      <c r="GO7">
        <v>189</v>
      </c>
      <c r="GP7">
        <v>140</v>
      </c>
      <c r="GQ7">
        <v>138</v>
      </c>
      <c r="GR7">
        <v>193</v>
      </c>
      <c r="GS7">
        <v>166</v>
      </c>
      <c r="GT7">
        <v>104</v>
      </c>
      <c r="GU7">
        <v>75</v>
      </c>
      <c r="GV7">
        <v>213</v>
      </c>
      <c r="GW7">
        <v>150</v>
      </c>
      <c r="GX7">
        <v>173</v>
      </c>
      <c r="GY7">
        <v>116</v>
      </c>
      <c r="GZ7">
        <v>149</v>
      </c>
      <c r="HA7">
        <v>91</v>
      </c>
      <c r="HB7">
        <v>117</v>
      </c>
      <c r="HC7">
        <v>135</v>
      </c>
      <c r="HD7">
        <v>146</v>
      </c>
      <c r="HE7">
        <v>145</v>
      </c>
      <c r="HF7">
        <v>121</v>
      </c>
      <c r="HG7">
        <v>140</v>
      </c>
      <c r="HH7">
        <v>171</v>
      </c>
      <c r="HI7">
        <v>29</v>
      </c>
      <c r="HJ7">
        <v>99</v>
      </c>
      <c r="HK7">
        <v>155</v>
      </c>
      <c r="HL7">
        <v>171</v>
      </c>
      <c r="HM7">
        <v>167</v>
      </c>
      <c r="HN7">
        <v>0</v>
      </c>
      <c r="HO7">
        <v>123</v>
      </c>
      <c r="HP7">
        <v>0</v>
      </c>
      <c r="HQ7">
        <v>123</v>
      </c>
      <c r="HR7">
        <v>140</v>
      </c>
      <c r="HS7">
        <v>109</v>
      </c>
      <c r="HT7">
        <v>3</v>
      </c>
      <c r="HU7">
        <v>103</v>
      </c>
      <c r="HV7">
        <v>0</v>
      </c>
      <c r="HW7">
        <v>62</v>
      </c>
      <c r="HX7">
        <v>150</v>
      </c>
      <c r="HY7">
        <v>146</v>
      </c>
      <c r="HZ7">
        <v>120</v>
      </c>
      <c r="IA7">
        <v>0</v>
      </c>
      <c r="IB7">
        <v>143</v>
      </c>
      <c r="IC7">
        <v>173</v>
      </c>
      <c r="ID7">
        <v>104</v>
      </c>
      <c r="IE7">
        <v>158</v>
      </c>
      <c r="IF7">
        <v>149</v>
      </c>
      <c r="IG7">
        <v>190</v>
      </c>
      <c r="IH7">
        <v>138</v>
      </c>
      <c r="II7">
        <v>181</v>
      </c>
      <c r="IJ7">
        <v>63</v>
      </c>
      <c r="IK7">
        <v>107</v>
      </c>
      <c r="IL7">
        <v>115</v>
      </c>
      <c r="IM7">
        <v>0</v>
      </c>
      <c r="IN7">
        <v>170</v>
      </c>
      <c r="IO7">
        <v>169</v>
      </c>
      <c r="IP7">
        <v>182</v>
      </c>
      <c r="IQ7">
        <v>145</v>
      </c>
      <c r="IR7">
        <v>0</v>
      </c>
      <c r="IS7">
        <v>104</v>
      </c>
      <c r="IT7">
        <v>127</v>
      </c>
      <c r="IU7">
        <v>172</v>
      </c>
      <c r="IV7">
        <v>169</v>
      </c>
    </row>
    <row r="8" spans="1:256" x14ac:dyDescent="0.15">
      <c r="A8">
        <v>195</v>
      </c>
      <c r="B8">
        <v>196</v>
      </c>
      <c r="C8">
        <v>0</v>
      </c>
      <c r="D8">
        <v>0</v>
      </c>
      <c r="E8">
        <v>129</v>
      </c>
      <c r="F8">
        <v>146</v>
      </c>
      <c r="G8">
        <v>152</v>
      </c>
      <c r="H8">
        <v>128</v>
      </c>
      <c r="I8">
        <v>141</v>
      </c>
      <c r="J8">
        <v>207</v>
      </c>
      <c r="K8">
        <v>142</v>
      </c>
      <c r="L8">
        <v>129</v>
      </c>
      <c r="M8">
        <v>0</v>
      </c>
      <c r="N8">
        <v>0</v>
      </c>
      <c r="O8">
        <v>100</v>
      </c>
      <c r="P8">
        <v>118</v>
      </c>
      <c r="Q8">
        <v>165</v>
      </c>
      <c r="R8">
        <v>176</v>
      </c>
      <c r="S8">
        <v>149</v>
      </c>
      <c r="T8">
        <v>157</v>
      </c>
      <c r="U8">
        <v>0</v>
      </c>
      <c r="V8">
        <v>155</v>
      </c>
      <c r="W8">
        <v>91</v>
      </c>
      <c r="X8">
        <v>174</v>
      </c>
      <c r="Y8">
        <v>0</v>
      </c>
      <c r="Z8">
        <v>0</v>
      </c>
      <c r="AA8">
        <v>78</v>
      </c>
      <c r="AB8">
        <v>61</v>
      </c>
      <c r="AC8">
        <v>102</v>
      </c>
      <c r="AD8">
        <v>121</v>
      </c>
      <c r="AE8">
        <v>149</v>
      </c>
      <c r="AF8">
        <v>131</v>
      </c>
      <c r="AG8">
        <v>170</v>
      </c>
      <c r="AH8">
        <v>132</v>
      </c>
      <c r="AI8">
        <v>116</v>
      </c>
      <c r="AJ8">
        <v>181</v>
      </c>
      <c r="AK8">
        <v>158</v>
      </c>
      <c r="AL8">
        <v>107</v>
      </c>
      <c r="AM8">
        <v>146</v>
      </c>
      <c r="AN8">
        <v>191</v>
      </c>
      <c r="AO8">
        <v>183</v>
      </c>
      <c r="AP8">
        <v>135</v>
      </c>
      <c r="AQ8">
        <v>80</v>
      </c>
      <c r="AR8">
        <v>132</v>
      </c>
      <c r="AS8">
        <v>99</v>
      </c>
      <c r="AT8">
        <v>138</v>
      </c>
      <c r="AU8">
        <v>172</v>
      </c>
      <c r="AV8">
        <v>138</v>
      </c>
      <c r="AW8">
        <v>153</v>
      </c>
      <c r="AX8">
        <v>0</v>
      </c>
      <c r="AY8">
        <v>168</v>
      </c>
      <c r="AZ8">
        <v>221</v>
      </c>
      <c r="BA8">
        <v>0</v>
      </c>
      <c r="BB8">
        <v>131</v>
      </c>
      <c r="BC8">
        <v>116</v>
      </c>
      <c r="BD8">
        <v>139</v>
      </c>
      <c r="BE8">
        <v>110</v>
      </c>
      <c r="BF8">
        <v>128</v>
      </c>
      <c r="BG8">
        <v>114</v>
      </c>
      <c r="BH8">
        <v>0</v>
      </c>
      <c r="BI8">
        <v>173</v>
      </c>
      <c r="BJ8">
        <v>212</v>
      </c>
      <c r="BK8">
        <v>131</v>
      </c>
      <c r="BL8">
        <v>54</v>
      </c>
      <c r="BM8">
        <v>180</v>
      </c>
      <c r="BN8">
        <v>145</v>
      </c>
      <c r="BO8">
        <v>132</v>
      </c>
      <c r="BP8">
        <v>113</v>
      </c>
      <c r="BQ8">
        <v>114</v>
      </c>
      <c r="BR8">
        <v>139</v>
      </c>
      <c r="BS8">
        <v>27</v>
      </c>
      <c r="BT8">
        <v>136</v>
      </c>
      <c r="BU8">
        <v>165</v>
      </c>
      <c r="BV8">
        <v>112</v>
      </c>
      <c r="BW8">
        <v>107</v>
      </c>
      <c r="BX8">
        <v>68</v>
      </c>
      <c r="BY8">
        <v>118</v>
      </c>
      <c r="BZ8">
        <v>105</v>
      </c>
      <c r="CA8">
        <v>144</v>
      </c>
      <c r="CB8">
        <v>174</v>
      </c>
      <c r="CC8">
        <v>178</v>
      </c>
      <c r="CD8">
        <v>196</v>
      </c>
      <c r="CE8">
        <v>143</v>
      </c>
      <c r="CF8">
        <v>166</v>
      </c>
      <c r="CG8">
        <v>0</v>
      </c>
      <c r="CH8">
        <v>160</v>
      </c>
      <c r="CI8">
        <v>124</v>
      </c>
      <c r="CJ8">
        <v>233</v>
      </c>
      <c r="CK8">
        <v>135</v>
      </c>
      <c r="CL8">
        <v>156</v>
      </c>
      <c r="CM8">
        <v>181</v>
      </c>
      <c r="CN8">
        <v>119</v>
      </c>
      <c r="CO8">
        <v>99</v>
      </c>
      <c r="CP8">
        <v>196</v>
      </c>
      <c r="CQ8">
        <v>0</v>
      </c>
      <c r="CR8">
        <v>58</v>
      </c>
      <c r="CS8">
        <v>89</v>
      </c>
      <c r="CT8">
        <v>114</v>
      </c>
      <c r="CU8">
        <v>84</v>
      </c>
      <c r="CV8">
        <v>115</v>
      </c>
      <c r="CW8">
        <v>113</v>
      </c>
      <c r="CX8">
        <v>84</v>
      </c>
      <c r="CY8">
        <v>122</v>
      </c>
      <c r="CZ8">
        <v>190</v>
      </c>
      <c r="DA8">
        <v>71</v>
      </c>
      <c r="DB8">
        <v>175</v>
      </c>
      <c r="DC8">
        <v>147</v>
      </c>
      <c r="DD8">
        <v>0</v>
      </c>
      <c r="DE8">
        <v>103</v>
      </c>
      <c r="DF8">
        <v>102</v>
      </c>
      <c r="DG8">
        <v>89</v>
      </c>
      <c r="DH8">
        <v>145</v>
      </c>
      <c r="DI8">
        <v>149</v>
      </c>
      <c r="DJ8">
        <v>107</v>
      </c>
      <c r="DK8">
        <v>113</v>
      </c>
      <c r="DL8">
        <v>112</v>
      </c>
      <c r="DM8">
        <v>73</v>
      </c>
      <c r="DN8">
        <v>126</v>
      </c>
      <c r="DO8">
        <v>134</v>
      </c>
      <c r="DP8">
        <v>174</v>
      </c>
      <c r="DQ8">
        <v>91</v>
      </c>
      <c r="DR8">
        <v>128</v>
      </c>
      <c r="DS8">
        <v>161</v>
      </c>
      <c r="DT8">
        <v>176</v>
      </c>
      <c r="DU8">
        <v>129</v>
      </c>
      <c r="DV8">
        <v>90</v>
      </c>
      <c r="DW8">
        <v>166</v>
      </c>
      <c r="DX8">
        <v>32</v>
      </c>
      <c r="DY8">
        <v>136</v>
      </c>
      <c r="DZ8">
        <v>145</v>
      </c>
      <c r="EA8">
        <v>163</v>
      </c>
      <c r="EB8">
        <v>153</v>
      </c>
      <c r="EC8">
        <v>0</v>
      </c>
      <c r="ED8">
        <v>141</v>
      </c>
      <c r="EE8">
        <v>119</v>
      </c>
      <c r="EF8">
        <v>147</v>
      </c>
      <c r="EG8">
        <v>191</v>
      </c>
      <c r="EH8">
        <v>148</v>
      </c>
      <c r="EI8">
        <v>0</v>
      </c>
      <c r="EJ8">
        <v>0</v>
      </c>
      <c r="EK8">
        <v>183</v>
      </c>
      <c r="EL8">
        <v>92</v>
      </c>
      <c r="EM8">
        <v>47</v>
      </c>
      <c r="EN8">
        <v>136</v>
      </c>
      <c r="EO8">
        <v>17</v>
      </c>
      <c r="EP8">
        <v>129</v>
      </c>
      <c r="EQ8">
        <v>109</v>
      </c>
      <c r="ER8">
        <v>73</v>
      </c>
      <c r="ES8">
        <v>129</v>
      </c>
      <c r="ET8">
        <v>139</v>
      </c>
      <c r="EU8">
        <v>134</v>
      </c>
      <c r="EV8">
        <v>0</v>
      </c>
      <c r="EW8">
        <v>130</v>
      </c>
      <c r="EX8">
        <v>122</v>
      </c>
      <c r="EY8">
        <v>143</v>
      </c>
      <c r="EZ8">
        <v>0</v>
      </c>
      <c r="FA8">
        <v>0</v>
      </c>
      <c r="FB8">
        <v>130</v>
      </c>
      <c r="FC8">
        <v>192</v>
      </c>
      <c r="FD8">
        <v>196</v>
      </c>
      <c r="FE8">
        <v>86</v>
      </c>
      <c r="FF8">
        <v>131</v>
      </c>
      <c r="FG8">
        <v>108</v>
      </c>
      <c r="FH8">
        <v>144</v>
      </c>
      <c r="FI8">
        <v>154</v>
      </c>
      <c r="FJ8">
        <v>186</v>
      </c>
      <c r="FK8">
        <v>96</v>
      </c>
      <c r="FL8">
        <v>132</v>
      </c>
      <c r="FM8">
        <v>68</v>
      </c>
      <c r="FN8">
        <v>181</v>
      </c>
      <c r="FO8">
        <v>57</v>
      </c>
      <c r="FP8">
        <v>149</v>
      </c>
      <c r="FQ8">
        <v>0</v>
      </c>
      <c r="FR8">
        <v>172</v>
      </c>
      <c r="FS8">
        <v>113</v>
      </c>
      <c r="FT8">
        <v>125</v>
      </c>
      <c r="FU8">
        <v>168</v>
      </c>
      <c r="FV8">
        <v>116</v>
      </c>
      <c r="FW8">
        <v>86</v>
      </c>
      <c r="FX8">
        <v>83</v>
      </c>
      <c r="FY8">
        <v>0</v>
      </c>
      <c r="FZ8">
        <v>184</v>
      </c>
      <c r="GA8">
        <v>46</v>
      </c>
      <c r="GB8">
        <v>180</v>
      </c>
      <c r="GC8">
        <v>152</v>
      </c>
      <c r="GD8">
        <v>158</v>
      </c>
      <c r="GE8">
        <v>82</v>
      </c>
      <c r="GF8">
        <v>132</v>
      </c>
      <c r="GG8">
        <v>63</v>
      </c>
      <c r="GH8">
        <v>146</v>
      </c>
      <c r="GI8">
        <v>131</v>
      </c>
      <c r="GJ8">
        <v>158</v>
      </c>
      <c r="GK8">
        <v>166</v>
      </c>
      <c r="GL8">
        <v>158</v>
      </c>
      <c r="GM8">
        <v>113</v>
      </c>
      <c r="GN8">
        <v>176</v>
      </c>
      <c r="GO8">
        <v>67</v>
      </c>
      <c r="GP8">
        <v>73</v>
      </c>
      <c r="GQ8">
        <v>128</v>
      </c>
      <c r="GR8">
        <v>122</v>
      </c>
      <c r="GS8">
        <v>148</v>
      </c>
      <c r="GT8">
        <v>93</v>
      </c>
      <c r="GU8">
        <v>134</v>
      </c>
      <c r="GV8">
        <v>105</v>
      </c>
      <c r="GW8">
        <v>167</v>
      </c>
      <c r="GX8">
        <v>158</v>
      </c>
      <c r="GY8">
        <v>84</v>
      </c>
      <c r="GZ8">
        <v>133</v>
      </c>
      <c r="HA8">
        <v>140</v>
      </c>
      <c r="HB8">
        <v>230</v>
      </c>
      <c r="HC8">
        <v>134</v>
      </c>
      <c r="HD8">
        <v>0</v>
      </c>
      <c r="HE8">
        <v>81</v>
      </c>
      <c r="HF8">
        <v>67</v>
      </c>
      <c r="HG8">
        <v>136</v>
      </c>
      <c r="HH8">
        <v>30</v>
      </c>
      <c r="HI8">
        <v>118</v>
      </c>
      <c r="HJ8">
        <v>33</v>
      </c>
      <c r="HK8">
        <v>151</v>
      </c>
      <c r="HL8">
        <v>103</v>
      </c>
      <c r="HM8">
        <v>80</v>
      </c>
      <c r="HN8">
        <v>179</v>
      </c>
      <c r="HO8">
        <v>192</v>
      </c>
      <c r="HP8">
        <v>140</v>
      </c>
      <c r="HQ8">
        <v>147</v>
      </c>
      <c r="HR8">
        <v>161</v>
      </c>
      <c r="HS8">
        <v>89</v>
      </c>
      <c r="HT8">
        <v>132</v>
      </c>
      <c r="HU8">
        <v>138</v>
      </c>
      <c r="HV8">
        <v>33</v>
      </c>
      <c r="HW8">
        <v>161</v>
      </c>
      <c r="HX8">
        <v>129</v>
      </c>
      <c r="HY8">
        <v>121</v>
      </c>
      <c r="HZ8">
        <v>149</v>
      </c>
      <c r="IA8">
        <v>53</v>
      </c>
      <c r="IB8">
        <v>73</v>
      </c>
      <c r="IC8">
        <v>44</v>
      </c>
      <c r="ID8">
        <v>131</v>
      </c>
      <c r="IE8">
        <v>190</v>
      </c>
      <c r="IF8">
        <v>121</v>
      </c>
      <c r="IG8">
        <v>161</v>
      </c>
      <c r="IH8">
        <v>185</v>
      </c>
      <c r="II8">
        <v>133</v>
      </c>
      <c r="IJ8">
        <v>186</v>
      </c>
      <c r="IK8">
        <v>160</v>
      </c>
      <c r="IL8">
        <v>83</v>
      </c>
      <c r="IM8">
        <v>154</v>
      </c>
      <c r="IN8">
        <v>81</v>
      </c>
      <c r="IO8">
        <v>148</v>
      </c>
      <c r="IP8">
        <v>143</v>
      </c>
      <c r="IQ8">
        <v>0</v>
      </c>
      <c r="IR8">
        <v>148</v>
      </c>
      <c r="IS8">
        <v>0</v>
      </c>
      <c r="IT8">
        <v>158</v>
      </c>
      <c r="IU8">
        <v>131</v>
      </c>
      <c r="IV8">
        <v>110</v>
      </c>
    </row>
    <row r="9" spans="1:256" x14ac:dyDescent="0.15">
      <c r="A9">
        <v>210</v>
      </c>
      <c r="B9">
        <v>155</v>
      </c>
      <c r="C9">
        <v>142</v>
      </c>
      <c r="D9">
        <v>0</v>
      </c>
      <c r="E9">
        <v>107</v>
      </c>
      <c r="F9">
        <v>162</v>
      </c>
      <c r="G9">
        <v>159</v>
      </c>
      <c r="H9">
        <v>135</v>
      </c>
      <c r="I9">
        <v>167</v>
      </c>
      <c r="J9">
        <v>118</v>
      </c>
      <c r="K9">
        <v>16</v>
      </c>
      <c r="L9">
        <v>135</v>
      </c>
      <c r="M9">
        <v>149</v>
      </c>
      <c r="N9">
        <v>121</v>
      </c>
      <c r="O9">
        <v>208</v>
      </c>
      <c r="P9">
        <v>87</v>
      </c>
      <c r="Q9">
        <v>167</v>
      </c>
      <c r="R9">
        <v>0</v>
      </c>
      <c r="S9">
        <v>2</v>
      </c>
      <c r="T9">
        <v>103</v>
      </c>
      <c r="U9">
        <v>197</v>
      </c>
      <c r="V9">
        <v>57</v>
      </c>
      <c r="W9">
        <v>54</v>
      </c>
      <c r="X9">
        <v>201</v>
      </c>
      <c r="Y9">
        <v>141</v>
      </c>
      <c r="Z9">
        <v>0</v>
      </c>
      <c r="AA9">
        <v>169</v>
      </c>
      <c r="AB9">
        <v>33</v>
      </c>
      <c r="AC9">
        <v>99</v>
      </c>
      <c r="AD9">
        <v>127</v>
      </c>
      <c r="AE9">
        <v>142</v>
      </c>
      <c r="AF9">
        <v>142</v>
      </c>
      <c r="AG9">
        <v>110</v>
      </c>
      <c r="AH9">
        <v>179</v>
      </c>
      <c r="AI9">
        <v>0</v>
      </c>
      <c r="AJ9">
        <v>152</v>
      </c>
      <c r="AK9">
        <v>68</v>
      </c>
      <c r="AL9">
        <v>164</v>
      </c>
      <c r="AM9">
        <v>139</v>
      </c>
      <c r="AN9">
        <v>182</v>
      </c>
      <c r="AO9">
        <v>138</v>
      </c>
      <c r="AP9">
        <v>126</v>
      </c>
      <c r="AQ9">
        <v>0</v>
      </c>
      <c r="AR9">
        <v>51</v>
      </c>
      <c r="AS9">
        <v>173</v>
      </c>
      <c r="AT9">
        <v>40</v>
      </c>
      <c r="AU9">
        <v>143</v>
      </c>
      <c r="AV9">
        <v>0</v>
      </c>
      <c r="AW9">
        <v>150</v>
      </c>
      <c r="AX9">
        <v>197</v>
      </c>
      <c r="AY9">
        <v>148</v>
      </c>
      <c r="AZ9">
        <v>0</v>
      </c>
      <c r="BA9">
        <v>60</v>
      </c>
      <c r="BB9">
        <v>148</v>
      </c>
      <c r="BC9">
        <v>134</v>
      </c>
      <c r="BD9">
        <v>43</v>
      </c>
      <c r="BE9">
        <v>146</v>
      </c>
      <c r="BF9">
        <v>154</v>
      </c>
      <c r="BG9">
        <v>68</v>
      </c>
      <c r="BH9">
        <v>186</v>
      </c>
      <c r="BI9">
        <v>175</v>
      </c>
      <c r="BJ9">
        <v>163</v>
      </c>
      <c r="BK9">
        <v>188</v>
      </c>
      <c r="BL9">
        <v>166</v>
      </c>
      <c r="BM9">
        <v>116</v>
      </c>
      <c r="BN9">
        <v>0</v>
      </c>
      <c r="BO9">
        <v>152</v>
      </c>
      <c r="BP9">
        <v>0</v>
      </c>
      <c r="BQ9">
        <v>183</v>
      </c>
      <c r="BR9">
        <v>204</v>
      </c>
      <c r="BS9">
        <v>0</v>
      </c>
      <c r="BT9">
        <v>89</v>
      </c>
      <c r="BU9">
        <v>168</v>
      </c>
      <c r="BV9">
        <v>180</v>
      </c>
      <c r="BW9">
        <v>0</v>
      </c>
      <c r="BX9">
        <v>166</v>
      </c>
      <c r="BY9">
        <v>83</v>
      </c>
      <c r="BZ9">
        <v>120</v>
      </c>
      <c r="CA9">
        <v>171</v>
      </c>
      <c r="CB9">
        <v>142</v>
      </c>
      <c r="CC9">
        <v>37</v>
      </c>
      <c r="CD9">
        <v>189</v>
      </c>
      <c r="CE9">
        <v>100</v>
      </c>
      <c r="CF9">
        <v>46</v>
      </c>
      <c r="CG9">
        <v>116</v>
      </c>
      <c r="CH9">
        <v>111</v>
      </c>
      <c r="CI9">
        <v>152</v>
      </c>
      <c r="CJ9">
        <v>140</v>
      </c>
      <c r="CK9">
        <v>144</v>
      </c>
      <c r="CL9">
        <v>59</v>
      </c>
      <c r="CM9">
        <v>125</v>
      </c>
      <c r="CN9">
        <v>187</v>
      </c>
      <c r="CO9">
        <v>45</v>
      </c>
      <c r="CP9">
        <v>99</v>
      </c>
      <c r="CQ9">
        <v>116</v>
      </c>
      <c r="CR9">
        <v>198</v>
      </c>
      <c r="CS9">
        <v>150</v>
      </c>
      <c r="CT9">
        <v>145</v>
      </c>
      <c r="CU9">
        <v>174</v>
      </c>
      <c r="CV9">
        <v>156</v>
      </c>
      <c r="CW9">
        <v>139</v>
      </c>
      <c r="CX9">
        <v>128</v>
      </c>
      <c r="CY9">
        <v>90</v>
      </c>
      <c r="CZ9">
        <v>172</v>
      </c>
      <c r="DA9">
        <v>146</v>
      </c>
      <c r="DB9">
        <v>167</v>
      </c>
      <c r="DC9">
        <v>91</v>
      </c>
      <c r="DD9">
        <v>162</v>
      </c>
      <c r="DE9">
        <v>90</v>
      </c>
      <c r="DF9">
        <v>223</v>
      </c>
      <c r="DG9">
        <v>177</v>
      </c>
      <c r="DH9">
        <v>0</v>
      </c>
      <c r="DI9">
        <v>233</v>
      </c>
      <c r="DJ9">
        <v>124</v>
      </c>
      <c r="DK9">
        <v>36</v>
      </c>
      <c r="DL9">
        <v>114</v>
      </c>
      <c r="DM9">
        <v>101</v>
      </c>
      <c r="DN9">
        <v>0</v>
      </c>
      <c r="DO9">
        <v>161</v>
      </c>
      <c r="DP9">
        <v>0</v>
      </c>
      <c r="DQ9">
        <v>185</v>
      </c>
      <c r="DR9">
        <v>44</v>
      </c>
      <c r="DS9">
        <v>160</v>
      </c>
      <c r="DT9">
        <v>190</v>
      </c>
      <c r="DU9">
        <v>115</v>
      </c>
      <c r="DV9">
        <v>121</v>
      </c>
      <c r="DW9">
        <v>148</v>
      </c>
      <c r="DX9">
        <v>86</v>
      </c>
      <c r="DY9">
        <v>123</v>
      </c>
      <c r="DZ9">
        <v>147</v>
      </c>
      <c r="EA9">
        <v>174</v>
      </c>
      <c r="EB9">
        <v>164</v>
      </c>
      <c r="EC9">
        <v>0</v>
      </c>
      <c r="ED9">
        <v>79</v>
      </c>
      <c r="EE9">
        <v>133</v>
      </c>
      <c r="EF9">
        <v>132</v>
      </c>
      <c r="EG9">
        <v>0</v>
      </c>
      <c r="EH9">
        <v>122</v>
      </c>
      <c r="EI9">
        <v>38</v>
      </c>
      <c r="EJ9">
        <v>0</v>
      </c>
      <c r="EK9">
        <v>190</v>
      </c>
      <c r="EL9">
        <v>183</v>
      </c>
      <c r="EM9">
        <v>161</v>
      </c>
      <c r="EN9">
        <v>111</v>
      </c>
      <c r="EO9">
        <v>159</v>
      </c>
      <c r="EP9">
        <v>185</v>
      </c>
      <c r="EQ9">
        <v>190</v>
      </c>
      <c r="ER9">
        <v>153</v>
      </c>
      <c r="ES9">
        <v>46</v>
      </c>
      <c r="ET9">
        <v>148</v>
      </c>
      <c r="EU9">
        <v>0</v>
      </c>
      <c r="EV9">
        <v>104</v>
      </c>
      <c r="EW9">
        <v>138</v>
      </c>
      <c r="EX9">
        <v>135</v>
      </c>
      <c r="EY9">
        <v>172</v>
      </c>
      <c r="EZ9">
        <v>104</v>
      </c>
      <c r="FA9">
        <v>195</v>
      </c>
      <c r="FB9">
        <v>66</v>
      </c>
      <c r="FC9">
        <v>18</v>
      </c>
      <c r="FD9">
        <v>158</v>
      </c>
      <c r="FE9">
        <v>136</v>
      </c>
      <c r="FF9">
        <v>155</v>
      </c>
      <c r="FG9">
        <v>151</v>
      </c>
      <c r="FH9">
        <v>0</v>
      </c>
      <c r="FI9">
        <v>53</v>
      </c>
      <c r="FJ9">
        <v>120</v>
      </c>
      <c r="FK9">
        <v>183</v>
      </c>
      <c r="FL9">
        <v>70</v>
      </c>
      <c r="FM9">
        <v>71</v>
      </c>
      <c r="FN9">
        <v>52</v>
      </c>
      <c r="FO9">
        <v>0</v>
      </c>
      <c r="FP9">
        <v>105</v>
      </c>
      <c r="FQ9">
        <v>27</v>
      </c>
      <c r="FR9">
        <v>0</v>
      </c>
      <c r="FS9">
        <v>109</v>
      </c>
      <c r="FT9">
        <v>53</v>
      </c>
      <c r="FU9">
        <v>124</v>
      </c>
      <c r="FV9">
        <v>156</v>
      </c>
      <c r="FW9">
        <v>199</v>
      </c>
      <c r="FX9">
        <v>157</v>
      </c>
      <c r="FY9">
        <v>133</v>
      </c>
      <c r="FZ9">
        <v>203</v>
      </c>
      <c r="GA9">
        <v>130</v>
      </c>
      <c r="GB9">
        <v>109</v>
      </c>
      <c r="GC9">
        <v>127</v>
      </c>
      <c r="GD9">
        <v>165</v>
      </c>
      <c r="GE9">
        <v>146</v>
      </c>
      <c r="GF9">
        <v>129</v>
      </c>
      <c r="GG9">
        <v>0</v>
      </c>
      <c r="GH9">
        <v>98</v>
      </c>
      <c r="GI9">
        <v>149</v>
      </c>
      <c r="GJ9">
        <v>90</v>
      </c>
      <c r="GK9">
        <v>63</v>
      </c>
      <c r="GL9">
        <v>0</v>
      </c>
      <c r="GM9">
        <v>0</v>
      </c>
      <c r="GN9">
        <v>0</v>
      </c>
      <c r="GO9">
        <v>82</v>
      </c>
      <c r="GP9">
        <v>67</v>
      </c>
      <c r="GQ9">
        <v>125</v>
      </c>
      <c r="GR9">
        <v>92</v>
      </c>
      <c r="GS9">
        <v>70</v>
      </c>
      <c r="GT9">
        <v>115</v>
      </c>
      <c r="GU9">
        <v>188</v>
      </c>
      <c r="GV9">
        <v>81</v>
      </c>
      <c r="GW9">
        <v>121</v>
      </c>
      <c r="GX9">
        <v>132</v>
      </c>
      <c r="GY9">
        <v>160</v>
      </c>
      <c r="GZ9">
        <v>185</v>
      </c>
      <c r="HA9">
        <v>70</v>
      </c>
      <c r="HB9">
        <v>75</v>
      </c>
      <c r="HC9">
        <v>143</v>
      </c>
      <c r="HD9">
        <v>128</v>
      </c>
      <c r="HE9">
        <v>0</v>
      </c>
      <c r="HF9">
        <v>158</v>
      </c>
      <c r="HG9">
        <v>159</v>
      </c>
      <c r="HH9">
        <v>0</v>
      </c>
      <c r="HI9">
        <v>136</v>
      </c>
      <c r="HJ9">
        <v>120</v>
      </c>
      <c r="HK9">
        <v>72</v>
      </c>
      <c r="HL9">
        <v>153</v>
      </c>
      <c r="HM9">
        <v>185</v>
      </c>
      <c r="HN9">
        <v>0</v>
      </c>
      <c r="HO9">
        <v>174</v>
      </c>
      <c r="HP9">
        <v>129</v>
      </c>
      <c r="HQ9">
        <v>0</v>
      </c>
      <c r="HR9">
        <v>161</v>
      </c>
      <c r="HS9">
        <v>54</v>
      </c>
      <c r="HT9">
        <v>97</v>
      </c>
      <c r="HU9">
        <v>148</v>
      </c>
      <c r="HV9">
        <v>174</v>
      </c>
      <c r="HW9">
        <v>146</v>
      </c>
      <c r="HX9">
        <v>75</v>
      </c>
      <c r="HY9">
        <v>154</v>
      </c>
      <c r="HZ9">
        <v>61</v>
      </c>
      <c r="IA9">
        <v>127</v>
      </c>
      <c r="IB9">
        <v>163</v>
      </c>
      <c r="IC9">
        <v>99</v>
      </c>
      <c r="ID9">
        <v>133</v>
      </c>
      <c r="IE9">
        <v>211</v>
      </c>
      <c r="IF9">
        <v>192</v>
      </c>
      <c r="IG9">
        <v>42</v>
      </c>
      <c r="IH9">
        <v>153</v>
      </c>
      <c r="II9">
        <v>140</v>
      </c>
      <c r="IJ9">
        <v>0</v>
      </c>
      <c r="IK9">
        <v>85</v>
      </c>
      <c r="IL9">
        <v>190</v>
      </c>
      <c r="IM9">
        <v>196</v>
      </c>
      <c r="IN9">
        <v>138</v>
      </c>
      <c r="IO9">
        <v>182</v>
      </c>
      <c r="IP9">
        <v>0</v>
      </c>
      <c r="IQ9">
        <v>125</v>
      </c>
      <c r="IR9">
        <v>145</v>
      </c>
      <c r="IS9">
        <v>0</v>
      </c>
      <c r="IT9">
        <v>206</v>
      </c>
      <c r="IU9">
        <v>128</v>
      </c>
      <c r="IV9">
        <v>120</v>
      </c>
    </row>
    <row r="10" spans="1:256" x14ac:dyDescent="0.15">
      <c r="A10">
        <v>154</v>
      </c>
      <c r="B10">
        <v>0</v>
      </c>
      <c r="C10">
        <v>0</v>
      </c>
      <c r="D10">
        <v>189</v>
      </c>
      <c r="E10">
        <v>171</v>
      </c>
      <c r="F10">
        <v>153</v>
      </c>
      <c r="G10">
        <v>98</v>
      </c>
      <c r="H10">
        <v>180</v>
      </c>
      <c r="I10">
        <v>155</v>
      </c>
      <c r="J10">
        <v>187</v>
      </c>
      <c r="K10">
        <v>95</v>
      </c>
      <c r="L10">
        <v>145</v>
      </c>
      <c r="M10">
        <v>195</v>
      </c>
      <c r="N10">
        <v>122</v>
      </c>
      <c r="O10">
        <v>58</v>
      </c>
      <c r="P10">
        <v>177</v>
      </c>
      <c r="Q10">
        <v>64</v>
      </c>
      <c r="R10">
        <v>61</v>
      </c>
      <c r="S10">
        <v>130</v>
      </c>
      <c r="T10">
        <v>176</v>
      </c>
      <c r="U10">
        <v>116</v>
      </c>
      <c r="V10">
        <v>128</v>
      </c>
      <c r="W10">
        <v>0</v>
      </c>
      <c r="X10">
        <v>193</v>
      </c>
      <c r="Y10">
        <v>0</v>
      </c>
      <c r="Z10">
        <v>0</v>
      </c>
      <c r="AA10">
        <v>136</v>
      </c>
      <c r="AB10">
        <v>137</v>
      </c>
      <c r="AC10">
        <v>144</v>
      </c>
      <c r="AD10">
        <v>125</v>
      </c>
      <c r="AE10">
        <v>174</v>
      </c>
      <c r="AF10">
        <v>170</v>
      </c>
      <c r="AG10">
        <v>143</v>
      </c>
      <c r="AH10">
        <v>19</v>
      </c>
      <c r="AI10">
        <v>0</v>
      </c>
      <c r="AJ10">
        <v>114</v>
      </c>
      <c r="AK10">
        <v>118</v>
      </c>
      <c r="AL10">
        <v>0</v>
      </c>
      <c r="AM10">
        <v>218</v>
      </c>
      <c r="AN10">
        <v>106</v>
      </c>
      <c r="AO10">
        <v>0</v>
      </c>
      <c r="AP10">
        <v>144</v>
      </c>
      <c r="AQ10">
        <v>107</v>
      </c>
      <c r="AR10">
        <v>0</v>
      </c>
      <c r="AS10">
        <v>104</v>
      </c>
      <c r="AT10">
        <v>0</v>
      </c>
      <c r="AU10">
        <v>105</v>
      </c>
      <c r="AV10">
        <v>76</v>
      </c>
      <c r="AW10">
        <v>151</v>
      </c>
      <c r="AX10">
        <v>111</v>
      </c>
      <c r="AY10">
        <v>144</v>
      </c>
      <c r="AZ10">
        <v>173</v>
      </c>
      <c r="BA10">
        <v>144</v>
      </c>
      <c r="BB10">
        <v>133</v>
      </c>
      <c r="BC10">
        <v>142</v>
      </c>
      <c r="BD10">
        <v>100</v>
      </c>
      <c r="BE10">
        <v>135</v>
      </c>
      <c r="BF10">
        <v>155</v>
      </c>
      <c r="BG10">
        <v>0</v>
      </c>
      <c r="BH10">
        <v>147</v>
      </c>
      <c r="BI10">
        <v>121</v>
      </c>
      <c r="BJ10">
        <v>152</v>
      </c>
      <c r="BK10">
        <v>82</v>
      </c>
      <c r="BL10">
        <v>176</v>
      </c>
      <c r="BM10">
        <v>135</v>
      </c>
      <c r="BN10">
        <v>154</v>
      </c>
      <c r="BO10">
        <v>190</v>
      </c>
      <c r="BP10">
        <v>0</v>
      </c>
      <c r="BQ10">
        <v>73</v>
      </c>
      <c r="BR10">
        <v>104</v>
      </c>
      <c r="BS10">
        <v>141</v>
      </c>
      <c r="BT10">
        <v>180</v>
      </c>
      <c r="BU10">
        <v>210</v>
      </c>
      <c r="BV10">
        <v>110</v>
      </c>
      <c r="BW10">
        <v>21</v>
      </c>
      <c r="BX10">
        <v>93</v>
      </c>
      <c r="BY10">
        <v>180</v>
      </c>
      <c r="BZ10">
        <v>61</v>
      </c>
      <c r="CA10">
        <v>156</v>
      </c>
      <c r="CB10">
        <v>157</v>
      </c>
      <c r="CC10">
        <v>159</v>
      </c>
      <c r="CD10">
        <v>164</v>
      </c>
      <c r="CE10">
        <v>128</v>
      </c>
      <c r="CF10">
        <v>169</v>
      </c>
      <c r="CG10">
        <v>127</v>
      </c>
      <c r="CH10">
        <v>0</v>
      </c>
      <c r="CI10">
        <v>48</v>
      </c>
      <c r="CJ10">
        <v>220</v>
      </c>
      <c r="CK10">
        <v>104</v>
      </c>
      <c r="CL10">
        <v>158</v>
      </c>
      <c r="CM10">
        <v>140</v>
      </c>
      <c r="CN10">
        <v>70</v>
      </c>
      <c r="CO10">
        <v>160</v>
      </c>
      <c r="CP10">
        <v>107</v>
      </c>
      <c r="CQ10">
        <v>157</v>
      </c>
      <c r="CR10">
        <v>0</v>
      </c>
      <c r="CS10">
        <v>144</v>
      </c>
      <c r="CT10">
        <v>167</v>
      </c>
      <c r="CU10">
        <v>163</v>
      </c>
      <c r="CV10">
        <v>148</v>
      </c>
      <c r="CW10">
        <v>0</v>
      </c>
      <c r="CX10">
        <v>0</v>
      </c>
      <c r="CY10">
        <v>157</v>
      </c>
      <c r="CZ10">
        <v>31</v>
      </c>
      <c r="DA10">
        <v>180</v>
      </c>
      <c r="DB10">
        <v>101</v>
      </c>
      <c r="DC10">
        <v>0</v>
      </c>
      <c r="DD10">
        <v>122</v>
      </c>
      <c r="DE10">
        <v>166</v>
      </c>
      <c r="DF10">
        <v>19</v>
      </c>
      <c r="DG10">
        <v>0</v>
      </c>
      <c r="DH10">
        <v>60</v>
      </c>
      <c r="DI10">
        <v>78</v>
      </c>
      <c r="DJ10">
        <v>121</v>
      </c>
      <c r="DK10">
        <v>102</v>
      </c>
      <c r="DL10">
        <v>122</v>
      </c>
      <c r="DM10">
        <v>167</v>
      </c>
      <c r="DN10">
        <v>0</v>
      </c>
      <c r="DO10">
        <v>130</v>
      </c>
      <c r="DP10">
        <v>146</v>
      </c>
      <c r="DQ10">
        <v>153</v>
      </c>
      <c r="DR10">
        <v>175</v>
      </c>
      <c r="DS10">
        <v>0</v>
      </c>
      <c r="DT10">
        <v>93</v>
      </c>
      <c r="DU10">
        <v>156</v>
      </c>
      <c r="DV10">
        <v>203</v>
      </c>
      <c r="DW10">
        <v>140</v>
      </c>
      <c r="DX10">
        <v>113</v>
      </c>
      <c r="DY10">
        <v>114</v>
      </c>
      <c r="DZ10">
        <v>111</v>
      </c>
      <c r="EA10">
        <v>81</v>
      </c>
      <c r="EB10">
        <v>169</v>
      </c>
      <c r="EC10">
        <v>73</v>
      </c>
      <c r="ED10">
        <v>145</v>
      </c>
      <c r="EE10">
        <v>151</v>
      </c>
      <c r="EF10">
        <v>130</v>
      </c>
      <c r="EG10">
        <v>161</v>
      </c>
      <c r="EH10">
        <v>151</v>
      </c>
      <c r="EI10">
        <v>174</v>
      </c>
      <c r="EJ10">
        <v>181</v>
      </c>
      <c r="EK10">
        <v>150</v>
      </c>
      <c r="EL10">
        <v>112</v>
      </c>
      <c r="EM10">
        <v>159</v>
      </c>
      <c r="EN10">
        <v>163</v>
      </c>
      <c r="EO10">
        <v>123</v>
      </c>
      <c r="EP10">
        <v>0</v>
      </c>
      <c r="EQ10">
        <v>176</v>
      </c>
      <c r="ER10">
        <v>153</v>
      </c>
      <c r="ES10">
        <v>158</v>
      </c>
      <c r="ET10">
        <v>146</v>
      </c>
      <c r="EU10">
        <v>181</v>
      </c>
      <c r="EV10">
        <v>206</v>
      </c>
      <c r="EW10">
        <v>183</v>
      </c>
      <c r="EX10">
        <v>135</v>
      </c>
      <c r="EY10">
        <v>132</v>
      </c>
      <c r="EZ10">
        <v>109</v>
      </c>
      <c r="FA10">
        <v>152</v>
      </c>
      <c r="FB10">
        <v>134</v>
      </c>
      <c r="FC10">
        <v>167</v>
      </c>
      <c r="FD10">
        <v>172</v>
      </c>
      <c r="FE10">
        <v>134</v>
      </c>
      <c r="FF10">
        <v>183</v>
      </c>
      <c r="FG10">
        <v>135</v>
      </c>
      <c r="FH10">
        <v>173</v>
      </c>
      <c r="FI10">
        <v>80</v>
      </c>
      <c r="FJ10">
        <v>196</v>
      </c>
      <c r="FK10">
        <v>52</v>
      </c>
      <c r="FL10">
        <v>158</v>
      </c>
      <c r="FM10">
        <v>125</v>
      </c>
      <c r="FN10">
        <v>0</v>
      </c>
      <c r="FO10">
        <v>65</v>
      </c>
      <c r="FP10">
        <v>0</v>
      </c>
      <c r="FQ10">
        <v>108</v>
      </c>
      <c r="FR10">
        <v>178</v>
      </c>
      <c r="FS10">
        <v>122</v>
      </c>
      <c r="FT10">
        <v>147</v>
      </c>
      <c r="FU10">
        <v>172</v>
      </c>
      <c r="FV10">
        <v>175</v>
      </c>
      <c r="FW10">
        <v>0</v>
      </c>
      <c r="FX10">
        <v>150</v>
      </c>
      <c r="FY10">
        <v>76</v>
      </c>
      <c r="FZ10">
        <v>0</v>
      </c>
      <c r="GA10">
        <v>151</v>
      </c>
      <c r="GB10">
        <v>88</v>
      </c>
      <c r="GC10">
        <v>173</v>
      </c>
      <c r="GD10">
        <v>73</v>
      </c>
      <c r="GE10">
        <v>143</v>
      </c>
      <c r="GF10">
        <v>8</v>
      </c>
      <c r="GG10">
        <v>158</v>
      </c>
      <c r="GH10">
        <v>0</v>
      </c>
      <c r="GI10">
        <v>170</v>
      </c>
      <c r="GJ10">
        <v>184</v>
      </c>
      <c r="GK10">
        <v>153</v>
      </c>
      <c r="GL10">
        <v>134</v>
      </c>
      <c r="GM10">
        <v>190</v>
      </c>
      <c r="GN10">
        <v>138</v>
      </c>
      <c r="GO10">
        <v>198</v>
      </c>
      <c r="GP10">
        <v>154</v>
      </c>
      <c r="GQ10">
        <v>45</v>
      </c>
      <c r="GR10">
        <v>77</v>
      </c>
      <c r="GS10">
        <v>199</v>
      </c>
      <c r="GT10">
        <v>134</v>
      </c>
      <c r="GU10">
        <v>0</v>
      </c>
      <c r="GV10">
        <v>189</v>
      </c>
      <c r="GW10">
        <v>152</v>
      </c>
      <c r="GX10">
        <v>142</v>
      </c>
      <c r="GY10">
        <v>145</v>
      </c>
      <c r="GZ10">
        <v>183</v>
      </c>
      <c r="HA10">
        <v>175</v>
      </c>
      <c r="HB10">
        <v>174</v>
      </c>
      <c r="HC10">
        <v>168</v>
      </c>
      <c r="HD10">
        <v>80</v>
      </c>
      <c r="HE10">
        <v>0</v>
      </c>
      <c r="HF10">
        <v>125</v>
      </c>
      <c r="HG10">
        <v>205</v>
      </c>
      <c r="HH10">
        <v>141</v>
      </c>
      <c r="HI10">
        <v>85</v>
      </c>
      <c r="HJ10">
        <v>159</v>
      </c>
      <c r="HK10">
        <v>95</v>
      </c>
      <c r="HL10">
        <v>151</v>
      </c>
      <c r="HM10">
        <v>111</v>
      </c>
      <c r="HN10">
        <v>116</v>
      </c>
      <c r="HO10">
        <v>143</v>
      </c>
      <c r="HP10">
        <v>13</v>
      </c>
      <c r="HQ10">
        <v>154</v>
      </c>
      <c r="HR10">
        <v>70</v>
      </c>
      <c r="HS10">
        <v>92</v>
      </c>
      <c r="HT10">
        <v>120</v>
      </c>
      <c r="HU10">
        <v>0</v>
      </c>
      <c r="HV10">
        <v>51</v>
      </c>
      <c r="HW10">
        <v>125</v>
      </c>
      <c r="HX10">
        <v>0</v>
      </c>
      <c r="HY10">
        <v>111</v>
      </c>
      <c r="HZ10">
        <v>154</v>
      </c>
      <c r="IA10">
        <v>135</v>
      </c>
      <c r="IB10">
        <v>0</v>
      </c>
      <c r="IC10">
        <v>143</v>
      </c>
      <c r="ID10">
        <v>202</v>
      </c>
      <c r="IE10">
        <v>184</v>
      </c>
      <c r="IF10">
        <v>168</v>
      </c>
      <c r="IG10">
        <v>117</v>
      </c>
      <c r="IH10">
        <v>180</v>
      </c>
      <c r="II10">
        <v>116</v>
      </c>
      <c r="IJ10">
        <v>144</v>
      </c>
      <c r="IK10">
        <v>138</v>
      </c>
      <c r="IL10">
        <v>0</v>
      </c>
      <c r="IM10">
        <v>200</v>
      </c>
      <c r="IN10">
        <v>134</v>
      </c>
      <c r="IO10">
        <v>72</v>
      </c>
      <c r="IP10">
        <v>41</v>
      </c>
      <c r="IQ10">
        <v>80</v>
      </c>
      <c r="IR10">
        <v>134</v>
      </c>
      <c r="IS10">
        <v>0</v>
      </c>
      <c r="IT10">
        <v>156</v>
      </c>
      <c r="IU10">
        <v>118</v>
      </c>
      <c r="IV10">
        <v>165</v>
      </c>
    </row>
    <row r="11" spans="1:256" x14ac:dyDescent="0.15">
      <c r="A11">
        <v>144</v>
      </c>
      <c r="B11">
        <v>165</v>
      </c>
      <c r="C11">
        <v>147</v>
      </c>
      <c r="D11">
        <v>197</v>
      </c>
      <c r="E11">
        <v>205</v>
      </c>
      <c r="F11">
        <v>168</v>
      </c>
      <c r="G11">
        <v>70</v>
      </c>
      <c r="H11">
        <v>196</v>
      </c>
      <c r="I11">
        <v>122</v>
      </c>
      <c r="J11">
        <v>194</v>
      </c>
      <c r="K11">
        <v>94</v>
      </c>
      <c r="L11">
        <v>135</v>
      </c>
      <c r="M11">
        <v>144</v>
      </c>
      <c r="N11">
        <v>177</v>
      </c>
      <c r="O11">
        <v>142</v>
      </c>
      <c r="P11">
        <v>141</v>
      </c>
      <c r="Q11">
        <v>124</v>
      </c>
      <c r="R11">
        <v>145</v>
      </c>
      <c r="S11">
        <v>165</v>
      </c>
      <c r="T11">
        <v>136</v>
      </c>
      <c r="U11">
        <v>78</v>
      </c>
      <c r="V11">
        <v>151</v>
      </c>
      <c r="W11">
        <v>114</v>
      </c>
      <c r="X11">
        <v>73</v>
      </c>
      <c r="Y11">
        <v>0</v>
      </c>
      <c r="Z11">
        <v>192</v>
      </c>
      <c r="AA11">
        <v>136</v>
      </c>
      <c r="AB11">
        <v>164</v>
      </c>
      <c r="AC11">
        <v>155</v>
      </c>
      <c r="AD11">
        <v>0</v>
      </c>
      <c r="AE11">
        <v>141</v>
      </c>
      <c r="AF11">
        <v>0</v>
      </c>
      <c r="AG11">
        <v>157</v>
      </c>
      <c r="AH11">
        <v>119</v>
      </c>
      <c r="AI11">
        <v>156</v>
      </c>
      <c r="AJ11">
        <v>159</v>
      </c>
      <c r="AK11">
        <v>136</v>
      </c>
      <c r="AL11">
        <v>192</v>
      </c>
      <c r="AM11">
        <v>119</v>
      </c>
      <c r="AN11">
        <v>127</v>
      </c>
      <c r="AO11">
        <v>174</v>
      </c>
      <c r="AP11">
        <v>118</v>
      </c>
      <c r="AQ11">
        <v>128</v>
      </c>
      <c r="AR11">
        <v>149</v>
      </c>
      <c r="AS11">
        <v>193</v>
      </c>
      <c r="AT11">
        <v>236</v>
      </c>
      <c r="AU11">
        <v>125</v>
      </c>
      <c r="AV11">
        <v>59</v>
      </c>
      <c r="AW11">
        <v>194</v>
      </c>
      <c r="AX11">
        <v>106</v>
      </c>
      <c r="AY11">
        <v>79</v>
      </c>
      <c r="AZ11">
        <v>74</v>
      </c>
      <c r="BA11">
        <v>90</v>
      </c>
      <c r="BB11">
        <v>93</v>
      </c>
      <c r="BC11">
        <v>0</v>
      </c>
      <c r="BD11">
        <v>173</v>
      </c>
      <c r="BE11">
        <v>187</v>
      </c>
      <c r="BF11">
        <v>152</v>
      </c>
      <c r="BG11">
        <v>76</v>
      </c>
      <c r="BH11">
        <v>0</v>
      </c>
      <c r="BI11">
        <v>157</v>
      </c>
      <c r="BJ11">
        <v>109</v>
      </c>
      <c r="BK11">
        <v>52</v>
      </c>
      <c r="BL11">
        <v>0</v>
      </c>
      <c r="BM11">
        <v>151</v>
      </c>
      <c r="BN11">
        <v>138</v>
      </c>
      <c r="BO11">
        <v>159</v>
      </c>
      <c r="BP11">
        <v>196</v>
      </c>
      <c r="BQ11">
        <v>168</v>
      </c>
      <c r="BR11">
        <v>138</v>
      </c>
      <c r="BS11">
        <v>107</v>
      </c>
      <c r="BT11">
        <v>143</v>
      </c>
      <c r="BU11">
        <v>174</v>
      </c>
      <c r="BV11">
        <v>71</v>
      </c>
      <c r="BW11">
        <v>192</v>
      </c>
      <c r="BX11">
        <v>107</v>
      </c>
      <c r="BY11">
        <v>208</v>
      </c>
      <c r="BZ11">
        <v>41</v>
      </c>
      <c r="CA11">
        <v>148</v>
      </c>
      <c r="CB11">
        <v>202</v>
      </c>
      <c r="CC11">
        <v>120</v>
      </c>
      <c r="CD11">
        <v>41</v>
      </c>
      <c r="CE11">
        <v>154</v>
      </c>
      <c r="CF11">
        <v>178</v>
      </c>
      <c r="CG11">
        <v>105</v>
      </c>
      <c r="CH11">
        <v>160</v>
      </c>
      <c r="CI11">
        <v>159</v>
      </c>
      <c r="CJ11">
        <v>126</v>
      </c>
      <c r="CK11">
        <v>227</v>
      </c>
      <c r="CL11">
        <v>0</v>
      </c>
      <c r="CM11">
        <v>89</v>
      </c>
      <c r="CN11">
        <v>117</v>
      </c>
      <c r="CO11">
        <v>64</v>
      </c>
      <c r="CP11">
        <v>81</v>
      </c>
      <c r="CQ11">
        <v>216</v>
      </c>
      <c r="CR11">
        <v>141</v>
      </c>
      <c r="CS11">
        <v>153</v>
      </c>
      <c r="CT11">
        <v>24</v>
      </c>
      <c r="CU11">
        <v>156</v>
      </c>
      <c r="CV11">
        <v>142</v>
      </c>
      <c r="CW11">
        <v>72</v>
      </c>
      <c r="CX11">
        <v>0</v>
      </c>
      <c r="CY11">
        <v>61</v>
      </c>
      <c r="CZ11">
        <v>0</v>
      </c>
      <c r="DA11">
        <v>33</v>
      </c>
      <c r="DB11">
        <v>134</v>
      </c>
      <c r="DC11">
        <v>133</v>
      </c>
      <c r="DD11">
        <v>130</v>
      </c>
      <c r="DE11">
        <v>0</v>
      </c>
      <c r="DF11">
        <v>156</v>
      </c>
      <c r="DG11">
        <v>174</v>
      </c>
      <c r="DH11">
        <v>169</v>
      </c>
      <c r="DI11">
        <v>139</v>
      </c>
      <c r="DJ11">
        <v>0</v>
      </c>
      <c r="DK11">
        <v>148</v>
      </c>
      <c r="DL11">
        <v>156</v>
      </c>
      <c r="DM11">
        <v>197</v>
      </c>
      <c r="DN11">
        <v>175</v>
      </c>
      <c r="DO11">
        <v>199</v>
      </c>
      <c r="DP11">
        <v>197</v>
      </c>
      <c r="DQ11">
        <v>151</v>
      </c>
      <c r="DR11">
        <v>0</v>
      </c>
      <c r="DS11">
        <v>139</v>
      </c>
      <c r="DT11">
        <v>93</v>
      </c>
      <c r="DU11">
        <v>149</v>
      </c>
      <c r="DV11">
        <v>198</v>
      </c>
      <c r="DW11">
        <v>114</v>
      </c>
      <c r="DX11">
        <v>153</v>
      </c>
      <c r="DY11">
        <v>205</v>
      </c>
      <c r="DZ11">
        <v>129</v>
      </c>
      <c r="EA11">
        <v>131</v>
      </c>
      <c r="EB11">
        <v>153</v>
      </c>
      <c r="EC11">
        <v>0</v>
      </c>
      <c r="ED11">
        <v>167</v>
      </c>
      <c r="EE11">
        <v>152</v>
      </c>
      <c r="EF11">
        <v>183</v>
      </c>
      <c r="EG11">
        <v>83</v>
      </c>
      <c r="EH11">
        <v>172</v>
      </c>
      <c r="EI11">
        <v>0</v>
      </c>
      <c r="EJ11">
        <v>126</v>
      </c>
      <c r="EK11">
        <v>192</v>
      </c>
      <c r="EL11">
        <v>121</v>
      </c>
      <c r="EM11">
        <v>159</v>
      </c>
      <c r="EN11">
        <v>0</v>
      </c>
      <c r="EO11">
        <v>196</v>
      </c>
      <c r="EP11">
        <v>97</v>
      </c>
      <c r="EQ11">
        <v>103</v>
      </c>
      <c r="ER11">
        <v>152</v>
      </c>
      <c r="ES11">
        <v>139</v>
      </c>
      <c r="ET11">
        <v>158</v>
      </c>
      <c r="EU11">
        <v>100</v>
      </c>
      <c r="EV11">
        <v>0</v>
      </c>
      <c r="EW11">
        <v>214</v>
      </c>
      <c r="EX11">
        <v>83</v>
      </c>
      <c r="EY11">
        <v>103</v>
      </c>
      <c r="EZ11">
        <v>179</v>
      </c>
      <c r="FA11">
        <v>159</v>
      </c>
      <c r="FB11">
        <v>144</v>
      </c>
      <c r="FC11">
        <v>49</v>
      </c>
      <c r="FD11">
        <v>125</v>
      </c>
      <c r="FE11">
        <v>190</v>
      </c>
      <c r="FF11">
        <v>0</v>
      </c>
      <c r="FG11">
        <v>167</v>
      </c>
      <c r="FH11">
        <v>127</v>
      </c>
      <c r="FI11">
        <v>174</v>
      </c>
      <c r="FJ11">
        <v>161</v>
      </c>
      <c r="FK11">
        <v>146</v>
      </c>
      <c r="FL11">
        <v>144</v>
      </c>
      <c r="FM11">
        <v>181</v>
      </c>
      <c r="FN11">
        <v>59</v>
      </c>
      <c r="FO11">
        <v>113</v>
      </c>
      <c r="FP11">
        <v>144</v>
      </c>
      <c r="FQ11">
        <v>148</v>
      </c>
      <c r="FR11">
        <v>130</v>
      </c>
      <c r="FS11">
        <v>85</v>
      </c>
      <c r="FT11">
        <v>109</v>
      </c>
      <c r="FU11">
        <v>68</v>
      </c>
      <c r="FV11">
        <v>145</v>
      </c>
      <c r="FW11">
        <v>0</v>
      </c>
      <c r="FX11">
        <v>133</v>
      </c>
      <c r="FY11">
        <v>76</v>
      </c>
      <c r="FZ11">
        <v>167</v>
      </c>
      <c r="GA11">
        <v>0</v>
      </c>
      <c r="GB11">
        <v>139</v>
      </c>
      <c r="GC11">
        <v>161</v>
      </c>
      <c r="GD11">
        <v>137</v>
      </c>
      <c r="GE11">
        <v>150</v>
      </c>
      <c r="GF11">
        <v>179</v>
      </c>
      <c r="GG11">
        <v>167</v>
      </c>
      <c r="GH11">
        <v>0</v>
      </c>
      <c r="GI11">
        <v>76</v>
      </c>
      <c r="GJ11">
        <v>158</v>
      </c>
      <c r="GK11">
        <v>122</v>
      </c>
      <c r="GL11">
        <v>0</v>
      </c>
      <c r="GM11">
        <v>115</v>
      </c>
      <c r="GN11">
        <v>148</v>
      </c>
      <c r="GO11">
        <v>140</v>
      </c>
      <c r="GP11">
        <v>96</v>
      </c>
      <c r="GQ11">
        <v>165</v>
      </c>
      <c r="GR11">
        <v>175</v>
      </c>
      <c r="GS11">
        <v>149</v>
      </c>
      <c r="GT11">
        <v>199</v>
      </c>
      <c r="GU11">
        <v>62</v>
      </c>
      <c r="GV11">
        <v>117</v>
      </c>
      <c r="GW11">
        <v>144</v>
      </c>
      <c r="GX11">
        <v>173</v>
      </c>
      <c r="GY11">
        <v>149</v>
      </c>
      <c r="GZ11">
        <v>111</v>
      </c>
      <c r="HA11">
        <v>141</v>
      </c>
      <c r="HB11">
        <v>148</v>
      </c>
      <c r="HC11">
        <v>159</v>
      </c>
      <c r="HD11">
        <v>95</v>
      </c>
      <c r="HE11">
        <v>149</v>
      </c>
      <c r="HF11">
        <v>200</v>
      </c>
      <c r="HG11">
        <v>43</v>
      </c>
      <c r="HH11">
        <v>0</v>
      </c>
      <c r="HI11">
        <v>103</v>
      </c>
      <c r="HJ11">
        <v>112</v>
      </c>
      <c r="HK11">
        <v>0</v>
      </c>
      <c r="HL11">
        <v>170</v>
      </c>
      <c r="HM11">
        <v>128</v>
      </c>
      <c r="HN11">
        <v>170</v>
      </c>
      <c r="HO11">
        <v>180</v>
      </c>
      <c r="HP11">
        <v>125</v>
      </c>
      <c r="HQ11">
        <v>101</v>
      </c>
      <c r="HR11">
        <v>145</v>
      </c>
      <c r="HS11">
        <v>0</v>
      </c>
      <c r="HT11">
        <v>0</v>
      </c>
      <c r="HU11">
        <v>120</v>
      </c>
      <c r="HV11">
        <v>136</v>
      </c>
      <c r="HW11">
        <v>185</v>
      </c>
      <c r="HX11">
        <v>180</v>
      </c>
      <c r="HY11">
        <v>0</v>
      </c>
      <c r="HZ11">
        <v>70</v>
      </c>
      <c r="IA11">
        <v>98</v>
      </c>
      <c r="IB11">
        <v>176</v>
      </c>
      <c r="IC11">
        <v>135</v>
      </c>
      <c r="ID11">
        <v>190</v>
      </c>
      <c r="IE11">
        <v>159</v>
      </c>
      <c r="IF11">
        <v>196</v>
      </c>
      <c r="IG11">
        <v>0</v>
      </c>
      <c r="IH11">
        <v>195</v>
      </c>
      <c r="II11">
        <v>173</v>
      </c>
      <c r="IJ11">
        <v>139</v>
      </c>
      <c r="IK11">
        <v>20</v>
      </c>
      <c r="IL11">
        <v>160</v>
      </c>
      <c r="IM11">
        <v>194</v>
      </c>
      <c r="IN11">
        <v>180</v>
      </c>
      <c r="IO11">
        <v>195</v>
      </c>
      <c r="IP11">
        <v>119</v>
      </c>
      <c r="IQ11">
        <v>198</v>
      </c>
      <c r="IR11">
        <v>129</v>
      </c>
      <c r="IS11">
        <v>209</v>
      </c>
      <c r="IT11">
        <v>122</v>
      </c>
      <c r="IU11">
        <v>0</v>
      </c>
      <c r="IV11">
        <v>200</v>
      </c>
    </row>
    <row r="12" spans="1:256" x14ac:dyDescent="0.15">
      <c r="A12">
        <v>0</v>
      </c>
      <c r="B12">
        <v>0</v>
      </c>
      <c r="C12">
        <v>212</v>
      </c>
      <c r="D12">
        <v>174</v>
      </c>
      <c r="E12">
        <v>203</v>
      </c>
      <c r="F12">
        <v>122</v>
      </c>
      <c r="G12">
        <v>56</v>
      </c>
      <c r="H12">
        <v>94</v>
      </c>
      <c r="I12">
        <v>58</v>
      </c>
      <c r="J12">
        <v>156</v>
      </c>
      <c r="K12">
        <v>108</v>
      </c>
      <c r="L12">
        <v>146</v>
      </c>
      <c r="M12">
        <v>181</v>
      </c>
      <c r="N12">
        <v>136</v>
      </c>
      <c r="O12">
        <v>85</v>
      </c>
      <c r="P12">
        <v>39</v>
      </c>
      <c r="Q12">
        <v>115</v>
      </c>
      <c r="R12">
        <v>124</v>
      </c>
      <c r="S12">
        <v>185</v>
      </c>
      <c r="T12">
        <v>198</v>
      </c>
      <c r="U12">
        <v>168</v>
      </c>
      <c r="V12">
        <v>149</v>
      </c>
      <c r="W12">
        <v>129</v>
      </c>
      <c r="X12">
        <v>174</v>
      </c>
      <c r="Y12">
        <v>171</v>
      </c>
      <c r="Z12">
        <v>171</v>
      </c>
      <c r="AA12">
        <v>140</v>
      </c>
      <c r="AB12">
        <v>198</v>
      </c>
      <c r="AC12">
        <v>175</v>
      </c>
      <c r="AD12">
        <v>146</v>
      </c>
      <c r="AE12">
        <v>139</v>
      </c>
      <c r="AF12">
        <v>88</v>
      </c>
      <c r="AG12">
        <v>162</v>
      </c>
      <c r="AH12">
        <v>189</v>
      </c>
      <c r="AI12">
        <v>113</v>
      </c>
      <c r="AJ12">
        <v>65</v>
      </c>
      <c r="AK12">
        <v>187</v>
      </c>
      <c r="AL12">
        <v>147</v>
      </c>
      <c r="AM12">
        <v>224</v>
      </c>
      <c r="AN12">
        <v>9</v>
      </c>
      <c r="AO12">
        <v>144</v>
      </c>
      <c r="AP12">
        <v>132</v>
      </c>
      <c r="AQ12">
        <v>106</v>
      </c>
      <c r="AR12">
        <v>0</v>
      </c>
      <c r="AS12">
        <v>143</v>
      </c>
      <c r="AT12">
        <v>150</v>
      </c>
      <c r="AU12">
        <v>125</v>
      </c>
      <c r="AV12">
        <v>0</v>
      </c>
      <c r="AW12">
        <v>134</v>
      </c>
      <c r="AX12">
        <v>75</v>
      </c>
      <c r="AY12">
        <v>133</v>
      </c>
      <c r="AZ12">
        <v>0</v>
      </c>
      <c r="BA12">
        <v>191</v>
      </c>
      <c r="BB12">
        <v>171</v>
      </c>
      <c r="BC12">
        <v>3</v>
      </c>
      <c r="BD12">
        <v>25</v>
      </c>
      <c r="BE12">
        <v>119</v>
      </c>
      <c r="BF12">
        <v>141</v>
      </c>
      <c r="BG12">
        <v>193</v>
      </c>
      <c r="BH12">
        <v>105</v>
      </c>
      <c r="BI12">
        <v>100</v>
      </c>
      <c r="BJ12">
        <v>0</v>
      </c>
      <c r="BK12">
        <v>177</v>
      </c>
      <c r="BL12">
        <v>147</v>
      </c>
      <c r="BM12">
        <v>157</v>
      </c>
      <c r="BN12">
        <v>69</v>
      </c>
      <c r="BO12">
        <v>113</v>
      </c>
      <c r="BP12">
        <v>134</v>
      </c>
      <c r="BQ12">
        <v>96</v>
      </c>
      <c r="BR12">
        <v>0</v>
      </c>
      <c r="BS12">
        <v>60</v>
      </c>
      <c r="BT12">
        <v>120</v>
      </c>
      <c r="BU12">
        <v>108</v>
      </c>
      <c r="BV12">
        <v>0</v>
      </c>
      <c r="BW12">
        <v>66</v>
      </c>
      <c r="BX12">
        <v>0</v>
      </c>
      <c r="BY12">
        <v>159</v>
      </c>
      <c r="BZ12">
        <v>131</v>
      </c>
      <c r="CA12">
        <v>0</v>
      </c>
      <c r="CB12">
        <v>123</v>
      </c>
      <c r="CC12">
        <v>87</v>
      </c>
      <c r="CD12">
        <v>132</v>
      </c>
      <c r="CE12">
        <v>151</v>
      </c>
      <c r="CF12">
        <v>118</v>
      </c>
      <c r="CG12">
        <v>79</v>
      </c>
      <c r="CH12">
        <v>175</v>
      </c>
      <c r="CI12">
        <v>228</v>
      </c>
      <c r="CJ12">
        <v>132</v>
      </c>
      <c r="CK12">
        <v>119</v>
      </c>
      <c r="CL12">
        <v>63</v>
      </c>
      <c r="CM12">
        <v>170</v>
      </c>
      <c r="CN12">
        <v>158</v>
      </c>
      <c r="CO12">
        <v>4</v>
      </c>
      <c r="CP12">
        <v>174</v>
      </c>
      <c r="CQ12">
        <v>126</v>
      </c>
      <c r="CR12">
        <v>161</v>
      </c>
      <c r="CS12">
        <v>152</v>
      </c>
      <c r="CT12">
        <v>48</v>
      </c>
      <c r="CU12">
        <v>91</v>
      </c>
      <c r="CV12">
        <v>109</v>
      </c>
      <c r="CW12">
        <v>159</v>
      </c>
      <c r="CX12">
        <v>120</v>
      </c>
      <c r="CY12">
        <v>113</v>
      </c>
      <c r="CZ12">
        <v>141</v>
      </c>
      <c r="DA12">
        <v>121</v>
      </c>
      <c r="DB12">
        <v>0</v>
      </c>
      <c r="DC12">
        <v>34</v>
      </c>
      <c r="DD12">
        <v>162</v>
      </c>
      <c r="DE12">
        <v>97</v>
      </c>
      <c r="DF12">
        <v>166</v>
      </c>
      <c r="DG12">
        <v>156</v>
      </c>
      <c r="DH12">
        <v>131</v>
      </c>
      <c r="DI12">
        <v>0</v>
      </c>
      <c r="DJ12">
        <v>99</v>
      </c>
      <c r="DK12">
        <v>163</v>
      </c>
      <c r="DL12">
        <v>101</v>
      </c>
      <c r="DM12">
        <v>0</v>
      </c>
      <c r="DN12">
        <v>164</v>
      </c>
      <c r="DO12">
        <v>115</v>
      </c>
      <c r="DP12">
        <v>174</v>
      </c>
      <c r="DQ12">
        <v>180</v>
      </c>
      <c r="DR12">
        <v>171</v>
      </c>
      <c r="DS12">
        <v>140</v>
      </c>
      <c r="DT12">
        <v>192</v>
      </c>
      <c r="DU12">
        <v>102</v>
      </c>
      <c r="DV12">
        <v>0</v>
      </c>
      <c r="DW12">
        <v>54</v>
      </c>
      <c r="DX12">
        <v>0</v>
      </c>
      <c r="DY12">
        <v>119</v>
      </c>
      <c r="DZ12">
        <v>133</v>
      </c>
      <c r="EA12">
        <v>6</v>
      </c>
      <c r="EB12">
        <v>177</v>
      </c>
      <c r="EC12">
        <v>0</v>
      </c>
      <c r="ED12">
        <v>144</v>
      </c>
      <c r="EE12">
        <v>0</v>
      </c>
      <c r="EF12">
        <v>128</v>
      </c>
      <c r="EG12">
        <v>128</v>
      </c>
      <c r="EH12">
        <v>120</v>
      </c>
      <c r="EI12">
        <v>116</v>
      </c>
      <c r="EJ12">
        <v>170</v>
      </c>
      <c r="EK12">
        <v>151</v>
      </c>
      <c r="EL12">
        <v>0</v>
      </c>
      <c r="EM12">
        <v>0</v>
      </c>
      <c r="EN12">
        <v>183</v>
      </c>
      <c r="EO12">
        <v>37</v>
      </c>
      <c r="EP12">
        <v>133</v>
      </c>
      <c r="EQ12">
        <v>152</v>
      </c>
      <c r="ER12">
        <v>159</v>
      </c>
      <c r="ES12">
        <v>0</v>
      </c>
      <c r="ET12">
        <v>0</v>
      </c>
      <c r="EU12">
        <v>80</v>
      </c>
      <c r="EV12">
        <v>180</v>
      </c>
      <c r="EW12">
        <v>85</v>
      </c>
      <c r="EX12">
        <v>76</v>
      </c>
      <c r="EY12">
        <v>112</v>
      </c>
      <c r="EZ12">
        <v>28</v>
      </c>
      <c r="FA12">
        <v>123</v>
      </c>
      <c r="FB12">
        <v>0</v>
      </c>
      <c r="FC12">
        <v>137</v>
      </c>
      <c r="FD12">
        <v>65</v>
      </c>
      <c r="FE12">
        <v>169</v>
      </c>
      <c r="FF12">
        <v>158</v>
      </c>
      <c r="FG12">
        <v>33</v>
      </c>
      <c r="FH12">
        <v>0</v>
      </c>
      <c r="FI12">
        <v>0</v>
      </c>
      <c r="FJ12">
        <v>0</v>
      </c>
      <c r="FK12">
        <v>121</v>
      </c>
      <c r="FL12">
        <v>0</v>
      </c>
      <c r="FM12">
        <v>188</v>
      </c>
      <c r="FN12">
        <v>0</v>
      </c>
      <c r="FO12">
        <v>129</v>
      </c>
      <c r="FP12">
        <v>0</v>
      </c>
      <c r="FQ12">
        <v>168</v>
      </c>
      <c r="FR12">
        <v>160</v>
      </c>
      <c r="FS12">
        <v>139</v>
      </c>
      <c r="FT12">
        <v>177</v>
      </c>
      <c r="FU12">
        <v>59</v>
      </c>
      <c r="FV12">
        <v>0</v>
      </c>
      <c r="FW12">
        <v>86</v>
      </c>
      <c r="FX12">
        <v>152</v>
      </c>
      <c r="FY12">
        <v>83</v>
      </c>
      <c r="FZ12">
        <v>0</v>
      </c>
      <c r="GA12">
        <v>107</v>
      </c>
      <c r="GB12">
        <v>132</v>
      </c>
      <c r="GC12">
        <v>179</v>
      </c>
      <c r="GD12">
        <v>129</v>
      </c>
      <c r="GE12">
        <v>138</v>
      </c>
      <c r="GF12">
        <v>140</v>
      </c>
      <c r="GG12">
        <v>152</v>
      </c>
      <c r="GH12">
        <v>213</v>
      </c>
      <c r="GI12">
        <v>143</v>
      </c>
      <c r="GJ12">
        <v>137</v>
      </c>
      <c r="GK12">
        <v>80</v>
      </c>
      <c r="GL12">
        <v>145</v>
      </c>
      <c r="GM12">
        <v>138</v>
      </c>
      <c r="GN12">
        <v>189</v>
      </c>
      <c r="GO12">
        <v>0</v>
      </c>
      <c r="GP12">
        <v>0</v>
      </c>
      <c r="GQ12">
        <v>22</v>
      </c>
      <c r="GR12">
        <v>149</v>
      </c>
      <c r="GS12">
        <v>0</v>
      </c>
      <c r="GT12">
        <v>78</v>
      </c>
      <c r="GU12">
        <v>180</v>
      </c>
      <c r="GV12">
        <v>0</v>
      </c>
      <c r="GW12">
        <v>152</v>
      </c>
      <c r="GX12">
        <v>127</v>
      </c>
      <c r="GY12">
        <v>138</v>
      </c>
      <c r="GZ12">
        <v>122</v>
      </c>
      <c r="HA12">
        <v>93</v>
      </c>
      <c r="HB12">
        <v>128</v>
      </c>
      <c r="HC12">
        <v>121</v>
      </c>
      <c r="HD12">
        <v>173</v>
      </c>
      <c r="HE12">
        <v>102</v>
      </c>
      <c r="HF12">
        <v>81</v>
      </c>
      <c r="HG12">
        <v>82</v>
      </c>
      <c r="HH12">
        <v>210</v>
      </c>
      <c r="HI12">
        <v>59</v>
      </c>
      <c r="HJ12">
        <v>117</v>
      </c>
      <c r="HK12">
        <v>54</v>
      </c>
      <c r="HL12">
        <v>173</v>
      </c>
      <c r="HM12">
        <v>116</v>
      </c>
      <c r="HN12">
        <v>219</v>
      </c>
      <c r="HO12">
        <v>0</v>
      </c>
      <c r="HP12">
        <v>133</v>
      </c>
      <c r="HQ12">
        <v>182</v>
      </c>
      <c r="HR12">
        <v>154</v>
      </c>
      <c r="HS12">
        <v>109</v>
      </c>
      <c r="HT12">
        <v>105</v>
      </c>
      <c r="HU12">
        <v>138</v>
      </c>
      <c r="HV12">
        <v>245</v>
      </c>
      <c r="HW12">
        <v>179</v>
      </c>
      <c r="HX12">
        <v>0</v>
      </c>
      <c r="HY12">
        <v>123</v>
      </c>
      <c r="HZ12">
        <v>158</v>
      </c>
      <c r="IA12">
        <v>72</v>
      </c>
      <c r="IB12">
        <v>173</v>
      </c>
      <c r="IC12">
        <v>164</v>
      </c>
      <c r="ID12">
        <v>189</v>
      </c>
      <c r="IE12">
        <v>0</v>
      </c>
      <c r="IF12">
        <v>160</v>
      </c>
      <c r="IG12">
        <v>153</v>
      </c>
      <c r="IH12">
        <v>159</v>
      </c>
      <c r="II12">
        <v>181</v>
      </c>
      <c r="IJ12">
        <v>168</v>
      </c>
      <c r="IK12">
        <v>187</v>
      </c>
      <c r="IL12">
        <v>0</v>
      </c>
      <c r="IM12">
        <v>120</v>
      </c>
      <c r="IN12">
        <v>138</v>
      </c>
      <c r="IO12">
        <v>126</v>
      </c>
      <c r="IP12">
        <v>128</v>
      </c>
      <c r="IQ12">
        <v>34</v>
      </c>
      <c r="IR12">
        <v>162</v>
      </c>
      <c r="IS12">
        <v>0</v>
      </c>
      <c r="IT12">
        <v>145</v>
      </c>
      <c r="IU12">
        <v>143</v>
      </c>
      <c r="IV12">
        <v>92</v>
      </c>
    </row>
    <row r="13" spans="1:256" x14ac:dyDescent="0.15">
      <c r="A13">
        <v>177</v>
      </c>
      <c r="B13">
        <v>144</v>
      </c>
      <c r="C13">
        <v>126</v>
      </c>
      <c r="D13">
        <v>108</v>
      </c>
      <c r="E13">
        <v>163</v>
      </c>
      <c r="F13">
        <v>154</v>
      </c>
      <c r="G13">
        <v>93</v>
      </c>
      <c r="H13">
        <v>63</v>
      </c>
      <c r="I13">
        <v>167</v>
      </c>
      <c r="J13">
        <v>25</v>
      </c>
      <c r="K13">
        <v>76</v>
      </c>
      <c r="L13">
        <v>167</v>
      </c>
      <c r="M13">
        <v>80</v>
      </c>
      <c r="N13">
        <v>206</v>
      </c>
      <c r="O13">
        <v>175</v>
      </c>
      <c r="P13">
        <v>155</v>
      </c>
      <c r="Q13">
        <v>15</v>
      </c>
      <c r="R13">
        <v>172</v>
      </c>
      <c r="S13">
        <v>96</v>
      </c>
      <c r="T13">
        <v>173</v>
      </c>
      <c r="U13">
        <v>153</v>
      </c>
      <c r="V13">
        <v>0</v>
      </c>
      <c r="W13">
        <v>214</v>
      </c>
      <c r="X13">
        <v>106</v>
      </c>
      <c r="Y13">
        <v>139</v>
      </c>
      <c r="Z13">
        <v>111</v>
      </c>
      <c r="AA13">
        <v>49</v>
      </c>
      <c r="AB13">
        <v>154</v>
      </c>
      <c r="AC13">
        <v>0</v>
      </c>
      <c r="AD13">
        <v>136</v>
      </c>
      <c r="AE13">
        <v>164</v>
      </c>
      <c r="AF13">
        <v>22</v>
      </c>
      <c r="AG13">
        <v>188</v>
      </c>
      <c r="AH13">
        <v>182</v>
      </c>
      <c r="AI13">
        <v>0</v>
      </c>
      <c r="AJ13">
        <v>134</v>
      </c>
      <c r="AK13">
        <v>106</v>
      </c>
      <c r="AL13">
        <v>197</v>
      </c>
      <c r="AM13">
        <v>106</v>
      </c>
      <c r="AN13">
        <v>135</v>
      </c>
      <c r="AO13">
        <v>121</v>
      </c>
      <c r="AP13">
        <v>93</v>
      </c>
      <c r="AQ13">
        <v>161</v>
      </c>
      <c r="AR13">
        <v>119</v>
      </c>
      <c r="AS13">
        <v>172</v>
      </c>
      <c r="AT13">
        <v>80</v>
      </c>
      <c r="AU13">
        <v>0</v>
      </c>
      <c r="AV13">
        <v>173</v>
      </c>
      <c r="AW13">
        <v>178</v>
      </c>
      <c r="AX13">
        <v>157</v>
      </c>
      <c r="AY13">
        <v>125</v>
      </c>
      <c r="AZ13">
        <v>178</v>
      </c>
      <c r="BA13">
        <v>19</v>
      </c>
      <c r="BB13">
        <v>192</v>
      </c>
      <c r="BC13">
        <v>165</v>
      </c>
      <c r="BD13">
        <v>0</v>
      </c>
      <c r="BE13">
        <v>137</v>
      </c>
      <c r="BF13">
        <v>125</v>
      </c>
      <c r="BG13">
        <v>206</v>
      </c>
      <c r="BH13">
        <v>163</v>
      </c>
      <c r="BI13">
        <v>127</v>
      </c>
      <c r="BJ13">
        <v>152</v>
      </c>
      <c r="BK13">
        <v>161</v>
      </c>
      <c r="BL13">
        <v>165</v>
      </c>
      <c r="BM13">
        <v>128</v>
      </c>
      <c r="BN13">
        <v>0</v>
      </c>
      <c r="BO13">
        <v>124</v>
      </c>
      <c r="BP13">
        <v>173</v>
      </c>
      <c r="BQ13">
        <v>115</v>
      </c>
      <c r="BR13">
        <v>115</v>
      </c>
      <c r="BS13">
        <v>126</v>
      </c>
      <c r="BT13">
        <v>0</v>
      </c>
      <c r="BU13">
        <v>150</v>
      </c>
      <c r="BV13">
        <v>145</v>
      </c>
      <c r="BW13">
        <v>0</v>
      </c>
      <c r="BX13">
        <v>156</v>
      </c>
      <c r="BY13">
        <v>157</v>
      </c>
      <c r="BZ13">
        <v>0</v>
      </c>
      <c r="CA13">
        <v>151</v>
      </c>
      <c r="CB13">
        <v>172</v>
      </c>
      <c r="CC13">
        <v>130</v>
      </c>
      <c r="CD13">
        <v>106</v>
      </c>
      <c r="CE13">
        <v>55</v>
      </c>
      <c r="CF13">
        <v>136</v>
      </c>
      <c r="CG13">
        <v>95</v>
      </c>
      <c r="CH13">
        <v>48</v>
      </c>
      <c r="CI13">
        <v>57</v>
      </c>
      <c r="CJ13">
        <v>0</v>
      </c>
      <c r="CK13">
        <v>112</v>
      </c>
      <c r="CL13">
        <v>148</v>
      </c>
      <c r="CM13">
        <v>0</v>
      </c>
      <c r="CN13">
        <v>98</v>
      </c>
      <c r="CO13">
        <v>135</v>
      </c>
      <c r="CP13">
        <v>165</v>
      </c>
      <c r="CQ13">
        <v>0</v>
      </c>
      <c r="CR13">
        <v>171</v>
      </c>
      <c r="CS13">
        <v>108</v>
      </c>
      <c r="CT13">
        <v>122</v>
      </c>
      <c r="CU13">
        <v>136</v>
      </c>
      <c r="CV13">
        <v>134</v>
      </c>
      <c r="CW13">
        <v>44</v>
      </c>
      <c r="CX13">
        <v>115</v>
      </c>
      <c r="CY13">
        <v>214</v>
      </c>
      <c r="CZ13">
        <v>72</v>
      </c>
      <c r="DA13">
        <v>28</v>
      </c>
      <c r="DB13">
        <v>0</v>
      </c>
      <c r="DC13">
        <v>150</v>
      </c>
      <c r="DD13">
        <v>107</v>
      </c>
      <c r="DE13">
        <v>36</v>
      </c>
      <c r="DF13">
        <v>138</v>
      </c>
      <c r="DG13">
        <v>0</v>
      </c>
      <c r="DH13">
        <v>157</v>
      </c>
      <c r="DI13">
        <v>99</v>
      </c>
      <c r="DJ13">
        <v>50</v>
      </c>
      <c r="DK13">
        <v>0</v>
      </c>
      <c r="DL13">
        <v>81</v>
      </c>
      <c r="DM13">
        <v>163</v>
      </c>
      <c r="DN13">
        <v>0</v>
      </c>
      <c r="DO13">
        <v>81</v>
      </c>
      <c r="DP13">
        <v>161</v>
      </c>
      <c r="DQ13">
        <v>0</v>
      </c>
      <c r="DR13">
        <v>0</v>
      </c>
      <c r="DS13">
        <v>0</v>
      </c>
      <c r="DT13">
        <v>207</v>
      </c>
      <c r="DU13">
        <v>182</v>
      </c>
      <c r="DV13">
        <v>69</v>
      </c>
      <c r="DW13">
        <v>91</v>
      </c>
      <c r="DX13">
        <v>151</v>
      </c>
      <c r="DY13">
        <v>166</v>
      </c>
      <c r="DZ13">
        <v>186</v>
      </c>
      <c r="EA13">
        <v>143</v>
      </c>
      <c r="EB13">
        <v>142</v>
      </c>
      <c r="EC13">
        <v>100</v>
      </c>
      <c r="ED13">
        <v>137</v>
      </c>
      <c r="EE13">
        <v>164</v>
      </c>
      <c r="EF13">
        <v>179</v>
      </c>
      <c r="EG13">
        <v>87</v>
      </c>
      <c r="EH13">
        <v>158</v>
      </c>
      <c r="EI13">
        <v>0</v>
      </c>
      <c r="EJ13">
        <v>150</v>
      </c>
      <c r="EK13">
        <v>97</v>
      </c>
      <c r="EL13">
        <v>0</v>
      </c>
      <c r="EM13">
        <v>204</v>
      </c>
      <c r="EN13">
        <v>111</v>
      </c>
      <c r="EO13">
        <v>153</v>
      </c>
      <c r="EP13">
        <v>106</v>
      </c>
      <c r="EQ13">
        <v>86</v>
      </c>
      <c r="ER13">
        <v>110</v>
      </c>
      <c r="ES13">
        <v>116</v>
      </c>
      <c r="ET13">
        <v>163</v>
      </c>
      <c r="EU13">
        <v>76</v>
      </c>
      <c r="EV13">
        <v>67</v>
      </c>
      <c r="EW13">
        <v>81</v>
      </c>
      <c r="EX13">
        <v>176</v>
      </c>
      <c r="EY13">
        <v>154</v>
      </c>
      <c r="EZ13">
        <v>57</v>
      </c>
      <c r="FA13">
        <v>135</v>
      </c>
      <c r="FB13">
        <v>170</v>
      </c>
      <c r="FC13">
        <v>116</v>
      </c>
      <c r="FD13">
        <v>0</v>
      </c>
      <c r="FE13">
        <v>143</v>
      </c>
      <c r="FF13">
        <v>113</v>
      </c>
      <c r="FG13">
        <v>125</v>
      </c>
      <c r="FH13">
        <v>80</v>
      </c>
      <c r="FI13">
        <v>189</v>
      </c>
      <c r="FJ13">
        <v>174</v>
      </c>
      <c r="FK13">
        <v>101</v>
      </c>
      <c r="FL13">
        <v>162</v>
      </c>
      <c r="FM13">
        <v>147</v>
      </c>
      <c r="FN13">
        <v>147</v>
      </c>
      <c r="FO13">
        <v>0</v>
      </c>
      <c r="FP13">
        <v>100</v>
      </c>
      <c r="FQ13">
        <v>0</v>
      </c>
      <c r="FR13">
        <v>0</v>
      </c>
      <c r="FS13">
        <v>103</v>
      </c>
      <c r="FT13">
        <v>135</v>
      </c>
      <c r="FU13">
        <v>184</v>
      </c>
      <c r="FV13">
        <v>158</v>
      </c>
      <c r="FW13">
        <v>19</v>
      </c>
      <c r="FX13">
        <v>0</v>
      </c>
      <c r="FY13">
        <v>79</v>
      </c>
      <c r="FZ13">
        <v>160</v>
      </c>
      <c r="GA13">
        <v>151</v>
      </c>
      <c r="GB13">
        <v>121</v>
      </c>
      <c r="GC13">
        <v>0</v>
      </c>
      <c r="GD13">
        <v>129</v>
      </c>
      <c r="GE13">
        <v>130</v>
      </c>
      <c r="GF13">
        <v>110</v>
      </c>
      <c r="GG13">
        <v>164</v>
      </c>
      <c r="GH13">
        <v>78</v>
      </c>
      <c r="GI13">
        <v>0</v>
      </c>
      <c r="GJ13">
        <v>163</v>
      </c>
      <c r="GK13">
        <v>113</v>
      </c>
      <c r="GL13">
        <v>190</v>
      </c>
      <c r="GM13">
        <v>92</v>
      </c>
      <c r="GN13">
        <v>169</v>
      </c>
      <c r="GO13">
        <v>137</v>
      </c>
      <c r="GP13">
        <v>145</v>
      </c>
      <c r="GQ13">
        <v>146</v>
      </c>
      <c r="GR13">
        <v>0</v>
      </c>
      <c r="GS13">
        <v>151</v>
      </c>
      <c r="GT13">
        <v>130</v>
      </c>
      <c r="GU13">
        <v>101</v>
      </c>
      <c r="GV13">
        <v>108</v>
      </c>
      <c r="GW13">
        <v>168</v>
      </c>
      <c r="GX13">
        <v>0</v>
      </c>
      <c r="GY13">
        <v>0</v>
      </c>
      <c r="GZ13">
        <v>0</v>
      </c>
      <c r="HA13">
        <v>124</v>
      </c>
      <c r="HB13">
        <v>104</v>
      </c>
      <c r="HC13">
        <v>0</v>
      </c>
      <c r="HD13">
        <v>201</v>
      </c>
      <c r="HE13">
        <v>189</v>
      </c>
      <c r="HF13">
        <v>57</v>
      </c>
      <c r="HG13">
        <v>122</v>
      </c>
      <c r="HH13">
        <v>62</v>
      </c>
      <c r="HI13">
        <v>10</v>
      </c>
      <c r="HJ13">
        <v>96</v>
      </c>
      <c r="HK13">
        <v>131</v>
      </c>
      <c r="HL13">
        <v>186</v>
      </c>
      <c r="HM13">
        <v>126</v>
      </c>
      <c r="HN13">
        <v>103</v>
      </c>
      <c r="HO13">
        <v>141</v>
      </c>
      <c r="HP13">
        <v>0</v>
      </c>
      <c r="HQ13">
        <v>0</v>
      </c>
      <c r="HR13">
        <v>0</v>
      </c>
      <c r="HS13">
        <v>196</v>
      </c>
      <c r="HT13">
        <v>0</v>
      </c>
      <c r="HU13">
        <v>153</v>
      </c>
      <c r="HV13">
        <v>134</v>
      </c>
      <c r="HW13">
        <v>121</v>
      </c>
      <c r="HX13">
        <v>0</v>
      </c>
      <c r="HY13">
        <v>104</v>
      </c>
      <c r="HZ13">
        <v>135</v>
      </c>
      <c r="IA13">
        <v>45</v>
      </c>
      <c r="IB13">
        <v>134</v>
      </c>
      <c r="IC13">
        <v>0</v>
      </c>
      <c r="ID13">
        <v>0</v>
      </c>
      <c r="IE13">
        <v>122</v>
      </c>
      <c r="IF13">
        <v>40</v>
      </c>
      <c r="IG13">
        <v>173</v>
      </c>
      <c r="IH13">
        <v>105</v>
      </c>
      <c r="II13">
        <v>175</v>
      </c>
      <c r="IJ13">
        <v>138</v>
      </c>
      <c r="IK13">
        <v>0</v>
      </c>
      <c r="IL13">
        <v>191</v>
      </c>
      <c r="IM13">
        <v>136</v>
      </c>
      <c r="IN13">
        <v>0</v>
      </c>
      <c r="IO13">
        <v>155</v>
      </c>
      <c r="IP13">
        <v>0</v>
      </c>
      <c r="IQ13">
        <v>137</v>
      </c>
      <c r="IR13">
        <v>59</v>
      </c>
      <c r="IS13">
        <v>47</v>
      </c>
      <c r="IT13">
        <v>153</v>
      </c>
      <c r="IU13">
        <v>168</v>
      </c>
      <c r="IV13">
        <v>6</v>
      </c>
    </row>
    <row r="14" spans="1:256" x14ac:dyDescent="0.15">
      <c r="A14">
        <v>151</v>
      </c>
      <c r="B14">
        <v>0</v>
      </c>
      <c r="C14">
        <v>133</v>
      </c>
      <c r="D14">
        <v>0</v>
      </c>
      <c r="E14">
        <v>112</v>
      </c>
      <c r="F14">
        <v>83</v>
      </c>
      <c r="G14">
        <v>101</v>
      </c>
      <c r="H14">
        <v>0</v>
      </c>
      <c r="I14">
        <v>63</v>
      </c>
      <c r="J14">
        <v>175</v>
      </c>
      <c r="K14">
        <v>87</v>
      </c>
      <c r="L14">
        <v>201</v>
      </c>
      <c r="M14">
        <v>145</v>
      </c>
      <c r="N14">
        <v>213</v>
      </c>
      <c r="O14">
        <v>151</v>
      </c>
      <c r="P14">
        <v>117</v>
      </c>
      <c r="Q14">
        <v>114</v>
      </c>
      <c r="R14">
        <v>110</v>
      </c>
      <c r="S14">
        <v>74</v>
      </c>
      <c r="T14">
        <v>132</v>
      </c>
      <c r="U14">
        <v>137</v>
      </c>
      <c r="V14">
        <v>141</v>
      </c>
      <c r="W14">
        <v>0</v>
      </c>
      <c r="X14">
        <v>181</v>
      </c>
      <c r="Y14">
        <v>103</v>
      </c>
      <c r="Z14">
        <v>0</v>
      </c>
      <c r="AA14">
        <v>164</v>
      </c>
      <c r="AB14">
        <v>0</v>
      </c>
      <c r="AC14">
        <v>161</v>
      </c>
      <c r="AD14">
        <v>141</v>
      </c>
      <c r="AE14">
        <v>78</v>
      </c>
      <c r="AF14">
        <v>209</v>
      </c>
      <c r="AG14">
        <v>198</v>
      </c>
      <c r="AH14">
        <v>160</v>
      </c>
      <c r="AI14">
        <v>163</v>
      </c>
      <c r="AJ14">
        <v>64</v>
      </c>
      <c r="AK14">
        <v>69</v>
      </c>
      <c r="AL14">
        <v>22</v>
      </c>
      <c r="AM14">
        <v>121</v>
      </c>
      <c r="AN14">
        <v>125</v>
      </c>
      <c r="AO14">
        <v>119</v>
      </c>
      <c r="AP14">
        <v>154</v>
      </c>
      <c r="AQ14">
        <v>178</v>
      </c>
      <c r="AR14">
        <v>93</v>
      </c>
      <c r="AS14">
        <v>139</v>
      </c>
      <c r="AT14">
        <v>19</v>
      </c>
      <c r="AU14">
        <v>76</v>
      </c>
      <c r="AV14">
        <v>110</v>
      </c>
      <c r="AW14">
        <v>134</v>
      </c>
      <c r="AX14">
        <v>0</v>
      </c>
      <c r="AY14">
        <v>0</v>
      </c>
      <c r="AZ14">
        <v>143</v>
      </c>
      <c r="BA14">
        <v>170</v>
      </c>
      <c r="BB14">
        <v>185</v>
      </c>
      <c r="BC14">
        <v>89</v>
      </c>
      <c r="BD14">
        <v>136</v>
      </c>
      <c r="BE14">
        <v>0</v>
      </c>
      <c r="BF14">
        <v>147</v>
      </c>
      <c r="BG14">
        <v>82</v>
      </c>
      <c r="BH14">
        <v>55</v>
      </c>
      <c r="BI14">
        <v>189</v>
      </c>
      <c r="BJ14">
        <v>140</v>
      </c>
      <c r="BK14">
        <v>190</v>
      </c>
      <c r="BL14">
        <v>109</v>
      </c>
      <c r="BM14">
        <v>108</v>
      </c>
      <c r="BN14">
        <v>167</v>
      </c>
      <c r="BO14">
        <v>44</v>
      </c>
      <c r="BP14">
        <v>192</v>
      </c>
      <c r="BQ14">
        <v>153</v>
      </c>
      <c r="BR14">
        <v>118</v>
      </c>
      <c r="BS14">
        <v>126</v>
      </c>
      <c r="BT14">
        <v>114</v>
      </c>
      <c r="BU14">
        <v>127</v>
      </c>
      <c r="BV14">
        <v>178</v>
      </c>
      <c r="BW14">
        <v>143</v>
      </c>
      <c r="BX14">
        <v>168</v>
      </c>
      <c r="BY14">
        <v>96</v>
      </c>
      <c r="BZ14">
        <v>174</v>
      </c>
      <c r="CA14">
        <v>44</v>
      </c>
      <c r="CB14">
        <v>60</v>
      </c>
      <c r="CC14">
        <v>132</v>
      </c>
      <c r="CD14">
        <v>103</v>
      </c>
      <c r="CE14">
        <v>152</v>
      </c>
      <c r="CF14">
        <v>150</v>
      </c>
      <c r="CG14">
        <v>0</v>
      </c>
      <c r="CH14">
        <v>155</v>
      </c>
      <c r="CI14">
        <v>100</v>
      </c>
      <c r="CJ14">
        <v>134</v>
      </c>
      <c r="CK14">
        <v>178</v>
      </c>
      <c r="CL14">
        <v>155</v>
      </c>
      <c r="CM14">
        <v>150</v>
      </c>
      <c r="CN14">
        <v>80</v>
      </c>
      <c r="CO14">
        <v>82</v>
      </c>
      <c r="CP14">
        <v>104</v>
      </c>
      <c r="CQ14">
        <v>159</v>
      </c>
      <c r="CR14">
        <v>176</v>
      </c>
      <c r="CS14">
        <v>0</v>
      </c>
      <c r="CT14">
        <v>60</v>
      </c>
      <c r="CU14">
        <v>102</v>
      </c>
      <c r="CV14">
        <v>221</v>
      </c>
      <c r="CW14">
        <v>172</v>
      </c>
      <c r="CX14">
        <v>150</v>
      </c>
      <c r="CY14">
        <v>147</v>
      </c>
      <c r="CZ14">
        <v>176</v>
      </c>
      <c r="DA14">
        <v>124</v>
      </c>
      <c r="DB14">
        <v>100</v>
      </c>
      <c r="DC14">
        <v>0</v>
      </c>
      <c r="DD14">
        <v>211</v>
      </c>
      <c r="DE14">
        <v>157</v>
      </c>
      <c r="DF14">
        <v>115</v>
      </c>
      <c r="DG14">
        <v>0</v>
      </c>
      <c r="DH14">
        <v>54</v>
      </c>
      <c r="DI14">
        <v>127</v>
      </c>
      <c r="DJ14">
        <v>84</v>
      </c>
      <c r="DK14">
        <v>136</v>
      </c>
      <c r="DL14">
        <v>87</v>
      </c>
      <c r="DM14">
        <v>172</v>
      </c>
      <c r="DN14">
        <v>53</v>
      </c>
      <c r="DO14">
        <v>183</v>
      </c>
      <c r="DP14">
        <v>138</v>
      </c>
      <c r="DQ14">
        <v>132</v>
      </c>
      <c r="DR14">
        <v>132</v>
      </c>
      <c r="DS14">
        <v>103</v>
      </c>
      <c r="DT14">
        <v>159</v>
      </c>
      <c r="DU14">
        <v>200</v>
      </c>
      <c r="DV14">
        <v>146</v>
      </c>
      <c r="DW14">
        <v>81</v>
      </c>
      <c r="DX14">
        <v>141</v>
      </c>
      <c r="DY14">
        <v>0</v>
      </c>
      <c r="DZ14">
        <v>122</v>
      </c>
      <c r="EA14">
        <v>143</v>
      </c>
      <c r="EB14">
        <v>186</v>
      </c>
      <c r="EC14">
        <v>55</v>
      </c>
      <c r="ED14">
        <v>126</v>
      </c>
      <c r="EE14">
        <v>170</v>
      </c>
      <c r="EF14">
        <v>158</v>
      </c>
      <c r="EG14">
        <v>0</v>
      </c>
      <c r="EH14">
        <v>143</v>
      </c>
      <c r="EI14">
        <v>0</v>
      </c>
      <c r="EJ14">
        <v>0</v>
      </c>
      <c r="EK14">
        <v>160</v>
      </c>
      <c r="EL14">
        <v>133</v>
      </c>
      <c r="EM14">
        <v>126</v>
      </c>
      <c r="EN14">
        <v>170</v>
      </c>
      <c r="EO14">
        <v>181</v>
      </c>
      <c r="EP14">
        <v>0</v>
      </c>
      <c r="EQ14">
        <v>212</v>
      </c>
      <c r="ER14">
        <v>126</v>
      </c>
      <c r="ES14">
        <v>179</v>
      </c>
      <c r="ET14">
        <v>156</v>
      </c>
      <c r="EU14">
        <v>186</v>
      </c>
      <c r="EV14">
        <v>68</v>
      </c>
      <c r="EW14">
        <v>131</v>
      </c>
      <c r="EX14">
        <v>0</v>
      </c>
      <c r="EY14">
        <v>137</v>
      </c>
      <c r="EZ14">
        <v>174</v>
      </c>
      <c r="FA14">
        <v>114</v>
      </c>
      <c r="FB14">
        <v>56</v>
      </c>
      <c r="FC14">
        <v>92</v>
      </c>
      <c r="FD14">
        <v>97</v>
      </c>
      <c r="FE14">
        <v>170</v>
      </c>
      <c r="FF14">
        <v>7</v>
      </c>
      <c r="FG14">
        <v>185</v>
      </c>
      <c r="FH14">
        <v>206</v>
      </c>
      <c r="FI14">
        <v>72</v>
      </c>
      <c r="FJ14">
        <v>86</v>
      </c>
      <c r="FK14">
        <v>150</v>
      </c>
      <c r="FL14">
        <v>177</v>
      </c>
      <c r="FM14">
        <v>88</v>
      </c>
      <c r="FN14">
        <v>87</v>
      </c>
      <c r="FO14">
        <v>197</v>
      </c>
      <c r="FP14">
        <v>124</v>
      </c>
      <c r="FQ14">
        <v>189</v>
      </c>
      <c r="FR14">
        <v>92</v>
      </c>
      <c r="FS14">
        <v>207</v>
      </c>
      <c r="FT14">
        <v>133</v>
      </c>
      <c r="FU14">
        <v>166</v>
      </c>
      <c r="FV14">
        <v>193</v>
      </c>
      <c r="FW14">
        <v>97</v>
      </c>
      <c r="FX14">
        <v>179</v>
      </c>
      <c r="FY14">
        <v>173</v>
      </c>
      <c r="FZ14">
        <v>122</v>
      </c>
      <c r="GA14">
        <v>123</v>
      </c>
      <c r="GB14">
        <v>191</v>
      </c>
      <c r="GC14">
        <v>159</v>
      </c>
      <c r="GD14">
        <v>0</v>
      </c>
      <c r="GE14">
        <v>0</v>
      </c>
      <c r="GF14">
        <v>133</v>
      </c>
      <c r="GG14">
        <v>143</v>
      </c>
      <c r="GH14">
        <v>114</v>
      </c>
      <c r="GI14">
        <v>129</v>
      </c>
      <c r="GJ14">
        <v>180</v>
      </c>
      <c r="GK14">
        <v>127</v>
      </c>
      <c r="GL14">
        <v>69</v>
      </c>
      <c r="GM14">
        <v>144</v>
      </c>
      <c r="GN14">
        <v>91</v>
      </c>
      <c r="GO14">
        <v>161</v>
      </c>
      <c r="GP14">
        <v>167</v>
      </c>
      <c r="GQ14">
        <v>79</v>
      </c>
      <c r="GR14">
        <v>135</v>
      </c>
      <c r="GS14">
        <v>70</v>
      </c>
      <c r="GT14">
        <v>184</v>
      </c>
      <c r="GU14">
        <v>123</v>
      </c>
      <c r="GV14">
        <v>0</v>
      </c>
      <c r="GW14">
        <v>120</v>
      </c>
      <c r="GX14">
        <v>174</v>
      </c>
      <c r="GY14">
        <v>230</v>
      </c>
      <c r="GZ14">
        <v>164</v>
      </c>
      <c r="HA14">
        <v>136</v>
      </c>
      <c r="HB14">
        <v>63</v>
      </c>
      <c r="HC14">
        <v>41</v>
      </c>
      <c r="HD14">
        <v>114</v>
      </c>
      <c r="HE14">
        <v>150</v>
      </c>
      <c r="HF14">
        <v>148</v>
      </c>
      <c r="HG14">
        <v>135</v>
      </c>
      <c r="HH14">
        <v>178</v>
      </c>
      <c r="HI14">
        <v>146</v>
      </c>
      <c r="HJ14">
        <v>139</v>
      </c>
      <c r="HK14">
        <v>209</v>
      </c>
      <c r="HL14">
        <v>157</v>
      </c>
      <c r="HM14">
        <v>113</v>
      </c>
      <c r="HN14">
        <v>200</v>
      </c>
      <c r="HO14">
        <v>114</v>
      </c>
      <c r="HP14">
        <v>58</v>
      </c>
      <c r="HQ14">
        <v>0</v>
      </c>
      <c r="HR14">
        <v>121</v>
      </c>
      <c r="HS14">
        <v>101</v>
      </c>
      <c r="HT14">
        <v>72</v>
      </c>
      <c r="HU14">
        <v>0</v>
      </c>
      <c r="HV14">
        <v>84</v>
      </c>
      <c r="HW14">
        <v>177</v>
      </c>
      <c r="HX14">
        <v>162</v>
      </c>
      <c r="HY14">
        <v>0</v>
      </c>
      <c r="HZ14">
        <v>97</v>
      </c>
      <c r="IA14">
        <v>185</v>
      </c>
      <c r="IB14">
        <v>127</v>
      </c>
      <c r="IC14">
        <v>130</v>
      </c>
      <c r="ID14">
        <v>179</v>
      </c>
      <c r="IE14">
        <v>209</v>
      </c>
      <c r="IF14">
        <v>0</v>
      </c>
      <c r="IG14">
        <v>0</v>
      </c>
      <c r="IH14">
        <v>48</v>
      </c>
      <c r="II14">
        <v>91</v>
      </c>
      <c r="IJ14">
        <v>164</v>
      </c>
      <c r="IK14">
        <v>113</v>
      </c>
      <c r="IL14">
        <v>0</v>
      </c>
      <c r="IM14">
        <v>145</v>
      </c>
      <c r="IN14">
        <v>190</v>
      </c>
      <c r="IO14">
        <v>0</v>
      </c>
      <c r="IP14">
        <v>174</v>
      </c>
      <c r="IQ14">
        <v>151</v>
      </c>
      <c r="IR14">
        <v>0</v>
      </c>
      <c r="IS14">
        <v>188</v>
      </c>
      <c r="IT14">
        <v>98</v>
      </c>
      <c r="IU14">
        <v>134</v>
      </c>
      <c r="IV14">
        <v>110</v>
      </c>
    </row>
    <row r="15" spans="1:256" x14ac:dyDescent="0.15">
      <c r="A15">
        <v>0</v>
      </c>
      <c r="B15">
        <v>166</v>
      </c>
      <c r="C15">
        <v>103</v>
      </c>
      <c r="D15">
        <v>155</v>
      </c>
      <c r="E15">
        <v>154</v>
      </c>
      <c r="F15">
        <v>156</v>
      </c>
      <c r="G15">
        <v>49</v>
      </c>
      <c r="H15">
        <v>128</v>
      </c>
      <c r="I15">
        <v>137</v>
      </c>
      <c r="J15">
        <v>128</v>
      </c>
      <c r="K15">
        <v>114</v>
      </c>
      <c r="L15">
        <v>136</v>
      </c>
      <c r="M15">
        <v>102</v>
      </c>
      <c r="N15">
        <v>176</v>
      </c>
      <c r="O15">
        <v>113</v>
      </c>
      <c r="P15">
        <v>70</v>
      </c>
      <c r="Q15">
        <v>134</v>
      </c>
      <c r="R15">
        <v>166</v>
      </c>
      <c r="S15">
        <v>0</v>
      </c>
      <c r="T15">
        <v>106</v>
      </c>
      <c r="U15">
        <v>155</v>
      </c>
      <c r="V15">
        <v>0</v>
      </c>
      <c r="W15">
        <v>183</v>
      </c>
      <c r="X15">
        <v>0</v>
      </c>
      <c r="Y15">
        <v>103</v>
      </c>
      <c r="Z15">
        <v>132</v>
      </c>
      <c r="AA15">
        <v>142</v>
      </c>
      <c r="AB15">
        <v>35</v>
      </c>
      <c r="AC15">
        <v>0</v>
      </c>
      <c r="AD15">
        <v>169</v>
      </c>
      <c r="AE15">
        <v>157</v>
      </c>
      <c r="AF15">
        <v>0</v>
      </c>
      <c r="AG15">
        <v>0</v>
      </c>
      <c r="AH15">
        <v>205</v>
      </c>
      <c r="AI15">
        <v>0</v>
      </c>
      <c r="AJ15">
        <v>144</v>
      </c>
      <c r="AK15">
        <v>112</v>
      </c>
      <c r="AL15">
        <v>0</v>
      </c>
      <c r="AM15">
        <v>96</v>
      </c>
      <c r="AN15">
        <v>94</v>
      </c>
      <c r="AO15">
        <v>204</v>
      </c>
      <c r="AP15">
        <v>90</v>
      </c>
      <c r="AQ15">
        <v>140</v>
      </c>
      <c r="AR15">
        <v>163</v>
      </c>
      <c r="AS15">
        <v>8</v>
      </c>
      <c r="AT15">
        <v>111</v>
      </c>
      <c r="AU15">
        <v>160</v>
      </c>
      <c r="AV15">
        <v>59</v>
      </c>
      <c r="AW15">
        <v>100</v>
      </c>
      <c r="AX15">
        <v>174</v>
      </c>
      <c r="AY15">
        <v>0</v>
      </c>
      <c r="AZ15">
        <v>100</v>
      </c>
      <c r="BA15">
        <v>178</v>
      </c>
      <c r="BB15">
        <v>104</v>
      </c>
      <c r="BC15">
        <v>0</v>
      </c>
      <c r="BD15">
        <v>219</v>
      </c>
      <c r="BE15">
        <v>0</v>
      </c>
      <c r="BF15">
        <v>138</v>
      </c>
      <c r="BG15">
        <v>172</v>
      </c>
      <c r="BH15">
        <v>134</v>
      </c>
      <c r="BI15">
        <v>99</v>
      </c>
      <c r="BJ15">
        <v>119</v>
      </c>
      <c r="BK15">
        <v>154</v>
      </c>
      <c r="BL15">
        <v>144</v>
      </c>
      <c r="BM15">
        <v>118</v>
      </c>
      <c r="BN15">
        <v>0</v>
      </c>
      <c r="BO15">
        <v>121</v>
      </c>
      <c r="BP15">
        <v>152</v>
      </c>
      <c r="BQ15">
        <v>0</v>
      </c>
      <c r="BR15">
        <v>166</v>
      </c>
      <c r="BS15">
        <v>53</v>
      </c>
      <c r="BT15">
        <v>159</v>
      </c>
      <c r="BU15">
        <v>134</v>
      </c>
      <c r="BV15">
        <v>0</v>
      </c>
      <c r="BW15">
        <v>156</v>
      </c>
      <c r="BX15">
        <v>143</v>
      </c>
      <c r="BY15">
        <v>109</v>
      </c>
      <c r="BZ15">
        <v>157</v>
      </c>
      <c r="CA15">
        <v>144</v>
      </c>
      <c r="CB15">
        <v>140</v>
      </c>
      <c r="CC15">
        <v>36</v>
      </c>
      <c r="CD15">
        <v>113</v>
      </c>
      <c r="CE15">
        <v>159</v>
      </c>
      <c r="CF15">
        <v>130</v>
      </c>
      <c r="CG15">
        <v>112</v>
      </c>
      <c r="CH15">
        <v>118</v>
      </c>
      <c r="CI15">
        <v>0</v>
      </c>
      <c r="CJ15">
        <v>82</v>
      </c>
      <c r="CK15">
        <v>85</v>
      </c>
      <c r="CL15">
        <v>139</v>
      </c>
      <c r="CM15">
        <v>51</v>
      </c>
      <c r="CN15">
        <v>189</v>
      </c>
      <c r="CO15">
        <v>117</v>
      </c>
      <c r="CP15">
        <v>0</v>
      </c>
      <c r="CQ15">
        <v>129</v>
      </c>
      <c r="CR15">
        <v>92</v>
      </c>
      <c r="CS15">
        <v>109</v>
      </c>
      <c r="CT15">
        <v>135</v>
      </c>
      <c r="CU15">
        <v>128</v>
      </c>
      <c r="CV15">
        <v>154</v>
      </c>
      <c r="CW15">
        <v>0</v>
      </c>
      <c r="CX15">
        <v>168</v>
      </c>
      <c r="CY15">
        <v>101</v>
      </c>
      <c r="CZ15">
        <v>139</v>
      </c>
      <c r="DA15">
        <v>102</v>
      </c>
      <c r="DB15">
        <v>97</v>
      </c>
      <c r="DC15">
        <v>84</v>
      </c>
      <c r="DD15">
        <v>150</v>
      </c>
      <c r="DE15">
        <v>31</v>
      </c>
      <c r="DF15">
        <v>0</v>
      </c>
      <c r="DG15">
        <v>149</v>
      </c>
      <c r="DH15">
        <v>181</v>
      </c>
      <c r="DI15">
        <v>67</v>
      </c>
      <c r="DJ15">
        <v>80</v>
      </c>
      <c r="DK15">
        <v>208</v>
      </c>
      <c r="DL15">
        <v>125</v>
      </c>
      <c r="DM15">
        <v>143</v>
      </c>
      <c r="DN15">
        <v>146</v>
      </c>
      <c r="DO15">
        <v>126</v>
      </c>
      <c r="DP15">
        <v>151</v>
      </c>
      <c r="DQ15">
        <v>172</v>
      </c>
      <c r="DR15">
        <v>144</v>
      </c>
      <c r="DS15">
        <v>122</v>
      </c>
      <c r="DT15">
        <v>150</v>
      </c>
      <c r="DU15">
        <v>133</v>
      </c>
      <c r="DV15">
        <v>0</v>
      </c>
      <c r="DW15">
        <v>145</v>
      </c>
      <c r="DX15">
        <v>0</v>
      </c>
      <c r="DY15">
        <v>146</v>
      </c>
      <c r="DZ15">
        <v>102</v>
      </c>
      <c r="EA15">
        <v>128</v>
      </c>
      <c r="EB15">
        <v>0</v>
      </c>
      <c r="EC15">
        <v>14</v>
      </c>
      <c r="ED15">
        <v>0</v>
      </c>
      <c r="EE15">
        <v>61</v>
      </c>
      <c r="EF15">
        <v>229</v>
      </c>
      <c r="EG15">
        <v>47</v>
      </c>
      <c r="EH15">
        <v>160</v>
      </c>
      <c r="EI15">
        <v>146</v>
      </c>
      <c r="EJ15">
        <v>103</v>
      </c>
      <c r="EK15">
        <v>97</v>
      </c>
      <c r="EL15">
        <v>0</v>
      </c>
      <c r="EM15">
        <v>164</v>
      </c>
      <c r="EN15">
        <v>0</v>
      </c>
      <c r="EO15">
        <v>214</v>
      </c>
      <c r="EP15">
        <v>62</v>
      </c>
      <c r="EQ15">
        <v>4</v>
      </c>
      <c r="ER15">
        <v>165</v>
      </c>
      <c r="ES15">
        <v>171</v>
      </c>
      <c r="ET15">
        <v>171</v>
      </c>
      <c r="EU15">
        <v>141</v>
      </c>
      <c r="EV15">
        <v>154</v>
      </c>
      <c r="EW15">
        <v>164</v>
      </c>
      <c r="EX15">
        <v>0</v>
      </c>
      <c r="EY15">
        <v>170</v>
      </c>
      <c r="EZ15">
        <v>88</v>
      </c>
      <c r="FA15">
        <v>118</v>
      </c>
      <c r="FB15">
        <v>120</v>
      </c>
      <c r="FC15">
        <v>66</v>
      </c>
      <c r="FD15">
        <v>133</v>
      </c>
      <c r="FE15">
        <v>120</v>
      </c>
      <c r="FF15">
        <v>168</v>
      </c>
      <c r="FG15">
        <v>172</v>
      </c>
      <c r="FH15">
        <v>134</v>
      </c>
      <c r="FI15">
        <v>0</v>
      </c>
      <c r="FJ15">
        <v>0</v>
      </c>
      <c r="FK15">
        <v>185</v>
      </c>
      <c r="FL15">
        <v>154</v>
      </c>
      <c r="FM15">
        <v>156</v>
      </c>
      <c r="FN15">
        <v>53</v>
      </c>
      <c r="FO15">
        <v>120</v>
      </c>
      <c r="FP15">
        <v>164</v>
      </c>
      <c r="FQ15">
        <v>172</v>
      </c>
      <c r="FR15">
        <v>132</v>
      </c>
      <c r="FS15">
        <v>177</v>
      </c>
      <c r="FT15">
        <v>0</v>
      </c>
      <c r="FU15">
        <v>171</v>
      </c>
      <c r="FV15">
        <v>130</v>
      </c>
      <c r="FW15">
        <v>0</v>
      </c>
      <c r="FX15">
        <v>191</v>
      </c>
      <c r="FY15">
        <v>45</v>
      </c>
      <c r="FZ15">
        <v>128</v>
      </c>
      <c r="GA15">
        <v>109</v>
      </c>
      <c r="GB15">
        <v>0</v>
      </c>
      <c r="GC15">
        <v>0</v>
      </c>
      <c r="GD15">
        <v>128</v>
      </c>
      <c r="GE15">
        <v>119</v>
      </c>
      <c r="GF15">
        <v>144</v>
      </c>
      <c r="GG15">
        <v>133</v>
      </c>
      <c r="GH15">
        <v>173</v>
      </c>
      <c r="GI15">
        <v>116</v>
      </c>
      <c r="GJ15">
        <v>0</v>
      </c>
      <c r="GK15">
        <v>169</v>
      </c>
      <c r="GL15">
        <v>131</v>
      </c>
      <c r="GM15">
        <v>171</v>
      </c>
      <c r="GN15">
        <v>19</v>
      </c>
      <c r="GO15">
        <v>138</v>
      </c>
      <c r="GP15">
        <v>172</v>
      </c>
      <c r="GQ15">
        <v>185</v>
      </c>
      <c r="GR15">
        <v>205</v>
      </c>
      <c r="GS15">
        <v>0</v>
      </c>
      <c r="GT15">
        <v>158</v>
      </c>
      <c r="GU15">
        <v>66</v>
      </c>
      <c r="GV15">
        <v>120</v>
      </c>
      <c r="GW15">
        <v>123</v>
      </c>
      <c r="GX15">
        <v>172</v>
      </c>
      <c r="GY15">
        <v>182</v>
      </c>
      <c r="GZ15">
        <v>144</v>
      </c>
      <c r="HA15">
        <v>183</v>
      </c>
      <c r="HB15">
        <v>181</v>
      </c>
      <c r="HC15">
        <v>200</v>
      </c>
      <c r="HD15">
        <v>115</v>
      </c>
      <c r="HE15">
        <v>123</v>
      </c>
      <c r="HF15">
        <v>139</v>
      </c>
      <c r="HG15">
        <v>123</v>
      </c>
      <c r="HH15">
        <v>0</v>
      </c>
      <c r="HI15">
        <v>0</v>
      </c>
      <c r="HJ15">
        <v>190</v>
      </c>
      <c r="HK15">
        <v>221</v>
      </c>
      <c r="HL15">
        <v>167</v>
      </c>
      <c r="HM15">
        <v>137</v>
      </c>
      <c r="HN15">
        <v>155</v>
      </c>
      <c r="HO15">
        <v>201</v>
      </c>
      <c r="HP15">
        <v>87</v>
      </c>
      <c r="HQ15">
        <v>0</v>
      </c>
      <c r="HR15">
        <v>138</v>
      </c>
      <c r="HS15">
        <v>119</v>
      </c>
      <c r="HT15">
        <v>0</v>
      </c>
      <c r="HU15">
        <v>134</v>
      </c>
      <c r="HV15">
        <v>101</v>
      </c>
      <c r="HW15">
        <v>0</v>
      </c>
      <c r="HX15">
        <v>158</v>
      </c>
      <c r="HY15">
        <v>152</v>
      </c>
      <c r="HZ15">
        <v>0</v>
      </c>
      <c r="IA15">
        <v>165</v>
      </c>
      <c r="IB15">
        <v>170</v>
      </c>
      <c r="IC15">
        <v>88</v>
      </c>
      <c r="ID15">
        <v>148</v>
      </c>
      <c r="IE15">
        <v>0</v>
      </c>
      <c r="IF15">
        <v>0</v>
      </c>
      <c r="IG15">
        <v>183</v>
      </c>
      <c r="IH15">
        <v>175</v>
      </c>
      <c r="II15">
        <v>161</v>
      </c>
      <c r="IJ15">
        <v>155</v>
      </c>
      <c r="IK15">
        <v>64</v>
      </c>
      <c r="IL15">
        <v>104</v>
      </c>
      <c r="IM15">
        <v>152</v>
      </c>
      <c r="IN15">
        <v>131</v>
      </c>
      <c r="IO15">
        <v>177</v>
      </c>
      <c r="IP15">
        <v>148</v>
      </c>
      <c r="IQ15">
        <v>146</v>
      </c>
      <c r="IR15">
        <v>25</v>
      </c>
      <c r="IS15">
        <v>23</v>
      </c>
      <c r="IT15">
        <v>207</v>
      </c>
      <c r="IU15">
        <v>89</v>
      </c>
      <c r="IV15">
        <v>140</v>
      </c>
    </row>
    <row r="16" spans="1:256" x14ac:dyDescent="0.15">
      <c r="A16">
        <v>0</v>
      </c>
      <c r="B16">
        <v>0</v>
      </c>
      <c r="C16">
        <v>164</v>
      </c>
      <c r="D16">
        <v>195</v>
      </c>
      <c r="E16">
        <v>134</v>
      </c>
      <c r="F16">
        <v>125</v>
      </c>
      <c r="G16">
        <v>137</v>
      </c>
      <c r="H16">
        <v>176</v>
      </c>
      <c r="I16">
        <v>140</v>
      </c>
      <c r="J16">
        <v>131</v>
      </c>
      <c r="K16">
        <v>151</v>
      </c>
      <c r="L16">
        <v>158</v>
      </c>
      <c r="M16">
        <v>98</v>
      </c>
      <c r="N16">
        <v>105</v>
      </c>
      <c r="O16">
        <v>0</v>
      </c>
      <c r="P16">
        <v>162</v>
      </c>
      <c r="Q16">
        <v>136</v>
      </c>
      <c r="R16">
        <v>55</v>
      </c>
      <c r="S16">
        <v>143</v>
      </c>
      <c r="T16">
        <v>63</v>
      </c>
      <c r="U16">
        <v>162</v>
      </c>
      <c r="V16">
        <v>0</v>
      </c>
      <c r="W16">
        <v>207</v>
      </c>
      <c r="X16">
        <v>62</v>
      </c>
      <c r="Y16">
        <v>84</v>
      </c>
      <c r="Z16">
        <v>0</v>
      </c>
      <c r="AA16">
        <v>140</v>
      </c>
      <c r="AB16">
        <v>140</v>
      </c>
      <c r="AC16">
        <v>105</v>
      </c>
      <c r="AD16">
        <v>184</v>
      </c>
      <c r="AE16">
        <v>129</v>
      </c>
      <c r="AF16">
        <v>146</v>
      </c>
      <c r="AG16">
        <v>167</v>
      </c>
      <c r="AH16">
        <v>0</v>
      </c>
      <c r="AI16">
        <v>148</v>
      </c>
      <c r="AJ16">
        <v>144</v>
      </c>
      <c r="AK16">
        <v>112</v>
      </c>
      <c r="AL16">
        <v>110</v>
      </c>
      <c r="AM16">
        <v>45</v>
      </c>
      <c r="AN16">
        <v>145</v>
      </c>
      <c r="AO16">
        <v>138</v>
      </c>
      <c r="AP16">
        <v>0</v>
      </c>
      <c r="AQ16">
        <v>174</v>
      </c>
      <c r="AR16">
        <v>126</v>
      </c>
      <c r="AS16">
        <v>77</v>
      </c>
      <c r="AT16">
        <v>100</v>
      </c>
      <c r="AU16">
        <v>0</v>
      </c>
      <c r="AV16">
        <v>116</v>
      </c>
      <c r="AW16">
        <v>210</v>
      </c>
      <c r="AX16">
        <v>0</v>
      </c>
      <c r="AY16">
        <v>154</v>
      </c>
      <c r="AZ16">
        <v>0</v>
      </c>
      <c r="BA16">
        <v>126</v>
      </c>
      <c r="BB16">
        <v>97</v>
      </c>
      <c r="BC16">
        <v>116</v>
      </c>
      <c r="BD16">
        <v>163</v>
      </c>
      <c r="BE16">
        <v>77</v>
      </c>
      <c r="BF16">
        <v>173</v>
      </c>
      <c r="BG16">
        <v>0</v>
      </c>
      <c r="BH16">
        <v>137</v>
      </c>
      <c r="BI16">
        <v>108</v>
      </c>
      <c r="BJ16">
        <v>0</v>
      </c>
      <c r="BK16">
        <v>111</v>
      </c>
      <c r="BL16">
        <v>96</v>
      </c>
      <c r="BM16">
        <v>164</v>
      </c>
      <c r="BN16">
        <v>32</v>
      </c>
      <c r="BO16">
        <v>184</v>
      </c>
      <c r="BP16">
        <v>92</v>
      </c>
      <c r="BQ16">
        <v>122</v>
      </c>
      <c r="BR16">
        <v>112</v>
      </c>
      <c r="BS16">
        <v>136</v>
      </c>
      <c r="BT16">
        <v>14</v>
      </c>
      <c r="BU16">
        <v>199</v>
      </c>
      <c r="BV16">
        <v>163</v>
      </c>
      <c r="BW16">
        <v>99</v>
      </c>
      <c r="BX16">
        <v>155</v>
      </c>
      <c r="BY16">
        <v>143</v>
      </c>
      <c r="BZ16">
        <v>125</v>
      </c>
      <c r="CA16">
        <v>175</v>
      </c>
      <c r="CB16">
        <v>202</v>
      </c>
      <c r="CC16">
        <v>98</v>
      </c>
      <c r="CD16">
        <v>107</v>
      </c>
      <c r="CE16">
        <v>176</v>
      </c>
      <c r="CF16">
        <v>125</v>
      </c>
      <c r="CG16">
        <v>129</v>
      </c>
      <c r="CH16">
        <v>0</v>
      </c>
      <c r="CI16">
        <v>156</v>
      </c>
      <c r="CJ16">
        <v>102</v>
      </c>
      <c r="CK16">
        <v>187</v>
      </c>
      <c r="CL16">
        <v>158</v>
      </c>
      <c r="CM16">
        <v>178</v>
      </c>
      <c r="CN16">
        <v>176</v>
      </c>
      <c r="CO16">
        <v>105</v>
      </c>
      <c r="CP16">
        <v>0</v>
      </c>
      <c r="CQ16">
        <v>201</v>
      </c>
      <c r="CR16">
        <v>0</v>
      </c>
      <c r="CS16">
        <v>192</v>
      </c>
      <c r="CT16">
        <v>79</v>
      </c>
      <c r="CU16">
        <v>130</v>
      </c>
      <c r="CV16">
        <v>55</v>
      </c>
      <c r="CW16">
        <v>167</v>
      </c>
      <c r="CX16">
        <v>128</v>
      </c>
      <c r="CY16">
        <v>140</v>
      </c>
      <c r="CZ16">
        <v>145</v>
      </c>
      <c r="DA16">
        <v>25</v>
      </c>
      <c r="DB16">
        <v>201</v>
      </c>
      <c r="DC16">
        <v>33</v>
      </c>
      <c r="DD16">
        <v>180</v>
      </c>
      <c r="DE16">
        <v>0</v>
      </c>
      <c r="DF16">
        <v>119</v>
      </c>
      <c r="DG16">
        <v>0</v>
      </c>
      <c r="DH16">
        <v>0</v>
      </c>
      <c r="DI16">
        <v>165</v>
      </c>
      <c r="DJ16">
        <v>167</v>
      </c>
      <c r="DK16">
        <v>0</v>
      </c>
      <c r="DL16">
        <v>126</v>
      </c>
      <c r="DM16">
        <v>112</v>
      </c>
      <c r="DN16">
        <v>152</v>
      </c>
      <c r="DO16">
        <v>22</v>
      </c>
      <c r="DP16">
        <v>159</v>
      </c>
      <c r="DQ16">
        <v>126</v>
      </c>
      <c r="DR16">
        <v>94</v>
      </c>
      <c r="DS16">
        <v>184</v>
      </c>
      <c r="DT16">
        <v>123</v>
      </c>
      <c r="DU16">
        <v>222</v>
      </c>
      <c r="DV16">
        <v>153</v>
      </c>
      <c r="DW16">
        <v>185</v>
      </c>
      <c r="DX16">
        <v>152</v>
      </c>
      <c r="DY16">
        <v>155</v>
      </c>
      <c r="DZ16">
        <v>164</v>
      </c>
      <c r="EA16">
        <v>182</v>
      </c>
      <c r="EB16">
        <v>180</v>
      </c>
      <c r="EC16">
        <v>104</v>
      </c>
      <c r="ED16">
        <v>90</v>
      </c>
      <c r="EE16">
        <v>0</v>
      </c>
      <c r="EF16">
        <v>186</v>
      </c>
      <c r="EG16">
        <v>83</v>
      </c>
      <c r="EH16">
        <v>135</v>
      </c>
      <c r="EI16">
        <v>128</v>
      </c>
      <c r="EJ16">
        <v>28</v>
      </c>
      <c r="EK16">
        <v>0</v>
      </c>
      <c r="EL16">
        <v>60</v>
      </c>
      <c r="EM16">
        <v>139</v>
      </c>
      <c r="EN16">
        <v>86</v>
      </c>
      <c r="EO16">
        <v>157</v>
      </c>
      <c r="EP16">
        <v>151</v>
      </c>
      <c r="EQ16">
        <v>0</v>
      </c>
      <c r="ER16">
        <v>192</v>
      </c>
      <c r="ES16">
        <v>111</v>
      </c>
      <c r="ET16">
        <v>0</v>
      </c>
      <c r="EU16">
        <v>101</v>
      </c>
      <c r="EV16">
        <v>159</v>
      </c>
      <c r="EW16">
        <v>39</v>
      </c>
      <c r="EX16">
        <v>79</v>
      </c>
      <c r="EY16">
        <v>175</v>
      </c>
      <c r="EZ16">
        <v>161</v>
      </c>
      <c r="FA16">
        <v>73</v>
      </c>
      <c r="FB16">
        <v>203</v>
      </c>
      <c r="FC16">
        <v>188</v>
      </c>
      <c r="FD16">
        <v>56</v>
      </c>
      <c r="FE16">
        <v>177</v>
      </c>
      <c r="FF16">
        <v>152</v>
      </c>
      <c r="FG16">
        <v>183</v>
      </c>
      <c r="FH16">
        <v>0</v>
      </c>
      <c r="FI16">
        <v>48</v>
      </c>
      <c r="FJ16">
        <v>189</v>
      </c>
      <c r="FK16">
        <v>182</v>
      </c>
      <c r="FL16">
        <v>86</v>
      </c>
      <c r="FM16">
        <v>28</v>
      </c>
      <c r="FN16">
        <v>97</v>
      </c>
      <c r="FO16">
        <v>0</v>
      </c>
      <c r="FP16">
        <v>97</v>
      </c>
      <c r="FQ16">
        <v>123</v>
      </c>
      <c r="FR16">
        <v>96</v>
      </c>
      <c r="FS16">
        <v>0</v>
      </c>
      <c r="FT16">
        <v>172</v>
      </c>
      <c r="FU16">
        <v>89</v>
      </c>
      <c r="FV16">
        <v>177</v>
      </c>
      <c r="FW16">
        <v>167</v>
      </c>
      <c r="FX16">
        <v>95</v>
      </c>
      <c r="FY16">
        <v>190</v>
      </c>
      <c r="FZ16">
        <v>81</v>
      </c>
      <c r="GA16">
        <v>29</v>
      </c>
      <c r="GB16">
        <v>189</v>
      </c>
      <c r="GC16">
        <v>96</v>
      </c>
      <c r="GD16">
        <v>22</v>
      </c>
      <c r="GE16">
        <v>152</v>
      </c>
      <c r="GF16">
        <v>185</v>
      </c>
      <c r="GG16">
        <v>0</v>
      </c>
      <c r="GH16">
        <v>0</v>
      </c>
      <c r="GI16">
        <v>200</v>
      </c>
      <c r="GJ16">
        <v>29</v>
      </c>
      <c r="GK16">
        <v>0</v>
      </c>
      <c r="GL16">
        <v>139</v>
      </c>
      <c r="GM16">
        <v>182</v>
      </c>
      <c r="GN16">
        <v>0</v>
      </c>
      <c r="GO16">
        <v>159</v>
      </c>
      <c r="GP16">
        <v>147</v>
      </c>
      <c r="GQ16">
        <v>97</v>
      </c>
      <c r="GR16">
        <v>85</v>
      </c>
      <c r="GS16">
        <v>196</v>
      </c>
      <c r="GT16">
        <v>0</v>
      </c>
      <c r="GU16">
        <v>109</v>
      </c>
      <c r="GV16">
        <v>218</v>
      </c>
      <c r="GW16">
        <v>117</v>
      </c>
      <c r="GX16">
        <v>181</v>
      </c>
      <c r="GY16">
        <v>153</v>
      </c>
      <c r="GZ16">
        <v>0</v>
      </c>
      <c r="HA16">
        <v>0</v>
      </c>
      <c r="HB16">
        <v>137</v>
      </c>
      <c r="HC16">
        <v>143</v>
      </c>
      <c r="HD16">
        <v>78</v>
      </c>
      <c r="HE16">
        <v>177</v>
      </c>
      <c r="HF16">
        <v>191</v>
      </c>
      <c r="HG16">
        <v>214</v>
      </c>
      <c r="HH16">
        <v>172</v>
      </c>
      <c r="HI16">
        <v>134</v>
      </c>
      <c r="HJ16">
        <v>115</v>
      </c>
      <c r="HK16">
        <v>145</v>
      </c>
      <c r="HL16">
        <v>76</v>
      </c>
      <c r="HM16">
        <v>159</v>
      </c>
      <c r="HN16">
        <v>0</v>
      </c>
      <c r="HO16">
        <v>140</v>
      </c>
      <c r="HP16">
        <v>106</v>
      </c>
      <c r="HQ16">
        <v>189</v>
      </c>
      <c r="HR16">
        <v>77</v>
      </c>
      <c r="HS16">
        <v>107</v>
      </c>
      <c r="HT16">
        <v>115</v>
      </c>
      <c r="HU16">
        <v>104</v>
      </c>
      <c r="HV16">
        <v>89</v>
      </c>
      <c r="HW16">
        <v>108</v>
      </c>
      <c r="HX16">
        <v>87</v>
      </c>
      <c r="HY16">
        <v>140</v>
      </c>
      <c r="HZ16">
        <v>170</v>
      </c>
      <c r="IA16">
        <v>149</v>
      </c>
      <c r="IB16">
        <v>197</v>
      </c>
      <c r="IC16">
        <v>110</v>
      </c>
      <c r="ID16">
        <v>169</v>
      </c>
      <c r="IE16">
        <v>171</v>
      </c>
      <c r="IF16">
        <v>185</v>
      </c>
      <c r="IG16">
        <v>149</v>
      </c>
      <c r="IH16">
        <v>146</v>
      </c>
      <c r="II16">
        <v>113</v>
      </c>
      <c r="IJ16">
        <v>122</v>
      </c>
      <c r="IK16">
        <v>0</v>
      </c>
      <c r="IL16">
        <v>151</v>
      </c>
      <c r="IM16">
        <v>178</v>
      </c>
      <c r="IN16">
        <v>80</v>
      </c>
      <c r="IO16">
        <v>80</v>
      </c>
      <c r="IP16">
        <v>0</v>
      </c>
      <c r="IQ16">
        <v>93</v>
      </c>
      <c r="IR16">
        <v>132</v>
      </c>
      <c r="IS16">
        <v>95</v>
      </c>
      <c r="IT16">
        <v>112</v>
      </c>
      <c r="IU16">
        <v>62</v>
      </c>
      <c r="IV16">
        <v>116</v>
      </c>
    </row>
    <row r="17" spans="1:256" x14ac:dyDescent="0.15">
      <c r="A17">
        <v>169</v>
      </c>
      <c r="B17">
        <v>147</v>
      </c>
      <c r="C17">
        <v>102</v>
      </c>
      <c r="D17">
        <v>68</v>
      </c>
      <c r="E17">
        <v>159</v>
      </c>
      <c r="F17">
        <v>0</v>
      </c>
      <c r="G17">
        <v>106</v>
      </c>
      <c r="H17">
        <v>185</v>
      </c>
      <c r="I17">
        <v>130</v>
      </c>
      <c r="J17">
        <v>136</v>
      </c>
      <c r="K17">
        <v>151</v>
      </c>
      <c r="L17">
        <v>159</v>
      </c>
      <c r="M17">
        <v>171</v>
      </c>
      <c r="N17">
        <v>141</v>
      </c>
      <c r="O17">
        <v>0</v>
      </c>
      <c r="P17">
        <v>110</v>
      </c>
      <c r="Q17">
        <v>79</v>
      </c>
      <c r="R17">
        <v>94</v>
      </c>
      <c r="S17">
        <v>93</v>
      </c>
      <c r="T17">
        <v>94</v>
      </c>
      <c r="U17">
        <v>113</v>
      </c>
      <c r="V17">
        <v>221</v>
      </c>
      <c r="W17">
        <v>205</v>
      </c>
      <c r="X17">
        <v>140</v>
      </c>
      <c r="Y17">
        <v>136</v>
      </c>
      <c r="Z17">
        <v>109</v>
      </c>
      <c r="AA17">
        <v>191</v>
      </c>
      <c r="AB17">
        <v>133</v>
      </c>
      <c r="AC17">
        <v>149</v>
      </c>
      <c r="AD17">
        <v>147</v>
      </c>
      <c r="AE17">
        <v>162</v>
      </c>
      <c r="AF17">
        <v>170</v>
      </c>
      <c r="AG17">
        <v>155</v>
      </c>
      <c r="AH17">
        <v>184</v>
      </c>
      <c r="AI17">
        <v>167</v>
      </c>
      <c r="AJ17">
        <v>87</v>
      </c>
      <c r="AK17">
        <v>26</v>
      </c>
      <c r="AL17">
        <v>185</v>
      </c>
      <c r="AM17">
        <v>64</v>
      </c>
      <c r="AN17">
        <v>102</v>
      </c>
      <c r="AO17">
        <v>189</v>
      </c>
      <c r="AP17">
        <v>0</v>
      </c>
      <c r="AQ17">
        <v>69</v>
      </c>
      <c r="AR17">
        <v>155</v>
      </c>
      <c r="AS17">
        <v>183</v>
      </c>
      <c r="AT17">
        <v>116</v>
      </c>
      <c r="AU17">
        <v>97</v>
      </c>
      <c r="AV17">
        <v>125</v>
      </c>
      <c r="AW17">
        <v>192</v>
      </c>
      <c r="AX17">
        <v>161</v>
      </c>
      <c r="AY17">
        <v>191</v>
      </c>
      <c r="AZ17">
        <v>157</v>
      </c>
      <c r="BA17">
        <v>202</v>
      </c>
      <c r="BB17">
        <v>82</v>
      </c>
      <c r="BC17">
        <v>124</v>
      </c>
      <c r="BD17">
        <v>0</v>
      </c>
      <c r="BE17">
        <v>0</v>
      </c>
      <c r="BF17">
        <v>66</v>
      </c>
      <c r="BG17">
        <v>151</v>
      </c>
      <c r="BH17">
        <v>69</v>
      </c>
      <c r="BI17">
        <v>66</v>
      </c>
      <c r="BJ17">
        <v>197</v>
      </c>
      <c r="BK17">
        <v>105</v>
      </c>
      <c r="BL17">
        <v>146</v>
      </c>
      <c r="BM17">
        <v>118</v>
      </c>
      <c r="BN17">
        <v>104</v>
      </c>
      <c r="BO17">
        <v>177</v>
      </c>
      <c r="BP17">
        <v>165</v>
      </c>
      <c r="BQ17">
        <v>0</v>
      </c>
      <c r="BR17">
        <v>105</v>
      </c>
      <c r="BS17">
        <v>134</v>
      </c>
      <c r="BT17">
        <v>110</v>
      </c>
      <c r="BU17">
        <v>151</v>
      </c>
      <c r="BV17">
        <v>138</v>
      </c>
      <c r="BW17">
        <v>155</v>
      </c>
      <c r="BX17">
        <v>140</v>
      </c>
      <c r="BY17">
        <v>0</v>
      </c>
      <c r="BZ17">
        <v>0</v>
      </c>
      <c r="CA17">
        <v>145</v>
      </c>
      <c r="CB17">
        <v>154</v>
      </c>
      <c r="CC17">
        <v>0</v>
      </c>
      <c r="CD17">
        <v>207</v>
      </c>
      <c r="CE17">
        <v>20</v>
      </c>
      <c r="CF17">
        <v>142</v>
      </c>
      <c r="CG17">
        <v>160</v>
      </c>
      <c r="CH17">
        <v>115</v>
      </c>
      <c r="CI17">
        <v>0</v>
      </c>
      <c r="CJ17">
        <v>136</v>
      </c>
      <c r="CK17">
        <v>0</v>
      </c>
      <c r="CL17">
        <v>0</v>
      </c>
      <c r="CM17">
        <v>220</v>
      </c>
      <c r="CN17">
        <v>195</v>
      </c>
      <c r="CO17">
        <v>90</v>
      </c>
      <c r="CP17">
        <v>176</v>
      </c>
      <c r="CQ17">
        <v>0</v>
      </c>
      <c r="CR17">
        <v>59</v>
      </c>
      <c r="CS17">
        <v>186</v>
      </c>
      <c r="CT17">
        <v>58</v>
      </c>
      <c r="CU17">
        <v>163</v>
      </c>
      <c r="CV17">
        <v>143</v>
      </c>
      <c r="CW17">
        <v>139</v>
      </c>
      <c r="CX17">
        <v>129</v>
      </c>
      <c r="CY17">
        <v>182</v>
      </c>
      <c r="CZ17">
        <v>137</v>
      </c>
      <c r="DA17">
        <v>121</v>
      </c>
      <c r="DB17">
        <v>152</v>
      </c>
      <c r="DC17">
        <v>223</v>
      </c>
      <c r="DD17">
        <v>234</v>
      </c>
      <c r="DE17">
        <v>0</v>
      </c>
      <c r="DF17">
        <v>0</v>
      </c>
      <c r="DG17">
        <v>0</v>
      </c>
      <c r="DH17">
        <v>107</v>
      </c>
      <c r="DI17">
        <v>141</v>
      </c>
      <c r="DJ17">
        <v>77</v>
      </c>
      <c r="DK17">
        <v>194</v>
      </c>
      <c r="DL17">
        <v>140</v>
      </c>
      <c r="DM17">
        <v>127</v>
      </c>
      <c r="DN17">
        <v>191</v>
      </c>
      <c r="DO17">
        <v>106</v>
      </c>
      <c r="DP17">
        <v>152</v>
      </c>
      <c r="DQ17">
        <v>44</v>
      </c>
      <c r="DR17">
        <v>137</v>
      </c>
      <c r="DS17">
        <v>159</v>
      </c>
      <c r="DT17">
        <v>189</v>
      </c>
      <c r="DU17">
        <v>127</v>
      </c>
      <c r="DV17">
        <v>0</v>
      </c>
      <c r="DW17">
        <v>0</v>
      </c>
      <c r="DX17">
        <v>154</v>
      </c>
      <c r="DY17">
        <v>0</v>
      </c>
      <c r="DZ17">
        <v>0</v>
      </c>
      <c r="EA17">
        <v>188</v>
      </c>
      <c r="EB17">
        <v>91</v>
      </c>
      <c r="EC17">
        <v>107</v>
      </c>
      <c r="ED17">
        <v>110</v>
      </c>
      <c r="EE17">
        <v>129</v>
      </c>
      <c r="EF17">
        <v>53</v>
      </c>
      <c r="EG17">
        <v>126</v>
      </c>
      <c r="EH17">
        <v>183</v>
      </c>
      <c r="EI17">
        <v>192</v>
      </c>
      <c r="EJ17">
        <v>138</v>
      </c>
      <c r="EK17">
        <v>6</v>
      </c>
      <c r="EL17">
        <v>88</v>
      </c>
      <c r="EM17">
        <v>218</v>
      </c>
      <c r="EN17">
        <v>132</v>
      </c>
      <c r="EO17">
        <v>208</v>
      </c>
      <c r="EP17">
        <v>146</v>
      </c>
      <c r="EQ17">
        <v>189</v>
      </c>
      <c r="ER17">
        <v>121</v>
      </c>
      <c r="ES17">
        <v>133</v>
      </c>
      <c r="ET17">
        <v>12</v>
      </c>
      <c r="EU17">
        <v>138</v>
      </c>
      <c r="EV17">
        <v>191</v>
      </c>
      <c r="EW17">
        <v>112</v>
      </c>
      <c r="EX17">
        <v>158</v>
      </c>
      <c r="EY17">
        <v>125</v>
      </c>
      <c r="EZ17">
        <v>176</v>
      </c>
      <c r="FA17">
        <v>87</v>
      </c>
      <c r="FB17">
        <v>174</v>
      </c>
      <c r="FC17">
        <v>60</v>
      </c>
      <c r="FD17">
        <v>0</v>
      </c>
      <c r="FE17">
        <v>141</v>
      </c>
      <c r="FF17">
        <v>0</v>
      </c>
      <c r="FG17">
        <v>0</v>
      </c>
      <c r="FH17">
        <v>150</v>
      </c>
      <c r="FI17">
        <v>95</v>
      </c>
      <c r="FJ17">
        <v>113</v>
      </c>
      <c r="FK17">
        <v>7</v>
      </c>
      <c r="FL17">
        <v>115</v>
      </c>
      <c r="FM17">
        <v>118</v>
      </c>
      <c r="FN17">
        <v>98</v>
      </c>
      <c r="FO17">
        <v>160</v>
      </c>
      <c r="FP17">
        <v>0</v>
      </c>
      <c r="FQ17">
        <v>118</v>
      </c>
      <c r="FR17">
        <v>172</v>
      </c>
      <c r="FS17">
        <v>0</v>
      </c>
      <c r="FT17">
        <v>105</v>
      </c>
      <c r="FU17">
        <v>83</v>
      </c>
      <c r="FV17">
        <v>167</v>
      </c>
      <c r="FW17">
        <v>108</v>
      </c>
      <c r="FX17">
        <v>144</v>
      </c>
      <c r="FY17">
        <v>161</v>
      </c>
      <c r="FZ17">
        <v>168</v>
      </c>
      <c r="GA17">
        <v>131</v>
      </c>
      <c r="GB17">
        <v>170</v>
      </c>
      <c r="GC17">
        <v>110</v>
      </c>
      <c r="GD17">
        <v>120</v>
      </c>
      <c r="GE17">
        <v>0</v>
      </c>
      <c r="GF17">
        <v>129</v>
      </c>
      <c r="GG17">
        <v>65</v>
      </c>
      <c r="GH17">
        <v>179</v>
      </c>
      <c r="GI17">
        <v>29</v>
      </c>
      <c r="GJ17">
        <v>155</v>
      </c>
      <c r="GK17">
        <v>139</v>
      </c>
      <c r="GL17">
        <v>144</v>
      </c>
      <c r="GM17">
        <v>167</v>
      </c>
      <c r="GN17">
        <v>0</v>
      </c>
      <c r="GO17">
        <v>67</v>
      </c>
      <c r="GP17">
        <v>112</v>
      </c>
      <c r="GQ17">
        <v>169</v>
      </c>
      <c r="GR17">
        <v>0</v>
      </c>
      <c r="GS17">
        <v>191</v>
      </c>
      <c r="GT17">
        <v>113</v>
      </c>
      <c r="GU17">
        <v>51</v>
      </c>
      <c r="GV17">
        <v>144</v>
      </c>
      <c r="GW17">
        <v>105</v>
      </c>
      <c r="GX17">
        <v>25</v>
      </c>
      <c r="GY17">
        <v>130</v>
      </c>
      <c r="GZ17">
        <v>158</v>
      </c>
      <c r="HA17">
        <v>109</v>
      </c>
      <c r="HB17">
        <v>99</v>
      </c>
      <c r="HC17">
        <v>112</v>
      </c>
      <c r="HD17">
        <v>189</v>
      </c>
      <c r="HE17">
        <v>163</v>
      </c>
      <c r="HF17">
        <v>33</v>
      </c>
      <c r="HG17">
        <v>97</v>
      </c>
      <c r="HH17">
        <v>0</v>
      </c>
      <c r="HI17">
        <v>62</v>
      </c>
      <c r="HJ17">
        <v>68</v>
      </c>
      <c r="HK17">
        <v>145</v>
      </c>
      <c r="HL17">
        <v>122</v>
      </c>
      <c r="HM17">
        <v>0</v>
      </c>
      <c r="HN17">
        <v>74</v>
      </c>
      <c r="HO17">
        <v>17</v>
      </c>
      <c r="HP17">
        <v>0</v>
      </c>
      <c r="HQ17">
        <v>94</v>
      </c>
      <c r="HR17">
        <v>160</v>
      </c>
      <c r="HS17">
        <v>156</v>
      </c>
      <c r="HT17">
        <v>123</v>
      </c>
      <c r="HU17">
        <v>199</v>
      </c>
      <c r="HV17">
        <v>0</v>
      </c>
      <c r="HW17">
        <v>101</v>
      </c>
      <c r="HX17">
        <v>64</v>
      </c>
      <c r="HY17">
        <v>111</v>
      </c>
      <c r="HZ17">
        <v>0</v>
      </c>
      <c r="IA17">
        <v>197</v>
      </c>
      <c r="IB17">
        <v>154</v>
      </c>
      <c r="IC17">
        <v>5</v>
      </c>
      <c r="ID17">
        <v>189</v>
      </c>
      <c r="IE17">
        <v>117</v>
      </c>
      <c r="IF17">
        <v>130</v>
      </c>
      <c r="IG17">
        <v>108</v>
      </c>
      <c r="IH17">
        <v>191</v>
      </c>
      <c r="II17">
        <v>167</v>
      </c>
      <c r="IJ17">
        <v>159</v>
      </c>
      <c r="IK17">
        <v>125</v>
      </c>
      <c r="IL17">
        <v>0</v>
      </c>
      <c r="IM17">
        <v>0</v>
      </c>
      <c r="IN17">
        <v>205</v>
      </c>
      <c r="IO17">
        <v>135</v>
      </c>
      <c r="IP17">
        <v>133</v>
      </c>
      <c r="IQ17">
        <v>0</v>
      </c>
      <c r="IR17">
        <v>140</v>
      </c>
      <c r="IS17">
        <v>148</v>
      </c>
      <c r="IT17">
        <v>149</v>
      </c>
      <c r="IU17">
        <v>151</v>
      </c>
      <c r="IV17">
        <v>100</v>
      </c>
    </row>
    <row r="18" spans="1:256" x14ac:dyDescent="0.15">
      <c r="A18">
        <v>165</v>
      </c>
      <c r="B18">
        <v>164</v>
      </c>
      <c r="C18">
        <v>0</v>
      </c>
      <c r="D18">
        <v>0</v>
      </c>
      <c r="E18">
        <v>201</v>
      </c>
      <c r="F18">
        <v>57</v>
      </c>
      <c r="G18">
        <v>116</v>
      </c>
      <c r="H18">
        <v>0</v>
      </c>
      <c r="I18">
        <v>147</v>
      </c>
      <c r="J18">
        <v>150</v>
      </c>
      <c r="K18">
        <v>159</v>
      </c>
      <c r="L18">
        <v>149</v>
      </c>
      <c r="M18">
        <v>137</v>
      </c>
      <c r="N18">
        <v>0</v>
      </c>
      <c r="O18">
        <v>0</v>
      </c>
      <c r="P18">
        <v>163</v>
      </c>
      <c r="Q18">
        <v>0</v>
      </c>
      <c r="R18">
        <v>197</v>
      </c>
      <c r="S18">
        <v>110</v>
      </c>
      <c r="T18">
        <v>203</v>
      </c>
      <c r="U18">
        <v>168</v>
      </c>
      <c r="V18">
        <v>0</v>
      </c>
      <c r="W18">
        <v>0</v>
      </c>
      <c r="X18">
        <v>161</v>
      </c>
      <c r="Y18">
        <v>118</v>
      </c>
      <c r="Z18">
        <v>0</v>
      </c>
      <c r="AA18">
        <v>0</v>
      </c>
      <c r="AB18">
        <v>147</v>
      </c>
      <c r="AC18">
        <v>52</v>
      </c>
      <c r="AD18">
        <v>168</v>
      </c>
      <c r="AE18">
        <v>27</v>
      </c>
      <c r="AF18">
        <v>0</v>
      </c>
      <c r="AG18">
        <v>130</v>
      </c>
      <c r="AH18">
        <v>111</v>
      </c>
      <c r="AI18">
        <v>157</v>
      </c>
      <c r="AJ18">
        <v>132</v>
      </c>
      <c r="AK18">
        <v>145</v>
      </c>
      <c r="AL18">
        <v>171</v>
      </c>
      <c r="AM18">
        <v>0</v>
      </c>
      <c r="AN18">
        <v>73</v>
      </c>
      <c r="AO18">
        <v>139</v>
      </c>
      <c r="AP18">
        <v>100</v>
      </c>
      <c r="AQ18">
        <v>103</v>
      </c>
      <c r="AR18">
        <v>138</v>
      </c>
      <c r="AS18">
        <v>136</v>
      </c>
      <c r="AT18">
        <v>210</v>
      </c>
      <c r="AU18">
        <v>91</v>
      </c>
      <c r="AV18">
        <v>187</v>
      </c>
      <c r="AW18">
        <v>205</v>
      </c>
      <c r="AX18">
        <v>137</v>
      </c>
      <c r="AY18">
        <v>0</v>
      </c>
      <c r="AZ18">
        <v>74</v>
      </c>
      <c r="BA18">
        <v>106</v>
      </c>
      <c r="BB18">
        <v>137</v>
      </c>
      <c r="BC18">
        <v>127</v>
      </c>
      <c r="BD18">
        <v>80</v>
      </c>
      <c r="BE18">
        <v>0</v>
      </c>
      <c r="BF18">
        <v>168</v>
      </c>
      <c r="BG18">
        <v>157</v>
      </c>
      <c r="BH18">
        <v>134</v>
      </c>
      <c r="BI18">
        <v>170</v>
      </c>
      <c r="BJ18">
        <v>137</v>
      </c>
      <c r="BK18">
        <v>148</v>
      </c>
      <c r="BL18">
        <v>139</v>
      </c>
      <c r="BM18">
        <v>119</v>
      </c>
      <c r="BN18">
        <v>169</v>
      </c>
      <c r="BO18">
        <v>60</v>
      </c>
      <c r="BP18">
        <v>125</v>
      </c>
      <c r="BQ18">
        <v>0</v>
      </c>
      <c r="BR18">
        <v>143</v>
      </c>
      <c r="BS18">
        <v>91</v>
      </c>
      <c r="BT18">
        <v>129</v>
      </c>
      <c r="BU18">
        <v>147</v>
      </c>
      <c r="BV18">
        <v>18</v>
      </c>
      <c r="BW18">
        <v>185</v>
      </c>
      <c r="BX18">
        <v>104</v>
      </c>
      <c r="BY18">
        <v>182</v>
      </c>
      <c r="BZ18">
        <v>203</v>
      </c>
      <c r="CA18">
        <v>111</v>
      </c>
      <c r="CB18">
        <v>204</v>
      </c>
      <c r="CC18">
        <v>134</v>
      </c>
      <c r="CD18">
        <v>136</v>
      </c>
      <c r="CE18">
        <v>0</v>
      </c>
      <c r="CF18">
        <v>151</v>
      </c>
      <c r="CG18">
        <v>134</v>
      </c>
      <c r="CH18">
        <v>175</v>
      </c>
      <c r="CI18">
        <v>29</v>
      </c>
      <c r="CJ18">
        <v>167</v>
      </c>
      <c r="CK18">
        <v>171</v>
      </c>
      <c r="CL18">
        <v>0</v>
      </c>
      <c r="CM18">
        <v>113</v>
      </c>
      <c r="CN18">
        <v>200</v>
      </c>
      <c r="CO18">
        <v>18</v>
      </c>
      <c r="CP18">
        <v>0</v>
      </c>
      <c r="CQ18">
        <v>200</v>
      </c>
      <c r="CR18">
        <v>29</v>
      </c>
      <c r="CS18">
        <v>197</v>
      </c>
      <c r="CT18">
        <v>180</v>
      </c>
      <c r="CU18">
        <v>188</v>
      </c>
      <c r="CV18">
        <v>131</v>
      </c>
      <c r="CW18">
        <v>161</v>
      </c>
      <c r="CX18">
        <v>89</v>
      </c>
      <c r="CY18">
        <v>56</v>
      </c>
      <c r="CZ18">
        <v>199</v>
      </c>
      <c r="DA18">
        <v>210</v>
      </c>
      <c r="DB18">
        <v>169</v>
      </c>
      <c r="DC18">
        <v>127</v>
      </c>
      <c r="DD18">
        <v>133</v>
      </c>
      <c r="DE18">
        <v>191</v>
      </c>
      <c r="DF18">
        <v>100</v>
      </c>
      <c r="DG18">
        <v>56</v>
      </c>
      <c r="DH18">
        <v>64</v>
      </c>
      <c r="DI18">
        <v>0</v>
      </c>
      <c r="DJ18">
        <v>172</v>
      </c>
      <c r="DK18">
        <v>88</v>
      </c>
      <c r="DL18">
        <v>135</v>
      </c>
      <c r="DM18">
        <v>118</v>
      </c>
      <c r="DN18">
        <v>0</v>
      </c>
      <c r="DO18">
        <v>212</v>
      </c>
      <c r="DP18">
        <v>98</v>
      </c>
      <c r="DQ18">
        <v>153</v>
      </c>
      <c r="DR18">
        <v>179</v>
      </c>
      <c r="DS18">
        <v>113</v>
      </c>
      <c r="DT18">
        <v>160</v>
      </c>
      <c r="DU18">
        <v>127</v>
      </c>
      <c r="DV18">
        <v>151</v>
      </c>
      <c r="DW18">
        <v>122</v>
      </c>
      <c r="DX18">
        <v>0</v>
      </c>
      <c r="DY18">
        <v>115</v>
      </c>
      <c r="DZ18">
        <v>148</v>
      </c>
      <c r="EA18">
        <v>141</v>
      </c>
      <c r="EB18">
        <v>167</v>
      </c>
      <c r="EC18">
        <v>126</v>
      </c>
      <c r="ED18">
        <v>154</v>
      </c>
      <c r="EE18">
        <v>132</v>
      </c>
      <c r="EF18">
        <v>165</v>
      </c>
      <c r="EG18">
        <v>188</v>
      </c>
      <c r="EH18">
        <v>142</v>
      </c>
      <c r="EI18">
        <v>43</v>
      </c>
      <c r="EJ18">
        <v>0</v>
      </c>
      <c r="EK18">
        <v>99</v>
      </c>
      <c r="EL18">
        <v>0</v>
      </c>
      <c r="EM18">
        <v>152</v>
      </c>
      <c r="EN18">
        <v>172</v>
      </c>
      <c r="EO18">
        <v>157</v>
      </c>
      <c r="EP18">
        <v>118</v>
      </c>
      <c r="EQ18">
        <v>119</v>
      </c>
      <c r="ER18">
        <v>156</v>
      </c>
      <c r="ES18">
        <v>109</v>
      </c>
      <c r="ET18">
        <v>43</v>
      </c>
      <c r="EU18">
        <v>131</v>
      </c>
      <c r="EV18">
        <v>0</v>
      </c>
      <c r="EW18">
        <v>0</v>
      </c>
      <c r="EX18">
        <v>0</v>
      </c>
      <c r="EY18">
        <v>187</v>
      </c>
      <c r="EZ18">
        <v>159</v>
      </c>
      <c r="FA18">
        <v>58</v>
      </c>
      <c r="FB18">
        <v>128</v>
      </c>
      <c r="FC18">
        <v>122</v>
      </c>
      <c r="FD18">
        <v>136</v>
      </c>
      <c r="FE18">
        <v>93</v>
      </c>
      <c r="FF18">
        <v>125</v>
      </c>
      <c r="FG18">
        <v>194</v>
      </c>
      <c r="FH18">
        <v>133</v>
      </c>
      <c r="FI18">
        <v>22</v>
      </c>
      <c r="FJ18">
        <v>33</v>
      </c>
      <c r="FK18">
        <v>167</v>
      </c>
      <c r="FL18">
        <v>132</v>
      </c>
      <c r="FM18">
        <v>172</v>
      </c>
      <c r="FN18">
        <v>102</v>
      </c>
      <c r="FO18">
        <v>112</v>
      </c>
      <c r="FP18">
        <v>64</v>
      </c>
      <c r="FQ18">
        <v>120</v>
      </c>
      <c r="FR18">
        <v>119</v>
      </c>
      <c r="FS18">
        <v>156</v>
      </c>
      <c r="FT18">
        <v>91</v>
      </c>
      <c r="FU18">
        <v>163</v>
      </c>
      <c r="FV18">
        <v>135</v>
      </c>
      <c r="FW18">
        <v>105</v>
      </c>
      <c r="FX18">
        <v>110</v>
      </c>
      <c r="FY18">
        <v>55</v>
      </c>
      <c r="FZ18">
        <v>0</v>
      </c>
      <c r="GA18">
        <v>114</v>
      </c>
      <c r="GB18">
        <v>0</v>
      </c>
      <c r="GC18">
        <v>175</v>
      </c>
      <c r="GD18">
        <v>8</v>
      </c>
      <c r="GE18">
        <v>109</v>
      </c>
      <c r="GF18">
        <v>213</v>
      </c>
      <c r="GG18">
        <v>158</v>
      </c>
      <c r="GH18">
        <v>0</v>
      </c>
      <c r="GI18">
        <v>144</v>
      </c>
      <c r="GJ18">
        <v>195</v>
      </c>
      <c r="GK18">
        <v>105</v>
      </c>
      <c r="GL18">
        <v>152</v>
      </c>
      <c r="GM18">
        <v>101</v>
      </c>
      <c r="GN18">
        <v>152</v>
      </c>
      <c r="GO18">
        <v>64</v>
      </c>
      <c r="GP18">
        <v>113</v>
      </c>
      <c r="GQ18">
        <v>185</v>
      </c>
      <c r="GR18">
        <v>150</v>
      </c>
      <c r="GS18">
        <v>74</v>
      </c>
      <c r="GT18">
        <v>79</v>
      </c>
      <c r="GU18">
        <v>63</v>
      </c>
      <c r="GV18">
        <v>89</v>
      </c>
      <c r="GW18">
        <v>44</v>
      </c>
      <c r="GX18">
        <v>146</v>
      </c>
      <c r="GY18">
        <v>100</v>
      </c>
      <c r="GZ18">
        <v>0</v>
      </c>
      <c r="HA18">
        <v>0</v>
      </c>
      <c r="HB18">
        <v>164</v>
      </c>
      <c r="HC18">
        <v>169</v>
      </c>
      <c r="HD18">
        <v>119</v>
      </c>
      <c r="HE18">
        <v>107</v>
      </c>
      <c r="HF18">
        <v>121</v>
      </c>
      <c r="HG18">
        <v>127</v>
      </c>
      <c r="HH18">
        <v>0</v>
      </c>
      <c r="HI18">
        <v>115</v>
      </c>
      <c r="HJ18">
        <v>144</v>
      </c>
      <c r="HK18">
        <v>0</v>
      </c>
      <c r="HL18">
        <v>73</v>
      </c>
      <c r="HM18">
        <v>136</v>
      </c>
      <c r="HN18">
        <v>117</v>
      </c>
      <c r="HO18">
        <v>182</v>
      </c>
      <c r="HP18">
        <v>131</v>
      </c>
      <c r="HQ18">
        <v>172</v>
      </c>
      <c r="HR18">
        <v>147</v>
      </c>
      <c r="HS18">
        <v>73</v>
      </c>
      <c r="HT18">
        <v>170</v>
      </c>
      <c r="HU18">
        <v>110</v>
      </c>
      <c r="HV18">
        <v>149</v>
      </c>
      <c r="HW18">
        <v>0</v>
      </c>
      <c r="HX18">
        <v>163</v>
      </c>
      <c r="HY18">
        <v>150</v>
      </c>
      <c r="HZ18">
        <v>100</v>
      </c>
      <c r="IA18">
        <v>184</v>
      </c>
      <c r="IB18">
        <v>143</v>
      </c>
      <c r="IC18">
        <v>104</v>
      </c>
      <c r="ID18">
        <v>148</v>
      </c>
      <c r="IE18">
        <v>98</v>
      </c>
      <c r="IF18">
        <v>174</v>
      </c>
      <c r="IG18">
        <v>212</v>
      </c>
      <c r="IH18">
        <v>203</v>
      </c>
      <c r="II18">
        <v>189</v>
      </c>
      <c r="IJ18">
        <v>149</v>
      </c>
      <c r="IK18">
        <v>134</v>
      </c>
      <c r="IL18">
        <v>145</v>
      </c>
      <c r="IM18">
        <v>194</v>
      </c>
      <c r="IN18">
        <v>145</v>
      </c>
      <c r="IO18">
        <v>168</v>
      </c>
      <c r="IP18">
        <v>89</v>
      </c>
      <c r="IQ18">
        <v>151</v>
      </c>
      <c r="IR18">
        <v>181</v>
      </c>
      <c r="IS18">
        <v>0</v>
      </c>
      <c r="IT18">
        <v>151</v>
      </c>
      <c r="IU18">
        <v>118</v>
      </c>
      <c r="IV18">
        <v>0</v>
      </c>
    </row>
    <row r="19" spans="1:256" x14ac:dyDescent="0.15">
      <c r="A19">
        <v>132</v>
      </c>
      <c r="B19">
        <v>133</v>
      </c>
      <c r="C19">
        <v>0</v>
      </c>
      <c r="D19">
        <v>180</v>
      </c>
      <c r="E19">
        <v>151</v>
      </c>
      <c r="F19">
        <v>0</v>
      </c>
      <c r="G19">
        <v>114</v>
      </c>
      <c r="H19">
        <v>117</v>
      </c>
      <c r="I19">
        <v>138</v>
      </c>
      <c r="J19">
        <v>194</v>
      </c>
      <c r="K19">
        <v>92</v>
      </c>
      <c r="L19">
        <v>167</v>
      </c>
      <c r="M19">
        <v>131</v>
      </c>
      <c r="N19">
        <v>79</v>
      </c>
      <c r="O19">
        <v>44</v>
      </c>
      <c r="P19">
        <v>127</v>
      </c>
      <c r="Q19">
        <v>100</v>
      </c>
      <c r="R19">
        <v>98</v>
      </c>
      <c r="S19">
        <v>0</v>
      </c>
      <c r="T19">
        <v>163</v>
      </c>
      <c r="U19">
        <v>78</v>
      </c>
      <c r="V19">
        <v>27</v>
      </c>
      <c r="W19">
        <v>0</v>
      </c>
      <c r="X19">
        <v>0</v>
      </c>
      <c r="Y19">
        <v>188</v>
      </c>
      <c r="Z19">
        <v>134</v>
      </c>
      <c r="AA19">
        <v>129</v>
      </c>
      <c r="AB19">
        <v>174</v>
      </c>
      <c r="AC19">
        <v>146</v>
      </c>
      <c r="AD19">
        <v>127</v>
      </c>
      <c r="AE19">
        <v>0</v>
      </c>
      <c r="AF19">
        <v>88</v>
      </c>
      <c r="AG19">
        <v>160</v>
      </c>
      <c r="AH19">
        <v>137</v>
      </c>
      <c r="AI19">
        <v>0</v>
      </c>
      <c r="AJ19">
        <v>163</v>
      </c>
      <c r="AK19">
        <v>178</v>
      </c>
      <c r="AL19">
        <v>152</v>
      </c>
      <c r="AM19">
        <v>146</v>
      </c>
      <c r="AN19">
        <v>0</v>
      </c>
      <c r="AO19">
        <v>141</v>
      </c>
      <c r="AP19">
        <v>38</v>
      </c>
      <c r="AQ19">
        <v>137</v>
      </c>
      <c r="AR19">
        <v>213</v>
      </c>
      <c r="AS19">
        <v>0</v>
      </c>
      <c r="AT19">
        <v>135</v>
      </c>
      <c r="AU19">
        <v>0</v>
      </c>
      <c r="AV19">
        <v>117</v>
      </c>
      <c r="AW19">
        <v>154</v>
      </c>
      <c r="AX19">
        <v>141</v>
      </c>
      <c r="AY19">
        <v>180</v>
      </c>
      <c r="AZ19">
        <v>154</v>
      </c>
      <c r="BA19">
        <v>0</v>
      </c>
      <c r="BB19">
        <v>0</v>
      </c>
      <c r="BC19">
        <v>111</v>
      </c>
      <c r="BD19">
        <v>187</v>
      </c>
      <c r="BE19">
        <v>148</v>
      </c>
      <c r="BF19">
        <v>120</v>
      </c>
      <c r="BG19">
        <v>182</v>
      </c>
      <c r="BH19">
        <v>111</v>
      </c>
      <c r="BI19">
        <v>140</v>
      </c>
      <c r="BJ19">
        <v>120</v>
      </c>
      <c r="BK19">
        <v>185</v>
      </c>
      <c r="BL19">
        <v>47</v>
      </c>
      <c r="BM19">
        <v>108</v>
      </c>
      <c r="BN19">
        <v>59</v>
      </c>
      <c r="BO19">
        <v>169</v>
      </c>
      <c r="BP19">
        <v>0</v>
      </c>
      <c r="BQ19">
        <v>89</v>
      </c>
      <c r="BR19">
        <v>134</v>
      </c>
      <c r="BS19">
        <v>0</v>
      </c>
      <c r="BT19">
        <v>54</v>
      </c>
      <c r="BU19">
        <v>21</v>
      </c>
      <c r="BV19">
        <v>0</v>
      </c>
      <c r="BW19">
        <v>114</v>
      </c>
      <c r="BX19">
        <v>144</v>
      </c>
      <c r="BY19">
        <v>205</v>
      </c>
      <c r="BZ19">
        <v>136</v>
      </c>
      <c r="CA19">
        <v>0</v>
      </c>
      <c r="CB19">
        <v>184</v>
      </c>
      <c r="CC19">
        <v>102</v>
      </c>
      <c r="CD19">
        <v>152</v>
      </c>
      <c r="CE19">
        <v>69</v>
      </c>
      <c r="CF19">
        <v>101</v>
      </c>
      <c r="CG19">
        <v>66</v>
      </c>
      <c r="CH19">
        <v>133</v>
      </c>
      <c r="CI19">
        <v>130</v>
      </c>
      <c r="CJ19">
        <v>122</v>
      </c>
      <c r="CK19">
        <v>132</v>
      </c>
      <c r="CL19">
        <v>127</v>
      </c>
      <c r="CM19">
        <v>0</v>
      </c>
      <c r="CN19">
        <v>162</v>
      </c>
      <c r="CO19">
        <v>168</v>
      </c>
      <c r="CP19">
        <v>166</v>
      </c>
      <c r="CQ19">
        <v>181</v>
      </c>
      <c r="CR19">
        <v>0</v>
      </c>
      <c r="CS19">
        <v>67</v>
      </c>
      <c r="CT19">
        <v>151</v>
      </c>
      <c r="CU19">
        <v>164</v>
      </c>
      <c r="CV19">
        <v>28</v>
      </c>
      <c r="CW19">
        <v>141</v>
      </c>
      <c r="CX19">
        <v>180</v>
      </c>
      <c r="CY19">
        <v>188</v>
      </c>
      <c r="CZ19">
        <v>172</v>
      </c>
      <c r="DA19">
        <v>155</v>
      </c>
      <c r="DB19">
        <v>114</v>
      </c>
      <c r="DC19">
        <v>190</v>
      </c>
      <c r="DD19">
        <v>219</v>
      </c>
      <c r="DE19">
        <v>109</v>
      </c>
      <c r="DF19">
        <v>0</v>
      </c>
      <c r="DG19">
        <v>135</v>
      </c>
      <c r="DH19">
        <v>124</v>
      </c>
      <c r="DI19">
        <v>0</v>
      </c>
      <c r="DJ19">
        <v>125</v>
      </c>
      <c r="DK19">
        <v>151</v>
      </c>
      <c r="DL19">
        <v>128</v>
      </c>
      <c r="DM19">
        <v>146</v>
      </c>
      <c r="DN19">
        <v>155</v>
      </c>
      <c r="DO19">
        <v>0</v>
      </c>
      <c r="DP19">
        <v>122</v>
      </c>
      <c r="DQ19">
        <v>96</v>
      </c>
      <c r="DR19">
        <v>105</v>
      </c>
      <c r="DS19">
        <v>174</v>
      </c>
      <c r="DT19">
        <v>121</v>
      </c>
      <c r="DU19">
        <v>159</v>
      </c>
      <c r="DV19">
        <v>133</v>
      </c>
      <c r="DW19">
        <v>100</v>
      </c>
      <c r="DX19">
        <v>65</v>
      </c>
      <c r="DY19">
        <v>97</v>
      </c>
      <c r="DZ19">
        <v>204</v>
      </c>
      <c r="EA19">
        <v>120</v>
      </c>
      <c r="EB19">
        <v>62</v>
      </c>
      <c r="EC19">
        <v>175</v>
      </c>
      <c r="ED19">
        <v>106</v>
      </c>
      <c r="EE19">
        <v>189</v>
      </c>
      <c r="EF19">
        <v>0</v>
      </c>
      <c r="EG19">
        <v>95</v>
      </c>
      <c r="EH19">
        <v>179</v>
      </c>
      <c r="EI19">
        <v>0</v>
      </c>
      <c r="EJ19">
        <v>107</v>
      </c>
      <c r="EK19">
        <v>129</v>
      </c>
      <c r="EL19">
        <v>115</v>
      </c>
      <c r="EM19">
        <v>140</v>
      </c>
      <c r="EN19">
        <v>106</v>
      </c>
      <c r="EO19">
        <v>170</v>
      </c>
      <c r="EP19">
        <v>156</v>
      </c>
      <c r="EQ19">
        <v>167</v>
      </c>
      <c r="ER19">
        <v>160</v>
      </c>
      <c r="ES19">
        <v>189</v>
      </c>
      <c r="ET19">
        <v>157</v>
      </c>
      <c r="EU19">
        <v>83</v>
      </c>
      <c r="EV19">
        <v>99</v>
      </c>
      <c r="EW19">
        <v>150</v>
      </c>
      <c r="EX19">
        <v>167</v>
      </c>
      <c r="EY19">
        <v>210</v>
      </c>
      <c r="EZ19">
        <v>42</v>
      </c>
      <c r="FA19">
        <v>199</v>
      </c>
      <c r="FB19">
        <v>170</v>
      </c>
      <c r="FC19">
        <v>197</v>
      </c>
      <c r="FD19">
        <v>154</v>
      </c>
      <c r="FE19">
        <v>182</v>
      </c>
      <c r="FF19">
        <v>161</v>
      </c>
      <c r="FG19">
        <v>83</v>
      </c>
      <c r="FH19">
        <v>166</v>
      </c>
      <c r="FI19">
        <v>121</v>
      </c>
      <c r="FJ19">
        <v>154</v>
      </c>
      <c r="FK19">
        <v>152</v>
      </c>
      <c r="FL19">
        <v>170</v>
      </c>
      <c r="FM19">
        <v>0</v>
      </c>
      <c r="FN19">
        <v>131</v>
      </c>
      <c r="FO19">
        <v>33</v>
      </c>
      <c r="FP19">
        <v>122</v>
      </c>
      <c r="FQ19">
        <v>137</v>
      </c>
      <c r="FR19">
        <v>0</v>
      </c>
      <c r="FS19">
        <v>69</v>
      </c>
      <c r="FT19">
        <v>75</v>
      </c>
      <c r="FU19">
        <v>147</v>
      </c>
      <c r="FV19">
        <v>186</v>
      </c>
      <c r="FW19">
        <v>187</v>
      </c>
      <c r="FX19">
        <v>113</v>
      </c>
      <c r="FY19">
        <v>93</v>
      </c>
      <c r="FZ19">
        <v>144</v>
      </c>
      <c r="GA19">
        <v>39</v>
      </c>
      <c r="GB19">
        <v>1</v>
      </c>
      <c r="GC19">
        <v>0</v>
      </c>
      <c r="GD19">
        <v>99</v>
      </c>
      <c r="GE19">
        <v>86</v>
      </c>
      <c r="GF19">
        <v>134</v>
      </c>
      <c r="GG19">
        <v>22</v>
      </c>
      <c r="GH19">
        <v>224</v>
      </c>
      <c r="GI19">
        <v>133</v>
      </c>
      <c r="GJ19">
        <v>138</v>
      </c>
      <c r="GK19">
        <v>156</v>
      </c>
      <c r="GL19">
        <v>90</v>
      </c>
      <c r="GM19">
        <v>111</v>
      </c>
      <c r="GN19">
        <v>188</v>
      </c>
      <c r="GO19">
        <v>139</v>
      </c>
      <c r="GP19">
        <v>148</v>
      </c>
      <c r="GQ19">
        <v>122</v>
      </c>
      <c r="GR19">
        <v>0</v>
      </c>
      <c r="GS19">
        <v>155</v>
      </c>
      <c r="GT19">
        <v>0</v>
      </c>
      <c r="GU19">
        <v>21</v>
      </c>
      <c r="GV19">
        <v>159</v>
      </c>
      <c r="GW19">
        <v>176</v>
      </c>
      <c r="GX19">
        <v>123</v>
      </c>
      <c r="GY19">
        <v>0</v>
      </c>
      <c r="GZ19">
        <v>55</v>
      </c>
      <c r="HA19">
        <v>128</v>
      </c>
      <c r="HB19">
        <v>97</v>
      </c>
      <c r="HC19">
        <v>108</v>
      </c>
      <c r="HD19">
        <v>84</v>
      </c>
      <c r="HE19">
        <v>161</v>
      </c>
      <c r="HF19">
        <v>176</v>
      </c>
      <c r="HG19">
        <v>123</v>
      </c>
      <c r="HH19">
        <v>88</v>
      </c>
      <c r="HI19">
        <v>125</v>
      </c>
      <c r="HJ19">
        <v>195</v>
      </c>
      <c r="HK19">
        <v>98</v>
      </c>
      <c r="HL19">
        <v>119</v>
      </c>
      <c r="HM19">
        <v>171</v>
      </c>
      <c r="HN19">
        <v>67</v>
      </c>
      <c r="HO19">
        <v>0</v>
      </c>
      <c r="HP19">
        <v>48</v>
      </c>
      <c r="HQ19">
        <v>160</v>
      </c>
      <c r="HR19">
        <v>124</v>
      </c>
      <c r="HS19">
        <v>90</v>
      </c>
      <c r="HT19">
        <v>101</v>
      </c>
      <c r="HU19">
        <v>109</v>
      </c>
      <c r="HV19">
        <v>140</v>
      </c>
      <c r="HW19">
        <v>77</v>
      </c>
      <c r="HX19">
        <v>149</v>
      </c>
      <c r="HY19">
        <v>181</v>
      </c>
      <c r="HZ19">
        <v>130</v>
      </c>
      <c r="IA19">
        <v>92</v>
      </c>
      <c r="IB19">
        <v>37</v>
      </c>
      <c r="IC19">
        <v>0</v>
      </c>
      <c r="ID19">
        <v>186</v>
      </c>
      <c r="IE19">
        <v>255</v>
      </c>
      <c r="IF19">
        <v>0</v>
      </c>
      <c r="IG19">
        <v>114</v>
      </c>
      <c r="IH19">
        <v>155</v>
      </c>
      <c r="II19">
        <v>127</v>
      </c>
      <c r="IJ19">
        <v>23</v>
      </c>
      <c r="IK19">
        <v>158</v>
      </c>
      <c r="IL19">
        <v>178</v>
      </c>
      <c r="IM19">
        <v>13</v>
      </c>
      <c r="IN19">
        <v>107</v>
      </c>
      <c r="IO19">
        <v>174</v>
      </c>
      <c r="IP19">
        <v>166</v>
      </c>
      <c r="IQ19">
        <v>181</v>
      </c>
      <c r="IR19">
        <v>166</v>
      </c>
      <c r="IS19">
        <v>191</v>
      </c>
      <c r="IT19">
        <v>0</v>
      </c>
      <c r="IU19">
        <v>115</v>
      </c>
      <c r="IV19">
        <v>205</v>
      </c>
    </row>
    <row r="20" spans="1:256" x14ac:dyDescent="0.15">
      <c r="A20">
        <v>93</v>
      </c>
      <c r="B20">
        <v>0</v>
      </c>
      <c r="C20">
        <v>217</v>
      </c>
      <c r="D20">
        <v>185</v>
      </c>
      <c r="E20">
        <v>162</v>
      </c>
      <c r="F20">
        <v>133</v>
      </c>
      <c r="G20">
        <v>142</v>
      </c>
      <c r="H20">
        <v>89</v>
      </c>
      <c r="I20">
        <v>0</v>
      </c>
      <c r="J20">
        <v>137</v>
      </c>
      <c r="K20">
        <v>192</v>
      </c>
      <c r="L20">
        <v>113</v>
      </c>
      <c r="M20">
        <v>0</v>
      </c>
      <c r="N20">
        <v>101</v>
      </c>
      <c r="O20">
        <v>123</v>
      </c>
      <c r="P20">
        <v>0</v>
      </c>
      <c r="Q20">
        <v>42</v>
      </c>
      <c r="R20">
        <v>119</v>
      </c>
      <c r="S20">
        <v>118</v>
      </c>
      <c r="T20">
        <v>0</v>
      </c>
      <c r="U20">
        <v>159</v>
      </c>
      <c r="V20">
        <v>175</v>
      </c>
      <c r="W20">
        <v>144</v>
      </c>
      <c r="X20">
        <v>146</v>
      </c>
      <c r="Y20">
        <v>101</v>
      </c>
      <c r="Z20">
        <v>117</v>
      </c>
      <c r="AA20">
        <v>166</v>
      </c>
      <c r="AB20">
        <v>190</v>
      </c>
      <c r="AC20">
        <v>0</v>
      </c>
      <c r="AD20">
        <v>123</v>
      </c>
      <c r="AE20">
        <v>119</v>
      </c>
      <c r="AF20">
        <v>136</v>
      </c>
      <c r="AG20">
        <v>70</v>
      </c>
      <c r="AH20">
        <v>162</v>
      </c>
      <c r="AI20">
        <v>200</v>
      </c>
      <c r="AJ20">
        <v>0</v>
      </c>
      <c r="AK20">
        <v>73</v>
      </c>
      <c r="AL20">
        <v>0</v>
      </c>
      <c r="AM20">
        <v>112</v>
      </c>
      <c r="AN20">
        <v>162</v>
      </c>
      <c r="AO20">
        <v>0</v>
      </c>
      <c r="AP20">
        <v>165</v>
      </c>
      <c r="AQ20">
        <v>54</v>
      </c>
      <c r="AR20">
        <v>126</v>
      </c>
      <c r="AS20">
        <v>192</v>
      </c>
      <c r="AT20">
        <v>124</v>
      </c>
      <c r="AU20">
        <v>0</v>
      </c>
      <c r="AV20">
        <v>135</v>
      </c>
      <c r="AW20">
        <v>142</v>
      </c>
      <c r="AX20">
        <v>156</v>
      </c>
      <c r="AY20">
        <v>185</v>
      </c>
      <c r="AZ20">
        <v>0</v>
      </c>
      <c r="BA20">
        <v>198</v>
      </c>
      <c r="BB20">
        <v>175</v>
      </c>
      <c r="BC20">
        <v>0</v>
      </c>
      <c r="BD20">
        <v>182</v>
      </c>
      <c r="BE20">
        <v>120</v>
      </c>
      <c r="BF20">
        <v>93</v>
      </c>
      <c r="BG20">
        <v>77</v>
      </c>
      <c r="BH20">
        <v>90</v>
      </c>
      <c r="BI20">
        <v>144</v>
      </c>
      <c r="BJ20">
        <v>0</v>
      </c>
      <c r="BK20">
        <v>142</v>
      </c>
      <c r="BL20">
        <v>143</v>
      </c>
      <c r="BM20">
        <v>168</v>
      </c>
      <c r="BN20">
        <v>0</v>
      </c>
      <c r="BO20">
        <v>97</v>
      </c>
      <c r="BP20">
        <v>162</v>
      </c>
      <c r="BQ20">
        <v>75</v>
      </c>
      <c r="BR20">
        <v>0</v>
      </c>
      <c r="BS20">
        <v>97</v>
      </c>
      <c r="BT20">
        <v>169</v>
      </c>
      <c r="BU20">
        <v>0</v>
      </c>
      <c r="BV20">
        <v>119</v>
      </c>
      <c r="BW20">
        <v>98</v>
      </c>
      <c r="BX20">
        <v>142</v>
      </c>
      <c r="BY20">
        <v>174</v>
      </c>
      <c r="BZ20">
        <v>188</v>
      </c>
      <c r="CA20">
        <v>152</v>
      </c>
      <c r="CB20">
        <v>188</v>
      </c>
      <c r="CC20">
        <v>133</v>
      </c>
      <c r="CD20">
        <v>105</v>
      </c>
      <c r="CE20">
        <v>0</v>
      </c>
      <c r="CF20">
        <v>0</v>
      </c>
      <c r="CG20">
        <v>141</v>
      </c>
      <c r="CH20">
        <v>123</v>
      </c>
      <c r="CI20">
        <v>154</v>
      </c>
      <c r="CJ20">
        <v>126</v>
      </c>
      <c r="CK20">
        <v>166</v>
      </c>
      <c r="CL20">
        <v>120</v>
      </c>
      <c r="CM20">
        <v>8</v>
      </c>
      <c r="CN20">
        <v>129</v>
      </c>
      <c r="CO20">
        <v>95</v>
      </c>
      <c r="CP20">
        <v>168</v>
      </c>
      <c r="CQ20">
        <v>130</v>
      </c>
      <c r="CR20">
        <v>109</v>
      </c>
      <c r="CS20">
        <v>156</v>
      </c>
      <c r="CT20">
        <v>0</v>
      </c>
      <c r="CU20">
        <v>157</v>
      </c>
      <c r="CV20">
        <v>156</v>
      </c>
      <c r="CW20">
        <v>136</v>
      </c>
      <c r="CX20">
        <v>20</v>
      </c>
      <c r="CY20">
        <v>91</v>
      </c>
      <c r="CZ20">
        <v>191</v>
      </c>
      <c r="DA20">
        <v>0</v>
      </c>
      <c r="DB20">
        <v>23</v>
      </c>
      <c r="DC20">
        <v>108</v>
      </c>
      <c r="DD20">
        <v>101</v>
      </c>
      <c r="DE20">
        <v>11</v>
      </c>
      <c r="DF20">
        <v>0</v>
      </c>
      <c r="DG20">
        <v>133</v>
      </c>
      <c r="DH20">
        <v>158</v>
      </c>
      <c r="DI20">
        <v>191</v>
      </c>
      <c r="DJ20">
        <v>123</v>
      </c>
      <c r="DK20">
        <v>163</v>
      </c>
      <c r="DL20">
        <v>149</v>
      </c>
      <c r="DM20">
        <v>102</v>
      </c>
      <c r="DN20">
        <v>171</v>
      </c>
      <c r="DO20">
        <v>132</v>
      </c>
      <c r="DP20">
        <v>46</v>
      </c>
      <c r="DQ20">
        <v>160</v>
      </c>
      <c r="DR20">
        <v>45</v>
      </c>
      <c r="DS20">
        <v>59</v>
      </c>
      <c r="DT20">
        <v>88</v>
      </c>
      <c r="DU20">
        <v>157</v>
      </c>
      <c r="DV20">
        <v>0</v>
      </c>
      <c r="DW20">
        <v>42</v>
      </c>
      <c r="DX20">
        <v>16</v>
      </c>
      <c r="DY20">
        <v>126</v>
      </c>
      <c r="DZ20">
        <v>0</v>
      </c>
      <c r="EA20">
        <v>0</v>
      </c>
      <c r="EB20">
        <v>94</v>
      </c>
      <c r="EC20">
        <v>105</v>
      </c>
      <c r="ED20">
        <v>80</v>
      </c>
      <c r="EE20">
        <v>169</v>
      </c>
      <c r="EF20">
        <v>214</v>
      </c>
      <c r="EG20">
        <v>112</v>
      </c>
      <c r="EH20">
        <v>170</v>
      </c>
      <c r="EI20">
        <v>118</v>
      </c>
      <c r="EJ20">
        <v>150</v>
      </c>
      <c r="EK20">
        <v>95</v>
      </c>
      <c r="EL20">
        <v>178</v>
      </c>
      <c r="EM20">
        <v>140</v>
      </c>
      <c r="EN20">
        <v>0</v>
      </c>
      <c r="EO20">
        <v>0</v>
      </c>
      <c r="EP20">
        <v>171</v>
      </c>
      <c r="EQ20">
        <v>157</v>
      </c>
      <c r="ER20">
        <v>167</v>
      </c>
      <c r="ES20">
        <v>0</v>
      </c>
      <c r="ET20">
        <v>101</v>
      </c>
      <c r="EU20">
        <v>120</v>
      </c>
      <c r="EV20">
        <v>97</v>
      </c>
      <c r="EW20">
        <v>83</v>
      </c>
      <c r="EX20">
        <v>174</v>
      </c>
      <c r="EY20">
        <v>155</v>
      </c>
      <c r="EZ20">
        <v>123</v>
      </c>
      <c r="FA20">
        <v>120</v>
      </c>
      <c r="FB20">
        <v>160</v>
      </c>
      <c r="FC20">
        <v>186</v>
      </c>
      <c r="FD20">
        <v>0</v>
      </c>
      <c r="FE20">
        <v>101</v>
      </c>
      <c r="FF20">
        <v>115</v>
      </c>
      <c r="FG20">
        <v>149</v>
      </c>
      <c r="FH20">
        <v>187</v>
      </c>
      <c r="FI20">
        <v>128</v>
      </c>
      <c r="FJ20">
        <v>170</v>
      </c>
      <c r="FK20">
        <v>160</v>
      </c>
      <c r="FL20">
        <v>127</v>
      </c>
      <c r="FM20">
        <v>125</v>
      </c>
      <c r="FN20">
        <v>207</v>
      </c>
      <c r="FO20">
        <v>85</v>
      </c>
      <c r="FP20">
        <v>0</v>
      </c>
      <c r="FQ20">
        <v>168</v>
      </c>
      <c r="FR20">
        <v>98</v>
      </c>
      <c r="FS20">
        <v>124</v>
      </c>
      <c r="FT20">
        <v>0</v>
      </c>
      <c r="FU20">
        <v>48</v>
      </c>
      <c r="FV20">
        <v>170</v>
      </c>
      <c r="FW20">
        <v>164</v>
      </c>
      <c r="FX20">
        <v>156</v>
      </c>
      <c r="FY20">
        <v>0</v>
      </c>
      <c r="FZ20">
        <v>109</v>
      </c>
      <c r="GA20">
        <v>142</v>
      </c>
      <c r="GB20">
        <v>118</v>
      </c>
      <c r="GC20">
        <v>126</v>
      </c>
      <c r="GD20">
        <v>104</v>
      </c>
      <c r="GE20">
        <v>137</v>
      </c>
      <c r="GF20">
        <v>209</v>
      </c>
      <c r="GG20">
        <v>133</v>
      </c>
      <c r="GH20">
        <v>175</v>
      </c>
      <c r="GI20">
        <v>193</v>
      </c>
      <c r="GJ20">
        <v>136</v>
      </c>
      <c r="GK20">
        <v>76</v>
      </c>
      <c r="GL20">
        <v>0</v>
      </c>
      <c r="GM20">
        <v>0</v>
      </c>
      <c r="GN20">
        <v>4</v>
      </c>
      <c r="GO20">
        <v>167</v>
      </c>
      <c r="GP20">
        <v>97</v>
      </c>
      <c r="GQ20">
        <v>138</v>
      </c>
      <c r="GR20">
        <v>149</v>
      </c>
      <c r="GS20">
        <v>157</v>
      </c>
      <c r="GT20">
        <v>138</v>
      </c>
      <c r="GU20">
        <v>170</v>
      </c>
      <c r="GV20">
        <v>192</v>
      </c>
      <c r="GW20">
        <v>0</v>
      </c>
      <c r="GX20">
        <v>0</v>
      </c>
      <c r="GY20">
        <v>148</v>
      </c>
      <c r="GZ20">
        <v>160</v>
      </c>
      <c r="HA20">
        <v>157</v>
      </c>
      <c r="HB20">
        <v>20</v>
      </c>
      <c r="HC20">
        <v>181</v>
      </c>
      <c r="HD20">
        <v>0</v>
      </c>
      <c r="HE20">
        <v>0</v>
      </c>
      <c r="HF20">
        <v>149</v>
      </c>
      <c r="HG20">
        <v>152</v>
      </c>
      <c r="HH20">
        <v>82</v>
      </c>
      <c r="HI20">
        <v>0</v>
      </c>
      <c r="HJ20">
        <v>146</v>
      </c>
      <c r="HK20">
        <v>0</v>
      </c>
      <c r="HL20">
        <v>203</v>
      </c>
      <c r="HM20">
        <v>114</v>
      </c>
      <c r="HN20">
        <v>155</v>
      </c>
      <c r="HO20">
        <v>110</v>
      </c>
      <c r="HP20">
        <v>86</v>
      </c>
      <c r="HQ20">
        <v>167</v>
      </c>
      <c r="HR20">
        <v>127</v>
      </c>
      <c r="HS20">
        <v>0</v>
      </c>
      <c r="HT20">
        <v>169</v>
      </c>
      <c r="HU20">
        <v>171</v>
      </c>
      <c r="HV20">
        <v>195</v>
      </c>
      <c r="HW20">
        <v>149</v>
      </c>
      <c r="HX20">
        <v>183</v>
      </c>
      <c r="HY20">
        <v>143</v>
      </c>
      <c r="HZ20">
        <v>0</v>
      </c>
      <c r="IA20">
        <v>90</v>
      </c>
      <c r="IB20">
        <v>106</v>
      </c>
      <c r="IC20">
        <v>133</v>
      </c>
      <c r="ID20">
        <v>0</v>
      </c>
      <c r="IE20">
        <v>130</v>
      </c>
      <c r="IF20">
        <v>94</v>
      </c>
      <c r="IG20">
        <v>0</v>
      </c>
      <c r="IH20">
        <v>174</v>
      </c>
      <c r="II20">
        <v>173</v>
      </c>
      <c r="IJ20">
        <v>163</v>
      </c>
      <c r="IK20">
        <v>184</v>
      </c>
      <c r="IL20">
        <v>96</v>
      </c>
      <c r="IM20">
        <v>83</v>
      </c>
      <c r="IN20">
        <v>112</v>
      </c>
      <c r="IO20">
        <v>197</v>
      </c>
      <c r="IP20">
        <v>116</v>
      </c>
      <c r="IQ20">
        <v>105</v>
      </c>
      <c r="IR20">
        <v>152</v>
      </c>
      <c r="IS20">
        <v>67</v>
      </c>
      <c r="IT20">
        <v>75</v>
      </c>
      <c r="IU20">
        <v>127</v>
      </c>
      <c r="IV20">
        <v>0</v>
      </c>
    </row>
    <row r="21" spans="1:256" x14ac:dyDescent="0.15">
      <c r="A21">
        <v>119</v>
      </c>
      <c r="B21">
        <v>110</v>
      </c>
      <c r="C21">
        <v>106</v>
      </c>
      <c r="D21">
        <v>0</v>
      </c>
      <c r="E21">
        <v>68</v>
      </c>
      <c r="F21">
        <v>138</v>
      </c>
      <c r="G21">
        <v>177</v>
      </c>
      <c r="H21">
        <v>172</v>
      </c>
      <c r="I21">
        <v>183</v>
      </c>
      <c r="J21">
        <v>190</v>
      </c>
      <c r="K21">
        <v>172</v>
      </c>
      <c r="L21">
        <v>107</v>
      </c>
      <c r="M21">
        <v>149</v>
      </c>
      <c r="N21">
        <v>119</v>
      </c>
      <c r="O21">
        <v>138</v>
      </c>
      <c r="P21">
        <v>140</v>
      </c>
      <c r="Q21">
        <v>130</v>
      </c>
      <c r="R21">
        <v>73</v>
      </c>
      <c r="S21">
        <v>148</v>
      </c>
      <c r="T21">
        <v>1</v>
      </c>
      <c r="U21">
        <v>105</v>
      </c>
      <c r="V21">
        <v>148</v>
      </c>
      <c r="W21">
        <v>0</v>
      </c>
      <c r="X21">
        <v>173</v>
      </c>
      <c r="Y21">
        <v>167</v>
      </c>
      <c r="Z21">
        <v>217</v>
      </c>
      <c r="AA21">
        <v>167</v>
      </c>
      <c r="AB21">
        <v>64</v>
      </c>
      <c r="AC21">
        <v>89</v>
      </c>
      <c r="AD21">
        <v>154</v>
      </c>
      <c r="AE21">
        <v>206</v>
      </c>
      <c r="AF21">
        <v>165</v>
      </c>
      <c r="AG21">
        <v>147</v>
      </c>
      <c r="AH21">
        <v>93</v>
      </c>
      <c r="AI21">
        <v>196</v>
      </c>
      <c r="AJ21">
        <v>96</v>
      </c>
      <c r="AK21">
        <v>145</v>
      </c>
      <c r="AL21">
        <v>185</v>
      </c>
      <c r="AM21">
        <v>167</v>
      </c>
      <c r="AN21">
        <v>134</v>
      </c>
      <c r="AO21">
        <v>84</v>
      </c>
      <c r="AP21">
        <v>138</v>
      </c>
      <c r="AQ21">
        <v>0</v>
      </c>
      <c r="AR21">
        <v>80</v>
      </c>
      <c r="AS21">
        <v>158</v>
      </c>
      <c r="AT21">
        <v>177</v>
      </c>
      <c r="AU21">
        <v>134</v>
      </c>
      <c r="AV21">
        <v>188</v>
      </c>
      <c r="AW21">
        <v>83</v>
      </c>
      <c r="AX21">
        <v>0</v>
      </c>
      <c r="AY21">
        <v>179</v>
      </c>
      <c r="AZ21">
        <v>0</v>
      </c>
      <c r="BA21">
        <v>63</v>
      </c>
      <c r="BB21">
        <v>113</v>
      </c>
      <c r="BC21">
        <v>166</v>
      </c>
      <c r="BD21">
        <v>188</v>
      </c>
      <c r="BE21">
        <v>42</v>
      </c>
      <c r="BF21">
        <v>0</v>
      </c>
      <c r="BG21">
        <v>111</v>
      </c>
      <c r="BH21">
        <v>120</v>
      </c>
      <c r="BI21">
        <v>68</v>
      </c>
      <c r="BJ21">
        <v>117</v>
      </c>
      <c r="BK21">
        <v>0</v>
      </c>
      <c r="BL21">
        <v>157</v>
      </c>
      <c r="BM21">
        <v>190</v>
      </c>
      <c r="BN21">
        <v>0</v>
      </c>
      <c r="BO21">
        <v>195</v>
      </c>
      <c r="BP21">
        <v>137</v>
      </c>
      <c r="BQ21">
        <v>112</v>
      </c>
      <c r="BR21">
        <v>135</v>
      </c>
      <c r="BS21">
        <v>88</v>
      </c>
      <c r="BT21">
        <v>73</v>
      </c>
      <c r="BU21">
        <v>179</v>
      </c>
      <c r="BV21">
        <v>138</v>
      </c>
      <c r="BW21">
        <v>109</v>
      </c>
      <c r="BX21">
        <v>39</v>
      </c>
      <c r="BY21">
        <v>75</v>
      </c>
      <c r="BZ21">
        <v>122</v>
      </c>
      <c r="CA21">
        <v>184</v>
      </c>
      <c r="CB21">
        <v>0</v>
      </c>
      <c r="CC21">
        <v>152</v>
      </c>
      <c r="CD21">
        <v>123</v>
      </c>
      <c r="CE21">
        <v>152</v>
      </c>
      <c r="CF21">
        <v>167</v>
      </c>
      <c r="CG21">
        <v>159</v>
      </c>
      <c r="CH21">
        <v>182</v>
      </c>
      <c r="CI21">
        <v>190</v>
      </c>
      <c r="CJ21">
        <v>153</v>
      </c>
      <c r="CK21">
        <v>192</v>
      </c>
      <c r="CL21">
        <v>103</v>
      </c>
      <c r="CM21">
        <v>0</v>
      </c>
      <c r="CN21">
        <v>130</v>
      </c>
      <c r="CO21">
        <v>173</v>
      </c>
      <c r="CP21">
        <v>75</v>
      </c>
      <c r="CQ21">
        <v>122</v>
      </c>
      <c r="CR21">
        <v>93</v>
      </c>
      <c r="CS21">
        <v>156</v>
      </c>
      <c r="CT21">
        <v>114</v>
      </c>
      <c r="CU21">
        <v>0</v>
      </c>
      <c r="CV21">
        <v>137</v>
      </c>
      <c r="CW21">
        <v>58</v>
      </c>
      <c r="CX21">
        <v>106</v>
      </c>
      <c r="CY21">
        <v>162</v>
      </c>
      <c r="CZ21">
        <v>141</v>
      </c>
      <c r="DA21">
        <v>30</v>
      </c>
      <c r="DB21">
        <v>169</v>
      </c>
      <c r="DC21">
        <v>91</v>
      </c>
      <c r="DD21">
        <v>168</v>
      </c>
      <c r="DE21">
        <v>129</v>
      </c>
      <c r="DF21">
        <v>0</v>
      </c>
      <c r="DG21">
        <v>0</v>
      </c>
      <c r="DH21">
        <v>189</v>
      </c>
      <c r="DI21">
        <v>157</v>
      </c>
      <c r="DJ21">
        <v>142</v>
      </c>
      <c r="DK21">
        <v>118</v>
      </c>
      <c r="DL21">
        <v>125</v>
      </c>
      <c r="DM21">
        <v>120</v>
      </c>
      <c r="DN21">
        <v>0</v>
      </c>
      <c r="DO21">
        <v>183</v>
      </c>
      <c r="DP21">
        <v>150</v>
      </c>
      <c r="DQ21">
        <v>160</v>
      </c>
      <c r="DR21">
        <v>0</v>
      </c>
      <c r="DS21">
        <v>142</v>
      </c>
      <c r="DT21">
        <v>82</v>
      </c>
      <c r="DU21">
        <v>145</v>
      </c>
      <c r="DV21">
        <v>83</v>
      </c>
      <c r="DW21">
        <v>132</v>
      </c>
      <c r="DX21">
        <v>148</v>
      </c>
      <c r="DY21">
        <v>41</v>
      </c>
      <c r="DZ21">
        <v>128</v>
      </c>
      <c r="EA21">
        <v>87</v>
      </c>
      <c r="EB21">
        <v>0</v>
      </c>
      <c r="EC21">
        <v>195</v>
      </c>
      <c r="ED21">
        <v>132</v>
      </c>
      <c r="EE21">
        <v>93</v>
      </c>
      <c r="EF21">
        <v>159</v>
      </c>
      <c r="EG21">
        <v>160</v>
      </c>
      <c r="EH21">
        <v>76</v>
      </c>
      <c r="EI21">
        <v>61</v>
      </c>
      <c r="EJ21">
        <v>85</v>
      </c>
      <c r="EK21">
        <v>105</v>
      </c>
      <c r="EL21">
        <v>128</v>
      </c>
      <c r="EM21">
        <v>0</v>
      </c>
      <c r="EN21">
        <v>105</v>
      </c>
      <c r="EO21">
        <v>188</v>
      </c>
      <c r="EP21">
        <v>76</v>
      </c>
      <c r="EQ21">
        <v>159</v>
      </c>
      <c r="ER21">
        <v>165</v>
      </c>
      <c r="ES21">
        <v>188</v>
      </c>
      <c r="ET21">
        <v>81</v>
      </c>
      <c r="EU21">
        <v>173</v>
      </c>
      <c r="EV21">
        <v>177</v>
      </c>
      <c r="EW21">
        <v>129</v>
      </c>
      <c r="EX21">
        <v>130</v>
      </c>
      <c r="EY21">
        <v>192</v>
      </c>
      <c r="EZ21">
        <v>0</v>
      </c>
      <c r="FA21">
        <v>140</v>
      </c>
      <c r="FB21">
        <v>160</v>
      </c>
      <c r="FC21">
        <v>0</v>
      </c>
      <c r="FD21">
        <v>26</v>
      </c>
      <c r="FE21">
        <v>156</v>
      </c>
      <c r="FF21">
        <v>142</v>
      </c>
      <c r="FG21">
        <v>135</v>
      </c>
      <c r="FH21">
        <v>158</v>
      </c>
      <c r="FI21">
        <v>137</v>
      </c>
      <c r="FJ21">
        <v>123</v>
      </c>
      <c r="FK21">
        <v>78</v>
      </c>
      <c r="FL21">
        <v>115</v>
      </c>
      <c r="FM21">
        <v>167</v>
      </c>
      <c r="FN21">
        <v>79</v>
      </c>
      <c r="FO21">
        <v>113</v>
      </c>
      <c r="FP21">
        <v>0</v>
      </c>
      <c r="FQ21">
        <v>112</v>
      </c>
      <c r="FR21">
        <v>135</v>
      </c>
      <c r="FS21">
        <v>0</v>
      </c>
      <c r="FT21">
        <v>79</v>
      </c>
      <c r="FU21">
        <v>194</v>
      </c>
      <c r="FV21">
        <v>199</v>
      </c>
      <c r="FW21">
        <v>191</v>
      </c>
      <c r="FX21">
        <v>0</v>
      </c>
      <c r="FY21">
        <v>101</v>
      </c>
      <c r="FZ21">
        <v>0</v>
      </c>
      <c r="GA21">
        <v>118</v>
      </c>
      <c r="GB21">
        <v>159</v>
      </c>
      <c r="GC21">
        <v>152</v>
      </c>
      <c r="GD21">
        <v>128</v>
      </c>
      <c r="GE21">
        <v>152</v>
      </c>
      <c r="GF21">
        <v>156</v>
      </c>
      <c r="GG21">
        <v>0</v>
      </c>
      <c r="GH21">
        <v>126</v>
      </c>
      <c r="GI21">
        <v>150</v>
      </c>
      <c r="GJ21">
        <v>102</v>
      </c>
      <c r="GK21">
        <v>0</v>
      </c>
      <c r="GL21">
        <v>123</v>
      </c>
      <c r="GM21">
        <v>130</v>
      </c>
      <c r="GN21">
        <v>164</v>
      </c>
      <c r="GO21">
        <v>43</v>
      </c>
      <c r="GP21">
        <v>130</v>
      </c>
      <c r="GQ21">
        <v>0</v>
      </c>
      <c r="GR21">
        <v>184</v>
      </c>
      <c r="GS21">
        <v>0</v>
      </c>
      <c r="GT21">
        <v>113</v>
      </c>
      <c r="GU21">
        <v>4</v>
      </c>
      <c r="GV21">
        <v>177</v>
      </c>
      <c r="GW21">
        <v>111</v>
      </c>
      <c r="GX21">
        <v>0</v>
      </c>
      <c r="GY21">
        <v>125</v>
      </c>
      <c r="GZ21">
        <v>103</v>
      </c>
      <c r="HA21">
        <v>83</v>
      </c>
      <c r="HB21">
        <v>0</v>
      </c>
      <c r="HC21">
        <v>165</v>
      </c>
      <c r="HD21">
        <v>126</v>
      </c>
      <c r="HE21">
        <v>174</v>
      </c>
      <c r="HF21">
        <v>112</v>
      </c>
      <c r="HG21">
        <v>85</v>
      </c>
      <c r="HH21">
        <v>164</v>
      </c>
      <c r="HI21">
        <v>87</v>
      </c>
      <c r="HJ21">
        <v>0</v>
      </c>
      <c r="HK21">
        <v>65</v>
      </c>
      <c r="HL21">
        <v>74</v>
      </c>
      <c r="HM21">
        <v>55</v>
      </c>
      <c r="HN21">
        <v>139</v>
      </c>
      <c r="HO21">
        <v>173</v>
      </c>
      <c r="HP21">
        <v>138</v>
      </c>
      <c r="HQ21">
        <v>173</v>
      </c>
      <c r="HR21">
        <v>95</v>
      </c>
      <c r="HS21">
        <v>108</v>
      </c>
      <c r="HT21">
        <v>0</v>
      </c>
      <c r="HU21">
        <v>147</v>
      </c>
      <c r="HV21">
        <v>111</v>
      </c>
      <c r="HW21">
        <v>130</v>
      </c>
      <c r="HX21">
        <v>85</v>
      </c>
      <c r="HY21">
        <v>126</v>
      </c>
      <c r="HZ21">
        <v>184</v>
      </c>
      <c r="IA21">
        <v>189</v>
      </c>
      <c r="IB21">
        <v>107</v>
      </c>
      <c r="IC21">
        <v>172</v>
      </c>
      <c r="ID21">
        <v>0</v>
      </c>
      <c r="IE21">
        <v>100</v>
      </c>
      <c r="IF21">
        <v>200</v>
      </c>
      <c r="IG21">
        <v>126</v>
      </c>
      <c r="IH21">
        <v>104</v>
      </c>
      <c r="II21">
        <v>116</v>
      </c>
      <c r="IJ21">
        <v>155</v>
      </c>
      <c r="IK21">
        <v>117</v>
      </c>
      <c r="IL21">
        <v>0</v>
      </c>
      <c r="IM21">
        <v>189</v>
      </c>
      <c r="IN21">
        <v>106</v>
      </c>
      <c r="IO21">
        <v>108</v>
      </c>
      <c r="IP21">
        <v>107</v>
      </c>
      <c r="IQ21">
        <v>126</v>
      </c>
      <c r="IR21">
        <v>161</v>
      </c>
      <c r="IS21">
        <v>102</v>
      </c>
      <c r="IT21">
        <v>121</v>
      </c>
      <c r="IU21">
        <v>139</v>
      </c>
      <c r="IV21">
        <v>156</v>
      </c>
    </row>
    <row r="22" spans="1:256" x14ac:dyDescent="0.15">
      <c r="A22">
        <v>80</v>
      </c>
      <c r="B22">
        <v>0</v>
      </c>
      <c r="C22">
        <v>149</v>
      </c>
      <c r="D22">
        <v>141</v>
      </c>
      <c r="E22">
        <v>189</v>
      </c>
      <c r="F22">
        <v>147</v>
      </c>
      <c r="G22">
        <v>174</v>
      </c>
      <c r="H22">
        <v>122</v>
      </c>
      <c r="I22">
        <v>80</v>
      </c>
      <c r="J22">
        <v>0</v>
      </c>
      <c r="K22">
        <v>33</v>
      </c>
      <c r="L22">
        <v>145</v>
      </c>
      <c r="M22">
        <v>105</v>
      </c>
      <c r="N22">
        <v>177</v>
      </c>
      <c r="O22">
        <v>92</v>
      </c>
      <c r="P22">
        <v>161</v>
      </c>
      <c r="Q22">
        <v>172</v>
      </c>
      <c r="R22">
        <v>151</v>
      </c>
      <c r="S22">
        <v>146</v>
      </c>
      <c r="T22">
        <v>92</v>
      </c>
      <c r="U22">
        <v>140</v>
      </c>
      <c r="V22">
        <v>172</v>
      </c>
      <c r="W22">
        <v>142</v>
      </c>
      <c r="X22">
        <v>219</v>
      </c>
      <c r="Y22">
        <v>90</v>
      </c>
      <c r="Z22">
        <v>149</v>
      </c>
      <c r="AA22">
        <v>154</v>
      </c>
      <c r="AB22">
        <v>85</v>
      </c>
      <c r="AC22">
        <v>200</v>
      </c>
      <c r="AD22">
        <v>0</v>
      </c>
      <c r="AE22">
        <v>0</v>
      </c>
      <c r="AF22">
        <v>140</v>
      </c>
      <c r="AG22">
        <v>142</v>
      </c>
      <c r="AH22">
        <v>85</v>
      </c>
      <c r="AI22">
        <v>149</v>
      </c>
      <c r="AJ22">
        <v>0</v>
      </c>
      <c r="AK22">
        <v>170</v>
      </c>
      <c r="AL22">
        <v>0</v>
      </c>
      <c r="AM22">
        <v>157</v>
      </c>
      <c r="AN22">
        <v>110</v>
      </c>
      <c r="AO22">
        <v>0</v>
      </c>
      <c r="AP22">
        <v>93</v>
      </c>
      <c r="AQ22">
        <v>0</v>
      </c>
      <c r="AR22">
        <v>120</v>
      </c>
      <c r="AS22">
        <v>129</v>
      </c>
      <c r="AT22">
        <v>166</v>
      </c>
      <c r="AU22">
        <v>0</v>
      </c>
      <c r="AV22">
        <v>114</v>
      </c>
      <c r="AW22">
        <v>160</v>
      </c>
      <c r="AX22">
        <v>185</v>
      </c>
      <c r="AY22">
        <v>165</v>
      </c>
      <c r="AZ22">
        <v>0</v>
      </c>
      <c r="BA22">
        <v>129</v>
      </c>
      <c r="BB22">
        <v>44</v>
      </c>
      <c r="BC22">
        <v>180</v>
      </c>
      <c r="BD22">
        <v>170</v>
      </c>
      <c r="BE22">
        <v>170</v>
      </c>
      <c r="BF22">
        <v>142</v>
      </c>
      <c r="BG22">
        <v>149</v>
      </c>
      <c r="BH22">
        <v>65</v>
      </c>
      <c r="BI22">
        <v>142</v>
      </c>
      <c r="BJ22">
        <v>0</v>
      </c>
      <c r="BK22">
        <v>175</v>
      </c>
      <c r="BL22">
        <v>0</v>
      </c>
      <c r="BM22">
        <v>151</v>
      </c>
      <c r="BN22">
        <v>136</v>
      </c>
      <c r="BO22">
        <v>50</v>
      </c>
      <c r="BP22">
        <v>181</v>
      </c>
      <c r="BQ22">
        <v>174</v>
      </c>
      <c r="BR22">
        <v>152</v>
      </c>
      <c r="BS22">
        <v>22</v>
      </c>
      <c r="BT22">
        <v>90</v>
      </c>
      <c r="BU22">
        <v>132</v>
      </c>
      <c r="BV22">
        <v>155</v>
      </c>
      <c r="BW22">
        <v>51</v>
      </c>
      <c r="BX22">
        <v>173</v>
      </c>
      <c r="BY22">
        <v>102</v>
      </c>
      <c r="BZ22">
        <v>95</v>
      </c>
      <c r="CA22">
        <v>0</v>
      </c>
      <c r="CB22">
        <v>110</v>
      </c>
      <c r="CC22">
        <v>157</v>
      </c>
      <c r="CD22">
        <v>168</v>
      </c>
      <c r="CE22">
        <v>173</v>
      </c>
      <c r="CF22">
        <v>126</v>
      </c>
      <c r="CG22">
        <v>166</v>
      </c>
      <c r="CH22">
        <v>147</v>
      </c>
      <c r="CI22">
        <v>116</v>
      </c>
      <c r="CJ22">
        <v>214</v>
      </c>
      <c r="CK22">
        <v>173</v>
      </c>
      <c r="CL22">
        <v>125</v>
      </c>
      <c r="CM22">
        <v>133</v>
      </c>
      <c r="CN22">
        <v>98</v>
      </c>
      <c r="CO22">
        <v>143</v>
      </c>
      <c r="CP22">
        <v>148</v>
      </c>
      <c r="CQ22">
        <v>145</v>
      </c>
      <c r="CR22">
        <v>44</v>
      </c>
      <c r="CS22">
        <v>152</v>
      </c>
      <c r="CT22">
        <v>153</v>
      </c>
      <c r="CU22">
        <v>72</v>
      </c>
      <c r="CV22">
        <v>202</v>
      </c>
      <c r="CW22">
        <v>201</v>
      </c>
      <c r="CX22">
        <v>129</v>
      </c>
      <c r="CY22">
        <v>132</v>
      </c>
      <c r="CZ22">
        <v>156</v>
      </c>
      <c r="DA22">
        <v>135</v>
      </c>
      <c r="DB22">
        <v>84</v>
      </c>
      <c r="DC22">
        <v>125</v>
      </c>
      <c r="DD22">
        <v>165</v>
      </c>
      <c r="DE22">
        <v>166</v>
      </c>
      <c r="DF22">
        <v>0</v>
      </c>
      <c r="DG22">
        <v>115</v>
      </c>
      <c r="DH22">
        <v>167</v>
      </c>
      <c r="DI22">
        <v>134</v>
      </c>
      <c r="DJ22">
        <v>188</v>
      </c>
      <c r="DK22">
        <v>167</v>
      </c>
      <c r="DL22">
        <v>128</v>
      </c>
      <c r="DM22">
        <v>107</v>
      </c>
      <c r="DN22">
        <v>137</v>
      </c>
      <c r="DO22">
        <v>140</v>
      </c>
      <c r="DP22">
        <v>112</v>
      </c>
      <c r="DQ22">
        <v>142</v>
      </c>
      <c r="DR22">
        <v>199</v>
      </c>
      <c r="DS22">
        <v>174</v>
      </c>
      <c r="DT22">
        <v>185</v>
      </c>
      <c r="DU22">
        <v>186</v>
      </c>
      <c r="DV22">
        <v>0</v>
      </c>
      <c r="DW22">
        <v>157</v>
      </c>
      <c r="DX22">
        <v>139</v>
      </c>
      <c r="DY22">
        <v>123</v>
      </c>
      <c r="DZ22">
        <v>182</v>
      </c>
      <c r="EA22">
        <v>152</v>
      </c>
      <c r="EB22">
        <v>108</v>
      </c>
      <c r="EC22">
        <v>101</v>
      </c>
      <c r="ED22">
        <v>74</v>
      </c>
      <c r="EE22">
        <v>74</v>
      </c>
      <c r="EF22">
        <v>133</v>
      </c>
      <c r="EG22">
        <v>199</v>
      </c>
      <c r="EH22">
        <v>0</v>
      </c>
      <c r="EI22">
        <v>0</v>
      </c>
      <c r="EJ22">
        <v>0</v>
      </c>
      <c r="EK22">
        <v>99</v>
      </c>
      <c r="EL22">
        <v>160</v>
      </c>
      <c r="EM22">
        <v>115</v>
      </c>
      <c r="EN22">
        <v>193</v>
      </c>
      <c r="EO22">
        <v>207</v>
      </c>
      <c r="EP22">
        <v>98</v>
      </c>
      <c r="EQ22">
        <v>93</v>
      </c>
      <c r="ER22">
        <v>68</v>
      </c>
      <c r="ES22">
        <v>147</v>
      </c>
      <c r="ET22">
        <v>136</v>
      </c>
      <c r="EU22">
        <v>165</v>
      </c>
      <c r="EV22">
        <v>121</v>
      </c>
      <c r="EW22">
        <v>59</v>
      </c>
      <c r="EX22">
        <v>59</v>
      </c>
      <c r="EY22">
        <v>107</v>
      </c>
      <c r="EZ22">
        <v>39</v>
      </c>
      <c r="FA22">
        <v>57</v>
      </c>
      <c r="FB22">
        <v>147</v>
      </c>
      <c r="FC22">
        <v>155</v>
      </c>
      <c r="FD22">
        <v>99</v>
      </c>
      <c r="FE22">
        <v>125</v>
      </c>
      <c r="FF22">
        <v>0</v>
      </c>
      <c r="FG22">
        <v>157</v>
      </c>
      <c r="FH22">
        <v>0</v>
      </c>
      <c r="FI22">
        <v>132</v>
      </c>
      <c r="FJ22">
        <v>131</v>
      </c>
      <c r="FK22">
        <v>185</v>
      </c>
      <c r="FL22">
        <v>0</v>
      </c>
      <c r="FM22">
        <v>174</v>
      </c>
      <c r="FN22">
        <v>159</v>
      </c>
      <c r="FO22">
        <v>135</v>
      </c>
      <c r="FP22">
        <v>110</v>
      </c>
      <c r="FQ22">
        <v>146</v>
      </c>
      <c r="FR22">
        <v>119</v>
      </c>
      <c r="FS22">
        <v>0</v>
      </c>
      <c r="FT22">
        <v>120</v>
      </c>
      <c r="FU22">
        <v>143</v>
      </c>
      <c r="FV22">
        <v>153</v>
      </c>
      <c r="FW22">
        <v>0</v>
      </c>
      <c r="FX22">
        <v>139</v>
      </c>
      <c r="FY22">
        <v>0</v>
      </c>
      <c r="FZ22">
        <v>29</v>
      </c>
      <c r="GA22">
        <v>137</v>
      </c>
      <c r="GB22">
        <v>173</v>
      </c>
      <c r="GC22">
        <v>150</v>
      </c>
      <c r="GD22">
        <v>147</v>
      </c>
      <c r="GE22">
        <v>191</v>
      </c>
      <c r="GF22">
        <v>186</v>
      </c>
      <c r="GG22">
        <v>138</v>
      </c>
      <c r="GH22">
        <v>161</v>
      </c>
      <c r="GI22">
        <v>165</v>
      </c>
      <c r="GJ22">
        <v>109</v>
      </c>
      <c r="GK22">
        <v>126</v>
      </c>
      <c r="GL22">
        <v>0</v>
      </c>
      <c r="GM22">
        <v>139</v>
      </c>
      <c r="GN22">
        <v>108</v>
      </c>
      <c r="GO22">
        <v>198</v>
      </c>
      <c r="GP22">
        <v>162</v>
      </c>
      <c r="GQ22">
        <v>62</v>
      </c>
      <c r="GR22">
        <v>119</v>
      </c>
      <c r="GS22">
        <v>70</v>
      </c>
      <c r="GT22">
        <v>88</v>
      </c>
      <c r="GU22">
        <v>134</v>
      </c>
      <c r="GV22">
        <v>169</v>
      </c>
      <c r="GW22">
        <v>158</v>
      </c>
      <c r="GX22">
        <v>101</v>
      </c>
      <c r="GY22">
        <v>81</v>
      </c>
      <c r="GZ22">
        <v>0</v>
      </c>
      <c r="HA22">
        <v>0</v>
      </c>
      <c r="HB22">
        <v>130</v>
      </c>
      <c r="HC22">
        <v>0</v>
      </c>
      <c r="HD22">
        <v>173</v>
      </c>
      <c r="HE22">
        <v>128</v>
      </c>
      <c r="HF22">
        <v>0</v>
      </c>
      <c r="HG22">
        <v>166</v>
      </c>
      <c r="HH22">
        <v>72</v>
      </c>
      <c r="HI22">
        <v>145</v>
      </c>
      <c r="HJ22">
        <v>82</v>
      </c>
      <c r="HK22">
        <v>131</v>
      </c>
      <c r="HL22">
        <v>141</v>
      </c>
      <c r="HM22">
        <v>124</v>
      </c>
      <c r="HN22">
        <v>120</v>
      </c>
      <c r="HO22">
        <v>132</v>
      </c>
      <c r="HP22">
        <v>178</v>
      </c>
      <c r="HQ22">
        <v>125</v>
      </c>
      <c r="HR22">
        <v>103</v>
      </c>
      <c r="HS22">
        <v>77</v>
      </c>
      <c r="HT22">
        <v>0</v>
      </c>
      <c r="HU22">
        <v>105</v>
      </c>
      <c r="HV22">
        <v>136</v>
      </c>
      <c r="HW22">
        <v>172</v>
      </c>
      <c r="HX22">
        <v>140</v>
      </c>
      <c r="HY22">
        <v>145</v>
      </c>
      <c r="HZ22">
        <v>130</v>
      </c>
      <c r="IA22">
        <v>157</v>
      </c>
      <c r="IB22">
        <v>0</v>
      </c>
      <c r="IC22">
        <v>162</v>
      </c>
      <c r="ID22">
        <v>96</v>
      </c>
      <c r="IE22">
        <v>148</v>
      </c>
      <c r="IF22">
        <v>170</v>
      </c>
      <c r="IG22">
        <v>171</v>
      </c>
      <c r="IH22">
        <v>155</v>
      </c>
      <c r="II22">
        <v>150</v>
      </c>
      <c r="IJ22">
        <v>110</v>
      </c>
      <c r="IK22">
        <v>118</v>
      </c>
      <c r="IL22">
        <v>0</v>
      </c>
      <c r="IM22">
        <v>172</v>
      </c>
      <c r="IN22">
        <v>63</v>
      </c>
      <c r="IO22">
        <v>92</v>
      </c>
      <c r="IP22">
        <v>181</v>
      </c>
      <c r="IQ22">
        <v>157</v>
      </c>
      <c r="IR22">
        <v>0</v>
      </c>
      <c r="IS22">
        <v>157</v>
      </c>
      <c r="IT22">
        <v>0</v>
      </c>
      <c r="IU22">
        <v>139</v>
      </c>
      <c r="IV22">
        <v>159</v>
      </c>
    </row>
    <row r="23" spans="1:256" x14ac:dyDescent="0.15">
      <c r="A23">
        <v>162</v>
      </c>
      <c r="B23">
        <v>139</v>
      </c>
      <c r="C23">
        <v>114</v>
      </c>
      <c r="D23">
        <v>12</v>
      </c>
      <c r="E23">
        <v>93</v>
      </c>
      <c r="F23">
        <v>164</v>
      </c>
      <c r="G23">
        <v>165</v>
      </c>
      <c r="H23">
        <v>112</v>
      </c>
      <c r="I23">
        <v>196</v>
      </c>
      <c r="J23">
        <v>32</v>
      </c>
      <c r="K23">
        <v>134</v>
      </c>
      <c r="L23">
        <v>40</v>
      </c>
      <c r="M23">
        <v>166</v>
      </c>
      <c r="N23">
        <v>198</v>
      </c>
      <c r="O23">
        <v>35</v>
      </c>
      <c r="P23">
        <v>148</v>
      </c>
      <c r="Q23">
        <v>83</v>
      </c>
      <c r="R23">
        <v>0</v>
      </c>
      <c r="S23">
        <v>64</v>
      </c>
      <c r="T23">
        <v>120</v>
      </c>
      <c r="U23">
        <v>179</v>
      </c>
      <c r="V23">
        <v>107</v>
      </c>
      <c r="W23">
        <v>140</v>
      </c>
      <c r="X23">
        <v>0</v>
      </c>
      <c r="Y23">
        <v>0</v>
      </c>
      <c r="Z23">
        <v>78</v>
      </c>
      <c r="AA23">
        <v>126</v>
      </c>
      <c r="AB23">
        <v>142</v>
      </c>
      <c r="AC23">
        <v>135</v>
      </c>
      <c r="AD23">
        <v>59</v>
      </c>
      <c r="AE23">
        <v>190</v>
      </c>
      <c r="AF23">
        <v>46</v>
      </c>
      <c r="AG23">
        <v>140</v>
      </c>
      <c r="AH23">
        <v>117</v>
      </c>
      <c r="AI23">
        <v>94</v>
      </c>
      <c r="AJ23">
        <v>166</v>
      </c>
      <c r="AK23">
        <v>94</v>
      </c>
      <c r="AL23">
        <v>202</v>
      </c>
      <c r="AM23">
        <v>169</v>
      </c>
      <c r="AN23">
        <v>152</v>
      </c>
      <c r="AO23">
        <v>154</v>
      </c>
      <c r="AP23">
        <v>146</v>
      </c>
      <c r="AQ23">
        <v>94</v>
      </c>
      <c r="AR23">
        <v>148</v>
      </c>
      <c r="AS23">
        <v>0</v>
      </c>
      <c r="AT23">
        <v>121</v>
      </c>
      <c r="AU23">
        <v>154</v>
      </c>
      <c r="AV23">
        <v>108</v>
      </c>
      <c r="AW23">
        <v>81</v>
      </c>
      <c r="AX23">
        <v>23</v>
      </c>
      <c r="AY23">
        <v>144</v>
      </c>
      <c r="AZ23">
        <v>79</v>
      </c>
      <c r="BA23">
        <v>108</v>
      </c>
      <c r="BB23">
        <v>157</v>
      </c>
      <c r="BC23">
        <v>113</v>
      </c>
      <c r="BD23">
        <v>131</v>
      </c>
      <c r="BE23">
        <v>87</v>
      </c>
      <c r="BF23">
        <v>23</v>
      </c>
      <c r="BG23">
        <v>113</v>
      </c>
      <c r="BH23">
        <v>170</v>
      </c>
      <c r="BI23">
        <v>60</v>
      </c>
      <c r="BJ23">
        <v>173</v>
      </c>
      <c r="BK23">
        <v>164</v>
      </c>
      <c r="BL23">
        <v>186</v>
      </c>
      <c r="BM23">
        <v>163</v>
      </c>
      <c r="BN23">
        <v>92</v>
      </c>
      <c r="BO23">
        <v>91</v>
      </c>
      <c r="BP23">
        <v>167</v>
      </c>
      <c r="BQ23">
        <v>106</v>
      </c>
      <c r="BR23">
        <v>144</v>
      </c>
      <c r="BS23">
        <v>109</v>
      </c>
      <c r="BT23">
        <v>99</v>
      </c>
      <c r="BU23">
        <v>0</v>
      </c>
      <c r="BV23">
        <v>161</v>
      </c>
      <c r="BW23">
        <v>135</v>
      </c>
      <c r="BX23">
        <v>0</v>
      </c>
      <c r="BY23">
        <v>0</v>
      </c>
      <c r="BZ23">
        <v>72</v>
      </c>
      <c r="CA23">
        <v>154</v>
      </c>
      <c r="CB23">
        <v>182</v>
      </c>
      <c r="CC23">
        <v>171</v>
      </c>
      <c r="CD23">
        <v>76</v>
      </c>
      <c r="CE23">
        <v>118</v>
      </c>
      <c r="CF23">
        <v>188</v>
      </c>
      <c r="CG23">
        <v>0</v>
      </c>
      <c r="CH23">
        <v>118</v>
      </c>
      <c r="CI23">
        <v>170</v>
      </c>
      <c r="CJ23">
        <v>112</v>
      </c>
      <c r="CK23">
        <v>35</v>
      </c>
      <c r="CL23">
        <v>158</v>
      </c>
      <c r="CM23">
        <v>165</v>
      </c>
      <c r="CN23">
        <v>99</v>
      </c>
      <c r="CO23">
        <v>170</v>
      </c>
      <c r="CP23">
        <v>72</v>
      </c>
      <c r="CQ23">
        <v>107</v>
      </c>
      <c r="CR23">
        <v>55</v>
      </c>
      <c r="CS23">
        <v>92</v>
      </c>
      <c r="CT23">
        <v>52</v>
      </c>
      <c r="CU23">
        <v>82</v>
      </c>
      <c r="CV23">
        <v>0</v>
      </c>
      <c r="CW23">
        <v>191</v>
      </c>
      <c r="CX23">
        <v>124</v>
      </c>
      <c r="CY23">
        <v>109</v>
      </c>
      <c r="CZ23">
        <v>207</v>
      </c>
      <c r="DA23">
        <v>139</v>
      </c>
      <c r="DB23">
        <v>76</v>
      </c>
      <c r="DC23">
        <v>0</v>
      </c>
      <c r="DD23">
        <v>112</v>
      </c>
      <c r="DE23">
        <v>176</v>
      </c>
      <c r="DF23">
        <v>155</v>
      </c>
      <c r="DG23">
        <v>167</v>
      </c>
      <c r="DH23">
        <v>149</v>
      </c>
      <c r="DI23">
        <v>126</v>
      </c>
      <c r="DJ23">
        <v>0</v>
      </c>
      <c r="DK23">
        <v>140</v>
      </c>
      <c r="DL23">
        <v>126</v>
      </c>
      <c r="DM23">
        <v>129</v>
      </c>
      <c r="DN23">
        <v>168</v>
      </c>
      <c r="DO23">
        <v>177</v>
      </c>
      <c r="DP23">
        <v>152</v>
      </c>
      <c r="DQ23">
        <v>0</v>
      </c>
      <c r="DR23">
        <v>154</v>
      </c>
      <c r="DS23">
        <v>100</v>
      </c>
      <c r="DT23">
        <v>162</v>
      </c>
      <c r="DU23">
        <v>94</v>
      </c>
      <c r="DV23">
        <v>101</v>
      </c>
      <c r="DW23">
        <v>126</v>
      </c>
      <c r="DX23">
        <v>0</v>
      </c>
      <c r="DY23">
        <v>84</v>
      </c>
      <c r="DZ23">
        <v>172</v>
      </c>
      <c r="EA23">
        <v>179</v>
      </c>
      <c r="EB23">
        <v>141</v>
      </c>
      <c r="EC23">
        <v>78</v>
      </c>
      <c r="ED23">
        <v>177</v>
      </c>
      <c r="EE23">
        <v>137</v>
      </c>
      <c r="EF23">
        <v>153</v>
      </c>
      <c r="EG23">
        <v>66</v>
      </c>
      <c r="EH23">
        <v>188</v>
      </c>
      <c r="EI23">
        <v>164</v>
      </c>
      <c r="EJ23">
        <v>104</v>
      </c>
      <c r="EK23">
        <v>88</v>
      </c>
      <c r="EL23">
        <v>171</v>
      </c>
      <c r="EM23">
        <v>150</v>
      </c>
      <c r="EN23">
        <v>178</v>
      </c>
      <c r="EO23">
        <v>83</v>
      </c>
      <c r="EP23">
        <v>225</v>
      </c>
      <c r="EQ23">
        <v>114</v>
      </c>
      <c r="ER23">
        <v>88</v>
      </c>
      <c r="ES23">
        <v>69</v>
      </c>
      <c r="ET23">
        <v>137</v>
      </c>
      <c r="EU23">
        <v>0</v>
      </c>
      <c r="EV23">
        <v>79</v>
      </c>
      <c r="EW23">
        <v>43</v>
      </c>
      <c r="EX23">
        <v>0</v>
      </c>
      <c r="EY23">
        <v>115</v>
      </c>
      <c r="EZ23">
        <v>72</v>
      </c>
      <c r="FA23">
        <v>114</v>
      </c>
      <c r="FB23">
        <v>128</v>
      </c>
      <c r="FC23">
        <v>164</v>
      </c>
      <c r="FD23">
        <v>221</v>
      </c>
      <c r="FE23">
        <v>184</v>
      </c>
      <c r="FF23">
        <v>0</v>
      </c>
      <c r="FG23">
        <v>114</v>
      </c>
      <c r="FH23">
        <v>25</v>
      </c>
      <c r="FI23">
        <v>137</v>
      </c>
      <c r="FJ23">
        <v>63</v>
      </c>
      <c r="FK23">
        <v>93</v>
      </c>
      <c r="FL23">
        <v>203</v>
      </c>
      <c r="FM23">
        <v>89</v>
      </c>
      <c r="FN23">
        <v>179</v>
      </c>
      <c r="FO23">
        <v>142</v>
      </c>
      <c r="FP23">
        <v>0</v>
      </c>
      <c r="FQ23">
        <v>101</v>
      </c>
      <c r="FR23">
        <v>91</v>
      </c>
      <c r="FS23">
        <v>74</v>
      </c>
      <c r="FT23">
        <v>222</v>
      </c>
      <c r="FU23">
        <v>149</v>
      </c>
      <c r="FV23">
        <v>171</v>
      </c>
      <c r="FW23">
        <v>117</v>
      </c>
      <c r="FX23">
        <v>0</v>
      </c>
      <c r="FY23">
        <v>115</v>
      </c>
      <c r="FZ23">
        <v>161</v>
      </c>
      <c r="GA23">
        <v>195</v>
      </c>
      <c r="GB23">
        <v>93</v>
      </c>
      <c r="GC23">
        <v>128</v>
      </c>
      <c r="GD23">
        <v>122</v>
      </c>
      <c r="GE23">
        <v>143</v>
      </c>
      <c r="GF23">
        <v>169</v>
      </c>
      <c r="GG23">
        <v>0</v>
      </c>
      <c r="GH23">
        <v>177</v>
      </c>
      <c r="GI23">
        <v>98</v>
      </c>
      <c r="GJ23">
        <v>83</v>
      </c>
      <c r="GK23">
        <v>139</v>
      </c>
      <c r="GL23">
        <v>137</v>
      </c>
      <c r="GM23">
        <v>174</v>
      </c>
      <c r="GN23">
        <v>156</v>
      </c>
      <c r="GO23">
        <v>110</v>
      </c>
      <c r="GP23">
        <v>176</v>
      </c>
      <c r="GQ23">
        <v>39</v>
      </c>
      <c r="GR23">
        <v>108</v>
      </c>
      <c r="GS23">
        <v>112</v>
      </c>
      <c r="GT23">
        <v>139</v>
      </c>
      <c r="GU23">
        <v>88</v>
      </c>
      <c r="GV23">
        <v>137</v>
      </c>
      <c r="GW23">
        <v>111</v>
      </c>
      <c r="GX23">
        <v>172</v>
      </c>
      <c r="GY23">
        <v>106</v>
      </c>
      <c r="GZ23">
        <v>33</v>
      </c>
      <c r="HA23">
        <v>137</v>
      </c>
      <c r="HB23">
        <v>42</v>
      </c>
      <c r="HC23">
        <v>170</v>
      </c>
      <c r="HD23">
        <v>193</v>
      </c>
      <c r="HE23">
        <v>0</v>
      </c>
      <c r="HF23">
        <v>149</v>
      </c>
      <c r="HG23">
        <v>0</v>
      </c>
      <c r="HH23">
        <v>163</v>
      </c>
      <c r="HI23">
        <v>69</v>
      </c>
      <c r="HJ23">
        <v>116</v>
      </c>
      <c r="HK23">
        <v>145</v>
      </c>
      <c r="HL23">
        <v>199</v>
      </c>
      <c r="HM23">
        <v>112</v>
      </c>
      <c r="HN23">
        <v>106</v>
      </c>
      <c r="HO23">
        <v>179</v>
      </c>
      <c r="HP23">
        <v>124</v>
      </c>
      <c r="HQ23">
        <v>117</v>
      </c>
      <c r="HR23">
        <v>147</v>
      </c>
      <c r="HS23">
        <v>162</v>
      </c>
      <c r="HT23">
        <v>171</v>
      </c>
      <c r="HU23">
        <v>152</v>
      </c>
      <c r="HV23">
        <v>163</v>
      </c>
      <c r="HW23">
        <v>0</v>
      </c>
      <c r="HX23">
        <v>117</v>
      </c>
      <c r="HY23">
        <v>98</v>
      </c>
      <c r="HZ23">
        <v>157</v>
      </c>
      <c r="IA23">
        <v>150</v>
      </c>
      <c r="IB23">
        <v>0</v>
      </c>
      <c r="IC23">
        <v>0</v>
      </c>
      <c r="ID23">
        <v>165</v>
      </c>
      <c r="IE23">
        <v>130</v>
      </c>
      <c r="IF23">
        <v>151</v>
      </c>
      <c r="IG23">
        <v>81</v>
      </c>
      <c r="IH23">
        <v>0</v>
      </c>
      <c r="II23">
        <v>140</v>
      </c>
      <c r="IJ23">
        <v>163</v>
      </c>
      <c r="IK23">
        <v>0</v>
      </c>
      <c r="IL23">
        <v>163</v>
      </c>
      <c r="IM23">
        <v>144</v>
      </c>
      <c r="IN23">
        <v>72</v>
      </c>
      <c r="IO23">
        <v>0</v>
      </c>
      <c r="IP23">
        <v>131</v>
      </c>
      <c r="IQ23">
        <v>211</v>
      </c>
      <c r="IR23">
        <v>157</v>
      </c>
      <c r="IS23">
        <v>182</v>
      </c>
      <c r="IT23">
        <v>38</v>
      </c>
      <c r="IU23">
        <v>147</v>
      </c>
      <c r="IV23">
        <v>132</v>
      </c>
    </row>
    <row r="24" spans="1:256" x14ac:dyDescent="0.15">
      <c r="A24">
        <v>139</v>
      </c>
      <c r="B24">
        <v>68</v>
      </c>
      <c r="C24">
        <v>69</v>
      </c>
      <c r="D24">
        <v>143</v>
      </c>
      <c r="E24">
        <v>132</v>
      </c>
      <c r="F24">
        <v>130</v>
      </c>
      <c r="G24">
        <v>111</v>
      </c>
      <c r="H24">
        <v>160</v>
      </c>
      <c r="I24">
        <v>106</v>
      </c>
      <c r="J24">
        <v>185</v>
      </c>
      <c r="K24">
        <v>189</v>
      </c>
      <c r="L24">
        <v>72</v>
      </c>
      <c r="M24">
        <v>139</v>
      </c>
      <c r="N24">
        <v>165</v>
      </c>
      <c r="O24">
        <v>148</v>
      </c>
      <c r="P24">
        <v>135</v>
      </c>
      <c r="Q24">
        <v>199</v>
      </c>
      <c r="R24">
        <v>153</v>
      </c>
      <c r="S24">
        <v>150</v>
      </c>
      <c r="T24">
        <v>162</v>
      </c>
      <c r="U24">
        <v>0</v>
      </c>
      <c r="V24">
        <v>0</v>
      </c>
      <c r="W24">
        <v>0</v>
      </c>
      <c r="X24">
        <v>154</v>
      </c>
      <c r="Y24">
        <v>107</v>
      </c>
      <c r="Z24">
        <v>107</v>
      </c>
      <c r="AA24">
        <v>63</v>
      </c>
      <c r="AB24">
        <v>189</v>
      </c>
      <c r="AC24">
        <v>72</v>
      </c>
      <c r="AD24">
        <v>153</v>
      </c>
      <c r="AE24">
        <v>144</v>
      </c>
      <c r="AF24">
        <v>78</v>
      </c>
      <c r="AG24">
        <v>46</v>
      </c>
      <c r="AH24">
        <v>197</v>
      </c>
      <c r="AI24">
        <v>82</v>
      </c>
      <c r="AJ24">
        <v>0</v>
      </c>
      <c r="AK24">
        <v>82</v>
      </c>
      <c r="AL24">
        <v>186</v>
      </c>
      <c r="AM24">
        <v>135</v>
      </c>
      <c r="AN24">
        <v>200</v>
      </c>
      <c r="AO24">
        <v>106</v>
      </c>
      <c r="AP24">
        <v>0</v>
      </c>
      <c r="AQ24">
        <v>105</v>
      </c>
      <c r="AR24">
        <v>126</v>
      </c>
      <c r="AS24">
        <v>0</v>
      </c>
      <c r="AT24">
        <v>168</v>
      </c>
      <c r="AU24">
        <v>170</v>
      </c>
      <c r="AV24">
        <v>99</v>
      </c>
      <c r="AW24">
        <v>93</v>
      </c>
      <c r="AX24">
        <v>123</v>
      </c>
      <c r="AY24">
        <v>142</v>
      </c>
      <c r="AZ24">
        <v>117</v>
      </c>
      <c r="BA24">
        <v>179</v>
      </c>
      <c r="BB24">
        <v>12</v>
      </c>
      <c r="BC24">
        <v>129</v>
      </c>
      <c r="BD24">
        <v>99</v>
      </c>
      <c r="BE24">
        <v>175</v>
      </c>
      <c r="BF24">
        <v>134</v>
      </c>
      <c r="BG24">
        <v>90</v>
      </c>
      <c r="BH24">
        <v>0</v>
      </c>
      <c r="BI24">
        <v>99</v>
      </c>
      <c r="BJ24">
        <v>116</v>
      </c>
      <c r="BK24">
        <v>176</v>
      </c>
      <c r="BL24">
        <v>154</v>
      </c>
      <c r="BM24">
        <v>160</v>
      </c>
      <c r="BN24">
        <v>195</v>
      </c>
      <c r="BO24">
        <v>191</v>
      </c>
      <c r="BP24">
        <v>170</v>
      </c>
      <c r="BQ24">
        <v>0</v>
      </c>
      <c r="BR24">
        <v>0</v>
      </c>
      <c r="BS24">
        <v>134</v>
      </c>
      <c r="BT24">
        <v>102</v>
      </c>
      <c r="BU24">
        <v>0</v>
      </c>
      <c r="BV24">
        <v>127</v>
      </c>
      <c r="BW24">
        <v>168</v>
      </c>
      <c r="BX24">
        <v>222</v>
      </c>
      <c r="BY24">
        <v>93</v>
      </c>
      <c r="BZ24">
        <v>132</v>
      </c>
      <c r="CA24">
        <v>146</v>
      </c>
      <c r="CB24">
        <v>98</v>
      </c>
      <c r="CC24">
        <v>125</v>
      </c>
      <c r="CD24">
        <v>164</v>
      </c>
      <c r="CE24">
        <v>46</v>
      </c>
      <c r="CF24">
        <v>105</v>
      </c>
      <c r="CG24">
        <v>148</v>
      </c>
      <c r="CH24">
        <v>176</v>
      </c>
      <c r="CI24">
        <v>138</v>
      </c>
      <c r="CJ24">
        <v>161</v>
      </c>
      <c r="CK24">
        <v>214</v>
      </c>
      <c r="CL24">
        <v>69</v>
      </c>
      <c r="CM24">
        <v>224</v>
      </c>
      <c r="CN24">
        <v>85</v>
      </c>
      <c r="CO24">
        <v>127</v>
      </c>
      <c r="CP24">
        <v>53</v>
      </c>
      <c r="CQ24">
        <v>99</v>
      </c>
      <c r="CR24">
        <v>214</v>
      </c>
      <c r="CS24">
        <v>197</v>
      </c>
      <c r="CT24">
        <v>113</v>
      </c>
      <c r="CU24">
        <v>0</v>
      </c>
      <c r="CV24">
        <v>53</v>
      </c>
      <c r="CW24">
        <v>188</v>
      </c>
      <c r="CX24">
        <v>54</v>
      </c>
      <c r="CY24">
        <v>168</v>
      </c>
      <c r="CZ24">
        <v>122</v>
      </c>
      <c r="DA24">
        <v>113</v>
      </c>
      <c r="DB24">
        <v>173</v>
      </c>
      <c r="DC24">
        <v>93</v>
      </c>
      <c r="DD24">
        <v>117</v>
      </c>
      <c r="DE24">
        <v>0</v>
      </c>
      <c r="DF24">
        <v>78</v>
      </c>
      <c r="DG24">
        <v>46</v>
      </c>
      <c r="DH24">
        <v>124</v>
      </c>
      <c r="DI24">
        <v>201</v>
      </c>
      <c r="DJ24">
        <v>184</v>
      </c>
      <c r="DK24">
        <v>166</v>
      </c>
      <c r="DL24">
        <v>140</v>
      </c>
      <c r="DM24">
        <v>0</v>
      </c>
      <c r="DN24">
        <v>0</v>
      </c>
      <c r="DO24">
        <v>84</v>
      </c>
      <c r="DP24">
        <v>89</v>
      </c>
      <c r="DQ24">
        <v>100</v>
      </c>
      <c r="DR24">
        <v>0</v>
      </c>
      <c r="DS24">
        <v>189</v>
      </c>
      <c r="DT24">
        <v>118</v>
      </c>
      <c r="DU24">
        <v>0</v>
      </c>
      <c r="DV24">
        <v>169</v>
      </c>
      <c r="DW24">
        <v>161</v>
      </c>
      <c r="DX24">
        <v>144</v>
      </c>
      <c r="DY24">
        <v>0</v>
      </c>
      <c r="DZ24">
        <v>108</v>
      </c>
      <c r="EA24">
        <v>164</v>
      </c>
      <c r="EB24">
        <v>96</v>
      </c>
      <c r="EC24">
        <v>88</v>
      </c>
      <c r="ED24">
        <v>157</v>
      </c>
      <c r="EE24">
        <v>74</v>
      </c>
      <c r="EF24">
        <v>83</v>
      </c>
      <c r="EG24">
        <v>168</v>
      </c>
      <c r="EH24">
        <v>176</v>
      </c>
      <c r="EI24">
        <v>165</v>
      </c>
      <c r="EJ24">
        <v>33</v>
      </c>
      <c r="EK24">
        <v>168</v>
      </c>
      <c r="EL24">
        <v>119</v>
      </c>
      <c r="EM24">
        <v>114</v>
      </c>
      <c r="EN24">
        <v>209</v>
      </c>
      <c r="EO24">
        <v>94</v>
      </c>
      <c r="EP24">
        <v>77</v>
      </c>
      <c r="EQ24">
        <v>135</v>
      </c>
      <c r="ER24">
        <v>191</v>
      </c>
      <c r="ES24">
        <v>179</v>
      </c>
      <c r="ET24">
        <v>0</v>
      </c>
      <c r="EU24">
        <v>153</v>
      </c>
      <c r="EV24">
        <v>0</v>
      </c>
      <c r="EW24">
        <v>0</v>
      </c>
      <c r="EX24">
        <v>0</v>
      </c>
      <c r="EY24">
        <v>168</v>
      </c>
      <c r="EZ24">
        <v>151</v>
      </c>
      <c r="FA24">
        <v>138</v>
      </c>
      <c r="FB24">
        <v>142</v>
      </c>
      <c r="FC24">
        <v>156</v>
      </c>
      <c r="FD24">
        <v>167</v>
      </c>
      <c r="FE24">
        <v>139</v>
      </c>
      <c r="FF24">
        <v>0</v>
      </c>
      <c r="FG24">
        <v>120</v>
      </c>
      <c r="FH24">
        <v>135</v>
      </c>
      <c r="FI24">
        <v>0</v>
      </c>
      <c r="FJ24">
        <v>165</v>
      </c>
      <c r="FK24">
        <v>136</v>
      </c>
      <c r="FL24">
        <v>66</v>
      </c>
      <c r="FM24">
        <v>110</v>
      </c>
      <c r="FN24">
        <v>101</v>
      </c>
      <c r="FO24">
        <v>62</v>
      </c>
      <c r="FP24">
        <v>103</v>
      </c>
      <c r="FQ24">
        <v>30</v>
      </c>
      <c r="FR24">
        <v>128</v>
      </c>
      <c r="FS24">
        <v>114</v>
      </c>
      <c r="FT24">
        <v>0</v>
      </c>
      <c r="FU24">
        <v>0</v>
      </c>
      <c r="FV24">
        <v>165</v>
      </c>
      <c r="FW24">
        <v>124</v>
      </c>
      <c r="FX24">
        <v>159</v>
      </c>
      <c r="FY24">
        <v>134</v>
      </c>
      <c r="FZ24">
        <v>127</v>
      </c>
      <c r="GA24">
        <v>66</v>
      </c>
      <c r="GB24">
        <v>185</v>
      </c>
      <c r="GC24">
        <v>130</v>
      </c>
      <c r="GD24">
        <v>87</v>
      </c>
      <c r="GE24">
        <v>142</v>
      </c>
      <c r="GF24">
        <v>110</v>
      </c>
      <c r="GG24">
        <v>136</v>
      </c>
      <c r="GH24">
        <v>84</v>
      </c>
      <c r="GI24">
        <v>147</v>
      </c>
      <c r="GJ24">
        <v>81</v>
      </c>
      <c r="GK24">
        <v>115</v>
      </c>
      <c r="GL24">
        <v>127</v>
      </c>
      <c r="GM24">
        <v>156</v>
      </c>
      <c r="GN24">
        <v>206</v>
      </c>
      <c r="GO24">
        <v>142</v>
      </c>
      <c r="GP24">
        <v>119</v>
      </c>
      <c r="GQ24">
        <v>141</v>
      </c>
      <c r="GR24">
        <v>126</v>
      </c>
      <c r="GS24">
        <v>184</v>
      </c>
      <c r="GT24">
        <v>91</v>
      </c>
      <c r="GU24">
        <v>0</v>
      </c>
      <c r="GV24">
        <v>139</v>
      </c>
      <c r="GW24">
        <v>0</v>
      </c>
      <c r="GX24">
        <v>164</v>
      </c>
      <c r="GY24">
        <v>98</v>
      </c>
      <c r="GZ24">
        <v>131</v>
      </c>
      <c r="HA24">
        <v>0</v>
      </c>
      <c r="HB24">
        <v>151</v>
      </c>
      <c r="HC24">
        <v>190</v>
      </c>
      <c r="HD24">
        <v>99</v>
      </c>
      <c r="HE24">
        <v>0</v>
      </c>
      <c r="HF24">
        <v>167</v>
      </c>
      <c r="HG24">
        <v>0</v>
      </c>
      <c r="HH24">
        <v>85</v>
      </c>
      <c r="HI24">
        <v>141</v>
      </c>
      <c r="HJ24">
        <v>165</v>
      </c>
      <c r="HK24">
        <v>148</v>
      </c>
      <c r="HL24">
        <v>17</v>
      </c>
      <c r="HM24">
        <v>206</v>
      </c>
      <c r="HN24">
        <v>0</v>
      </c>
      <c r="HO24">
        <v>131</v>
      </c>
      <c r="HP24">
        <v>169</v>
      </c>
      <c r="HQ24">
        <v>127</v>
      </c>
      <c r="HR24">
        <v>105</v>
      </c>
      <c r="HS24">
        <v>231</v>
      </c>
      <c r="HT24">
        <v>104</v>
      </c>
      <c r="HU24">
        <v>0</v>
      </c>
      <c r="HV24">
        <v>141</v>
      </c>
      <c r="HW24">
        <v>166</v>
      </c>
      <c r="HX24">
        <v>172</v>
      </c>
      <c r="HY24">
        <v>199</v>
      </c>
      <c r="HZ24">
        <v>171</v>
      </c>
      <c r="IA24">
        <v>39</v>
      </c>
      <c r="IB24">
        <v>1</v>
      </c>
      <c r="IC24">
        <v>175</v>
      </c>
      <c r="ID24">
        <v>143</v>
      </c>
      <c r="IE24">
        <v>153</v>
      </c>
      <c r="IF24">
        <v>141</v>
      </c>
      <c r="IG24">
        <v>88</v>
      </c>
      <c r="IH24">
        <v>133</v>
      </c>
      <c r="II24">
        <v>125</v>
      </c>
      <c r="IJ24">
        <v>75</v>
      </c>
      <c r="IK24">
        <v>0</v>
      </c>
      <c r="IL24">
        <v>53</v>
      </c>
      <c r="IM24">
        <v>123</v>
      </c>
      <c r="IN24">
        <v>179</v>
      </c>
      <c r="IO24">
        <v>99</v>
      </c>
      <c r="IP24">
        <v>171</v>
      </c>
      <c r="IQ24">
        <v>94</v>
      </c>
      <c r="IR24">
        <v>170</v>
      </c>
      <c r="IS24">
        <v>75</v>
      </c>
      <c r="IT24">
        <v>154</v>
      </c>
      <c r="IU24">
        <v>164</v>
      </c>
      <c r="IV24">
        <v>0</v>
      </c>
    </row>
    <row r="25" spans="1:256" x14ac:dyDescent="0.15">
      <c r="A25">
        <v>159</v>
      </c>
      <c r="B25">
        <v>0</v>
      </c>
      <c r="C25">
        <v>0</v>
      </c>
      <c r="D25">
        <v>78</v>
      </c>
      <c r="E25">
        <v>152</v>
      </c>
      <c r="F25">
        <v>67</v>
      </c>
      <c r="G25">
        <v>125</v>
      </c>
      <c r="H25">
        <v>88</v>
      </c>
      <c r="I25">
        <v>145</v>
      </c>
      <c r="J25">
        <v>107</v>
      </c>
      <c r="K25">
        <v>152</v>
      </c>
      <c r="L25">
        <v>155</v>
      </c>
      <c r="M25">
        <v>148</v>
      </c>
      <c r="N25">
        <v>73</v>
      </c>
      <c r="O25">
        <v>35</v>
      </c>
      <c r="P25">
        <v>160</v>
      </c>
      <c r="Q25">
        <v>136</v>
      </c>
      <c r="R25">
        <v>149</v>
      </c>
      <c r="S25">
        <v>69</v>
      </c>
      <c r="T25">
        <v>134</v>
      </c>
      <c r="U25">
        <v>0</v>
      </c>
      <c r="V25">
        <v>208</v>
      </c>
      <c r="W25">
        <v>195</v>
      </c>
      <c r="X25">
        <v>152</v>
      </c>
      <c r="Y25">
        <v>180</v>
      </c>
      <c r="Z25">
        <v>98</v>
      </c>
      <c r="AA25">
        <v>135</v>
      </c>
      <c r="AB25">
        <v>97</v>
      </c>
      <c r="AC25">
        <v>130</v>
      </c>
      <c r="AD25">
        <v>171</v>
      </c>
      <c r="AE25">
        <v>130</v>
      </c>
      <c r="AF25">
        <v>166</v>
      </c>
      <c r="AG25">
        <v>133</v>
      </c>
      <c r="AH25">
        <v>138</v>
      </c>
      <c r="AI25">
        <v>157</v>
      </c>
      <c r="AJ25">
        <v>134</v>
      </c>
      <c r="AK25">
        <v>123</v>
      </c>
      <c r="AL25">
        <v>148</v>
      </c>
      <c r="AM25">
        <v>163</v>
      </c>
      <c r="AN25">
        <v>191</v>
      </c>
      <c r="AO25">
        <v>177</v>
      </c>
      <c r="AP25">
        <v>217</v>
      </c>
      <c r="AQ25">
        <v>126</v>
      </c>
      <c r="AR25">
        <v>132</v>
      </c>
      <c r="AS25">
        <v>174</v>
      </c>
      <c r="AT25">
        <v>65</v>
      </c>
      <c r="AU25">
        <v>93</v>
      </c>
      <c r="AV25">
        <v>89</v>
      </c>
      <c r="AW25">
        <v>198</v>
      </c>
      <c r="AX25">
        <v>195</v>
      </c>
      <c r="AY25">
        <v>0</v>
      </c>
      <c r="AZ25">
        <v>111</v>
      </c>
      <c r="BA25">
        <v>172</v>
      </c>
      <c r="BB25">
        <v>0</v>
      </c>
      <c r="BC25">
        <v>104</v>
      </c>
      <c r="BD25">
        <v>72</v>
      </c>
      <c r="BE25">
        <v>181</v>
      </c>
      <c r="BF25">
        <v>89</v>
      </c>
      <c r="BG25">
        <v>181</v>
      </c>
      <c r="BH25">
        <v>141</v>
      </c>
      <c r="BI25">
        <v>132</v>
      </c>
      <c r="BJ25">
        <v>98</v>
      </c>
      <c r="BK25">
        <v>126</v>
      </c>
      <c r="BL25">
        <v>109</v>
      </c>
      <c r="BM25">
        <v>132</v>
      </c>
      <c r="BN25">
        <v>194</v>
      </c>
      <c r="BO25">
        <v>0</v>
      </c>
      <c r="BP25">
        <v>159</v>
      </c>
      <c r="BQ25">
        <v>145</v>
      </c>
      <c r="BR25">
        <v>144</v>
      </c>
      <c r="BS25">
        <v>99</v>
      </c>
      <c r="BT25">
        <v>92</v>
      </c>
      <c r="BU25">
        <v>90</v>
      </c>
      <c r="BV25">
        <v>0</v>
      </c>
      <c r="BW25">
        <v>192</v>
      </c>
      <c r="BX25">
        <v>149</v>
      </c>
      <c r="BY25">
        <v>103</v>
      </c>
      <c r="BZ25">
        <v>0</v>
      </c>
      <c r="CA25">
        <v>78</v>
      </c>
      <c r="CB25">
        <v>123</v>
      </c>
      <c r="CC25">
        <v>12</v>
      </c>
      <c r="CD25">
        <v>114</v>
      </c>
      <c r="CE25">
        <v>187</v>
      </c>
      <c r="CF25">
        <v>0</v>
      </c>
      <c r="CG25">
        <v>190</v>
      </c>
      <c r="CH25">
        <v>164</v>
      </c>
      <c r="CI25">
        <v>179</v>
      </c>
      <c r="CJ25">
        <v>155</v>
      </c>
      <c r="CK25">
        <v>110</v>
      </c>
      <c r="CL25">
        <v>143</v>
      </c>
      <c r="CM25">
        <v>154</v>
      </c>
      <c r="CN25">
        <v>0</v>
      </c>
      <c r="CO25">
        <v>189</v>
      </c>
      <c r="CP25">
        <v>164</v>
      </c>
      <c r="CQ25">
        <v>108</v>
      </c>
      <c r="CR25">
        <v>0</v>
      </c>
      <c r="CS25">
        <v>77</v>
      </c>
      <c r="CT25">
        <v>0</v>
      </c>
      <c r="CU25">
        <v>0</v>
      </c>
      <c r="CV25">
        <v>155</v>
      </c>
      <c r="CW25">
        <v>109</v>
      </c>
      <c r="CX25">
        <v>135</v>
      </c>
      <c r="CY25">
        <v>212</v>
      </c>
      <c r="CZ25">
        <v>184</v>
      </c>
      <c r="DA25">
        <v>136</v>
      </c>
      <c r="DB25">
        <v>132</v>
      </c>
      <c r="DC25">
        <v>196</v>
      </c>
      <c r="DD25">
        <v>112</v>
      </c>
      <c r="DE25">
        <v>186</v>
      </c>
      <c r="DF25">
        <v>93</v>
      </c>
      <c r="DG25">
        <v>183</v>
      </c>
      <c r="DH25">
        <v>0</v>
      </c>
      <c r="DI25">
        <v>0</v>
      </c>
      <c r="DJ25">
        <v>174</v>
      </c>
      <c r="DK25">
        <v>139</v>
      </c>
      <c r="DL25">
        <v>182</v>
      </c>
      <c r="DM25">
        <v>131</v>
      </c>
      <c r="DN25">
        <v>122</v>
      </c>
      <c r="DO25">
        <v>104</v>
      </c>
      <c r="DP25">
        <v>0</v>
      </c>
      <c r="DQ25">
        <v>102</v>
      </c>
      <c r="DR25">
        <v>124</v>
      </c>
      <c r="DS25">
        <v>0</v>
      </c>
      <c r="DT25">
        <v>61</v>
      </c>
      <c r="DU25">
        <v>113</v>
      </c>
      <c r="DV25">
        <v>197</v>
      </c>
      <c r="DW25">
        <v>104</v>
      </c>
      <c r="DX25">
        <v>87</v>
      </c>
      <c r="DY25">
        <v>70</v>
      </c>
      <c r="DZ25">
        <v>5</v>
      </c>
      <c r="EA25">
        <v>184</v>
      </c>
      <c r="EB25">
        <v>132</v>
      </c>
      <c r="EC25">
        <v>192</v>
      </c>
      <c r="ED25">
        <v>147</v>
      </c>
      <c r="EE25">
        <v>163</v>
      </c>
      <c r="EF25">
        <v>124</v>
      </c>
      <c r="EG25">
        <v>0</v>
      </c>
      <c r="EH25">
        <v>83</v>
      </c>
      <c r="EI25">
        <v>133</v>
      </c>
      <c r="EJ25">
        <v>135</v>
      </c>
      <c r="EK25">
        <v>169</v>
      </c>
      <c r="EL25">
        <v>144</v>
      </c>
      <c r="EM25">
        <v>159</v>
      </c>
      <c r="EN25">
        <v>186</v>
      </c>
      <c r="EO25">
        <v>159</v>
      </c>
      <c r="EP25">
        <v>174</v>
      </c>
      <c r="EQ25">
        <v>121</v>
      </c>
      <c r="ER25">
        <v>166</v>
      </c>
      <c r="ES25">
        <v>151</v>
      </c>
      <c r="ET25">
        <v>168</v>
      </c>
      <c r="EU25">
        <v>178</v>
      </c>
      <c r="EV25">
        <v>77</v>
      </c>
      <c r="EW25">
        <v>0</v>
      </c>
      <c r="EX25">
        <v>97</v>
      </c>
      <c r="EY25">
        <v>150</v>
      </c>
      <c r="EZ25">
        <v>52</v>
      </c>
      <c r="FA25">
        <v>164</v>
      </c>
      <c r="FB25">
        <v>127</v>
      </c>
      <c r="FC25">
        <v>78</v>
      </c>
      <c r="FD25">
        <v>143</v>
      </c>
      <c r="FE25">
        <v>158</v>
      </c>
      <c r="FF25">
        <v>152</v>
      </c>
      <c r="FG25">
        <v>165</v>
      </c>
      <c r="FH25">
        <v>120</v>
      </c>
      <c r="FI25">
        <v>152</v>
      </c>
      <c r="FJ25">
        <v>121</v>
      </c>
      <c r="FK25">
        <v>0</v>
      </c>
      <c r="FL25">
        <v>203</v>
      </c>
      <c r="FM25">
        <v>212</v>
      </c>
      <c r="FN25">
        <v>0</v>
      </c>
      <c r="FO25">
        <v>73</v>
      </c>
      <c r="FP25">
        <v>97</v>
      </c>
      <c r="FQ25">
        <v>141</v>
      </c>
      <c r="FR25">
        <v>129</v>
      </c>
      <c r="FS25">
        <v>102</v>
      </c>
      <c r="FT25">
        <v>168</v>
      </c>
      <c r="FU25">
        <v>85</v>
      </c>
      <c r="FV25">
        <v>117</v>
      </c>
      <c r="FW25">
        <v>89</v>
      </c>
      <c r="FX25">
        <v>88</v>
      </c>
      <c r="FY25">
        <v>118</v>
      </c>
      <c r="FZ25">
        <v>158</v>
      </c>
      <c r="GA25">
        <v>191</v>
      </c>
      <c r="GB25">
        <v>154</v>
      </c>
      <c r="GC25">
        <v>205</v>
      </c>
      <c r="GD25">
        <v>142</v>
      </c>
      <c r="GE25">
        <v>0</v>
      </c>
      <c r="GF25">
        <v>157</v>
      </c>
      <c r="GG25">
        <v>95</v>
      </c>
      <c r="GH25">
        <v>115</v>
      </c>
      <c r="GI25">
        <v>89</v>
      </c>
      <c r="GJ25">
        <v>142</v>
      </c>
      <c r="GK25">
        <v>143</v>
      </c>
      <c r="GL25">
        <v>90</v>
      </c>
      <c r="GM25">
        <v>164</v>
      </c>
      <c r="GN25">
        <v>154</v>
      </c>
      <c r="GO25">
        <v>184</v>
      </c>
      <c r="GP25">
        <v>147</v>
      </c>
      <c r="GQ25">
        <v>140</v>
      </c>
      <c r="GR25">
        <v>145</v>
      </c>
      <c r="GS25">
        <v>0</v>
      </c>
      <c r="GT25">
        <v>202</v>
      </c>
      <c r="GU25">
        <v>96</v>
      </c>
      <c r="GV25">
        <v>68</v>
      </c>
      <c r="GW25">
        <v>0</v>
      </c>
      <c r="GX25">
        <v>211</v>
      </c>
      <c r="GY25">
        <v>161</v>
      </c>
      <c r="GZ25">
        <v>156</v>
      </c>
      <c r="HA25">
        <v>96</v>
      </c>
      <c r="HB25">
        <v>173</v>
      </c>
      <c r="HC25">
        <v>173</v>
      </c>
      <c r="HD25">
        <v>188</v>
      </c>
      <c r="HE25">
        <v>141</v>
      </c>
      <c r="HF25">
        <v>63</v>
      </c>
      <c r="HG25">
        <v>184</v>
      </c>
      <c r="HH25">
        <v>102</v>
      </c>
      <c r="HI25">
        <v>144</v>
      </c>
      <c r="HJ25">
        <v>145</v>
      </c>
      <c r="HK25">
        <v>139</v>
      </c>
      <c r="HL25">
        <v>56</v>
      </c>
      <c r="HM25">
        <v>167</v>
      </c>
      <c r="HN25">
        <v>107</v>
      </c>
      <c r="HO25">
        <v>180</v>
      </c>
      <c r="HP25">
        <v>55</v>
      </c>
      <c r="HQ25">
        <v>0</v>
      </c>
      <c r="HR25">
        <v>51</v>
      </c>
      <c r="HS25">
        <v>45</v>
      </c>
      <c r="HT25">
        <v>83</v>
      </c>
      <c r="HU25">
        <v>150</v>
      </c>
      <c r="HV25">
        <v>141</v>
      </c>
      <c r="HW25">
        <v>173</v>
      </c>
      <c r="HX25">
        <v>81</v>
      </c>
      <c r="HY25">
        <v>49</v>
      </c>
      <c r="HZ25">
        <v>149</v>
      </c>
      <c r="IA25">
        <v>152</v>
      </c>
      <c r="IB25">
        <v>138</v>
      </c>
      <c r="IC25">
        <v>174</v>
      </c>
      <c r="ID25">
        <v>126</v>
      </c>
      <c r="IE25">
        <v>37</v>
      </c>
      <c r="IF25">
        <v>3</v>
      </c>
      <c r="IG25">
        <v>177</v>
      </c>
      <c r="IH25">
        <v>143</v>
      </c>
      <c r="II25">
        <v>152</v>
      </c>
      <c r="IJ25">
        <v>150</v>
      </c>
      <c r="IK25">
        <v>40</v>
      </c>
      <c r="IL25">
        <v>154</v>
      </c>
      <c r="IM25">
        <v>0</v>
      </c>
      <c r="IN25">
        <v>96</v>
      </c>
      <c r="IO25">
        <v>66</v>
      </c>
      <c r="IP25">
        <v>0</v>
      </c>
      <c r="IQ25">
        <v>135</v>
      </c>
      <c r="IR25">
        <v>169</v>
      </c>
      <c r="IS25">
        <v>48</v>
      </c>
      <c r="IT25">
        <v>95</v>
      </c>
      <c r="IU25">
        <v>11</v>
      </c>
      <c r="IV25">
        <v>130</v>
      </c>
    </row>
    <row r="26" spans="1:256" x14ac:dyDescent="0.15">
      <c r="A26">
        <v>27</v>
      </c>
      <c r="B26">
        <v>55</v>
      </c>
      <c r="C26">
        <v>218</v>
      </c>
      <c r="D26">
        <v>126</v>
      </c>
      <c r="E26">
        <v>104</v>
      </c>
      <c r="F26">
        <v>131</v>
      </c>
      <c r="G26">
        <v>103</v>
      </c>
      <c r="H26">
        <v>173</v>
      </c>
      <c r="I26">
        <v>166</v>
      </c>
      <c r="J26">
        <v>76</v>
      </c>
      <c r="K26">
        <v>159</v>
      </c>
      <c r="L26">
        <v>191</v>
      </c>
      <c r="M26">
        <v>0</v>
      </c>
      <c r="N26">
        <v>29</v>
      </c>
      <c r="O26">
        <v>130</v>
      </c>
      <c r="P26">
        <v>162</v>
      </c>
      <c r="Q26">
        <v>216</v>
      </c>
      <c r="R26">
        <v>180</v>
      </c>
      <c r="S26">
        <v>121</v>
      </c>
      <c r="T26">
        <v>196</v>
      </c>
      <c r="U26">
        <v>125</v>
      </c>
      <c r="V26">
        <v>0</v>
      </c>
      <c r="W26">
        <v>139</v>
      </c>
      <c r="X26">
        <v>170</v>
      </c>
      <c r="Y26">
        <v>0</v>
      </c>
      <c r="Z26">
        <v>182</v>
      </c>
      <c r="AA26">
        <v>57</v>
      </c>
      <c r="AB26">
        <v>149</v>
      </c>
      <c r="AC26">
        <v>157</v>
      </c>
      <c r="AD26">
        <v>0</v>
      </c>
      <c r="AE26">
        <v>0</v>
      </c>
      <c r="AF26">
        <v>70</v>
      </c>
      <c r="AG26">
        <v>166</v>
      </c>
      <c r="AH26">
        <v>143</v>
      </c>
      <c r="AI26">
        <v>0</v>
      </c>
      <c r="AJ26">
        <v>0</v>
      </c>
      <c r="AK26">
        <v>213</v>
      </c>
      <c r="AL26">
        <v>130</v>
      </c>
      <c r="AM26">
        <v>0</v>
      </c>
      <c r="AN26">
        <v>158</v>
      </c>
      <c r="AO26">
        <v>93</v>
      </c>
      <c r="AP26">
        <v>149</v>
      </c>
      <c r="AQ26">
        <v>174</v>
      </c>
      <c r="AR26">
        <v>0</v>
      </c>
      <c r="AS26">
        <v>173</v>
      </c>
      <c r="AT26">
        <v>187</v>
      </c>
      <c r="AU26">
        <v>200</v>
      </c>
      <c r="AV26">
        <v>147</v>
      </c>
      <c r="AW26">
        <v>92</v>
      </c>
      <c r="AX26">
        <v>167</v>
      </c>
      <c r="AY26">
        <v>163</v>
      </c>
      <c r="AZ26">
        <v>175</v>
      </c>
      <c r="BA26">
        <v>152</v>
      </c>
      <c r="BB26">
        <v>150</v>
      </c>
      <c r="BC26">
        <v>131</v>
      </c>
      <c r="BD26">
        <v>198</v>
      </c>
      <c r="BE26">
        <v>164</v>
      </c>
      <c r="BF26">
        <v>106</v>
      </c>
      <c r="BG26">
        <v>64</v>
      </c>
      <c r="BH26">
        <v>110</v>
      </c>
      <c r="BI26">
        <v>132</v>
      </c>
      <c r="BJ26">
        <v>157</v>
      </c>
      <c r="BK26">
        <v>42</v>
      </c>
      <c r="BL26">
        <v>157</v>
      </c>
      <c r="BM26">
        <v>112</v>
      </c>
      <c r="BN26">
        <v>147</v>
      </c>
      <c r="BO26">
        <v>109</v>
      </c>
      <c r="BP26">
        <v>97</v>
      </c>
      <c r="BQ26">
        <v>125</v>
      </c>
      <c r="BR26">
        <v>159</v>
      </c>
      <c r="BS26">
        <v>0</v>
      </c>
      <c r="BT26">
        <v>167</v>
      </c>
      <c r="BU26">
        <v>78</v>
      </c>
      <c r="BV26">
        <v>151</v>
      </c>
      <c r="BW26">
        <v>109</v>
      </c>
      <c r="BX26">
        <v>153</v>
      </c>
      <c r="BY26">
        <v>96</v>
      </c>
      <c r="BZ26">
        <v>116</v>
      </c>
      <c r="CA26">
        <v>184</v>
      </c>
      <c r="CB26">
        <v>100</v>
      </c>
      <c r="CC26">
        <v>147</v>
      </c>
      <c r="CD26">
        <v>121</v>
      </c>
      <c r="CE26">
        <v>73</v>
      </c>
      <c r="CF26">
        <v>0</v>
      </c>
      <c r="CG26">
        <v>0</v>
      </c>
      <c r="CH26">
        <v>129</v>
      </c>
      <c r="CI26">
        <v>0</v>
      </c>
      <c r="CJ26">
        <v>128</v>
      </c>
      <c r="CK26">
        <v>165</v>
      </c>
      <c r="CL26">
        <v>204</v>
      </c>
      <c r="CM26">
        <v>0</v>
      </c>
      <c r="CN26">
        <v>157</v>
      </c>
      <c r="CO26">
        <v>153</v>
      </c>
      <c r="CP26">
        <v>174</v>
      </c>
      <c r="CQ26">
        <v>180</v>
      </c>
      <c r="CR26">
        <v>137</v>
      </c>
      <c r="CS26">
        <v>164</v>
      </c>
      <c r="CT26">
        <v>35</v>
      </c>
      <c r="CU26">
        <v>166</v>
      </c>
      <c r="CV26">
        <v>185</v>
      </c>
      <c r="CW26">
        <v>94</v>
      </c>
      <c r="CX26">
        <v>0</v>
      </c>
      <c r="CY26">
        <v>0</v>
      </c>
      <c r="CZ26">
        <v>1</v>
      </c>
      <c r="DA26">
        <v>87</v>
      </c>
      <c r="DB26">
        <v>158</v>
      </c>
      <c r="DC26">
        <v>128</v>
      </c>
      <c r="DD26">
        <v>65</v>
      </c>
      <c r="DE26">
        <v>91</v>
      </c>
      <c r="DF26">
        <v>183</v>
      </c>
      <c r="DG26">
        <v>187</v>
      </c>
      <c r="DH26">
        <v>62</v>
      </c>
      <c r="DI26">
        <v>133</v>
      </c>
      <c r="DJ26">
        <v>150</v>
      </c>
      <c r="DK26">
        <v>143</v>
      </c>
      <c r="DL26">
        <v>97</v>
      </c>
      <c r="DM26">
        <v>125</v>
      </c>
      <c r="DN26">
        <v>164</v>
      </c>
      <c r="DO26">
        <v>105</v>
      </c>
      <c r="DP26">
        <v>0</v>
      </c>
      <c r="DQ26">
        <v>109</v>
      </c>
      <c r="DR26">
        <v>142</v>
      </c>
      <c r="DS26">
        <v>140</v>
      </c>
      <c r="DT26">
        <v>123</v>
      </c>
      <c r="DU26">
        <v>143</v>
      </c>
      <c r="DV26">
        <v>0</v>
      </c>
      <c r="DW26">
        <v>165</v>
      </c>
      <c r="DX26">
        <v>117</v>
      </c>
      <c r="DY26">
        <v>88</v>
      </c>
      <c r="DZ26">
        <v>0</v>
      </c>
      <c r="EA26">
        <v>172</v>
      </c>
      <c r="EB26">
        <v>0</v>
      </c>
      <c r="EC26">
        <v>125</v>
      </c>
      <c r="ED26">
        <v>98</v>
      </c>
      <c r="EE26">
        <v>0</v>
      </c>
      <c r="EF26">
        <v>175</v>
      </c>
      <c r="EG26">
        <v>117</v>
      </c>
      <c r="EH26">
        <v>80</v>
      </c>
      <c r="EI26">
        <v>147</v>
      </c>
      <c r="EJ26">
        <v>178</v>
      </c>
      <c r="EK26">
        <v>142</v>
      </c>
      <c r="EL26">
        <v>112</v>
      </c>
      <c r="EM26">
        <v>116</v>
      </c>
      <c r="EN26">
        <v>113</v>
      </c>
      <c r="EO26">
        <v>162</v>
      </c>
      <c r="EP26">
        <v>99</v>
      </c>
      <c r="EQ26">
        <v>91</v>
      </c>
      <c r="ER26">
        <v>113</v>
      </c>
      <c r="ES26">
        <v>144</v>
      </c>
      <c r="ET26">
        <v>143</v>
      </c>
      <c r="EU26">
        <v>166</v>
      </c>
      <c r="EV26">
        <v>182</v>
      </c>
      <c r="EW26">
        <v>102</v>
      </c>
      <c r="EX26">
        <v>187</v>
      </c>
      <c r="EY26">
        <v>110</v>
      </c>
      <c r="EZ26">
        <v>189</v>
      </c>
      <c r="FA26">
        <v>143</v>
      </c>
      <c r="FB26">
        <v>153</v>
      </c>
      <c r="FC26">
        <v>112</v>
      </c>
      <c r="FD26">
        <v>145</v>
      </c>
      <c r="FE26">
        <v>182</v>
      </c>
      <c r="FF26">
        <v>119</v>
      </c>
      <c r="FG26">
        <v>94</v>
      </c>
      <c r="FH26">
        <v>155</v>
      </c>
      <c r="FI26">
        <v>142</v>
      </c>
      <c r="FJ26">
        <v>0</v>
      </c>
      <c r="FK26">
        <v>158</v>
      </c>
      <c r="FL26">
        <v>0</v>
      </c>
      <c r="FM26">
        <v>84</v>
      </c>
      <c r="FN26">
        <v>155</v>
      </c>
      <c r="FO26">
        <v>113</v>
      </c>
      <c r="FP26">
        <v>176</v>
      </c>
      <c r="FQ26">
        <v>84</v>
      </c>
      <c r="FR26">
        <v>142</v>
      </c>
      <c r="FS26">
        <v>121</v>
      </c>
      <c r="FT26">
        <v>194</v>
      </c>
      <c r="FU26">
        <v>88</v>
      </c>
      <c r="FV26">
        <v>0</v>
      </c>
      <c r="FW26">
        <v>10</v>
      </c>
      <c r="FX26">
        <v>196</v>
      </c>
      <c r="FY26">
        <v>98</v>
      </c>
      <c r="FZ26">
        <v>96</v>
      </c>
      <c r="GA26">
        <v>135</v>
      </c>
      <c r="GB26">
        <v>0</v>
      </c>
      <c r="GC26">
        <v>167</v>
      </c>
      <c r="GD26">
        <v>126</v>
      </c>
      <c r="GE26">
        <v>149</v>
      </c>
      <c r="GF26">
        <v>51</v>
      </c>
      <c r="GG26">
        <v>176</v>
      </c>
      <c r="GH26">
        <v>135</v>
      </c>
      <c r="GI26">
        <v>77</v>
      </c>
      <c r="GJ26">
        <v>155</v>
      </c>
      <c r="GK26">
        <v>193</v>
      </c>
      <c r="GL26">
        <v>139</v>
      </c>
      <c r="GM26">
        <v>59</v>
      </c>
      <c r="GN26">
        <v>166</v>
      </c>
      <c r="GO26">
        <v>63</v>
      </c>
      <c r="GP26">
        <v>156</v>
      </c>
      <c r="GQ26">
        <v>165</v>
      </c>
      <c r="GR26">
        <v>48</v>
      </c>
      <c r="GS26">
        <v>180</v>
      </c>
      <c r="GT26">
        <v>121</v>
      </c>
      <c r="GU26">
        <v>107</v>
      </c>
      <c r="GV26">
        <v>87</v>
      </c>
      <c r="GW26">
        <v>147</v>
      </c>
      <c r="GX26">
        <v>209</v>
      </c>
      <c r="GY26">
        <v>195</v>
      </c>
      <c r="GZ26">
        <v>177</v>
      </c>
      <c r="HA26">
        <v>85</v>
      </c>
      <c r="HB26">
        <v>169</v>
      </c>
      <c r="HC26">
        <v>0</v>
      </c>
      <c r="HD26">
        <v>118</v>
      </c>
      <c r="HE26">
        <v>102</v>
      </c>
      <c r="HF26">
        <v>144</v>
      </c>
      <c r="HG26">
        <v>147</v>
      </c>
      <c r="HH26">
        <v>113</v>
      </c>
      <c r="HI26">
        <v>79</v>
      </c>
      <c r="HJ26">
        <v>117</v>
      </c>
      <c r="HK26">
        <v>108</v>
      </c>
      <c r="HL26">
        <v>124</v>
      </c>
      <c r="HM26">
        <v>174</v>
      </c>
      <c r="HN26">
        <v>0</v>
      </c>
      <c r="HO26">
        <v>44</v>
      </c>
      <c r="HP26">
        <v>0</v>
      </c>
      <c r="HQ26">
        <v>99</v>
      </c>
      <c r="HR26">
        <v>96</v>
      </c>
      <c r="HS26">
        <v>57</v>
      </c>
      <c r="HT26">
        <v>126</v>
      </c>
      <c r="HU26">
        <v>128</v>
      </c>
      <c r="HV26">
        <v>158</v>
      </c>
      <c r="HW26">
        <v>50</v>
      </c>
      <c r="HX26">
        <v>0</v>
      </c>
      <c r="HY26">
        <v>120</v>
      </c>
      <c r="HZ26">
        <v>140</v>
      </c>
      <c r="IA26">
        <v>144</v>
      </c>
      <c r="IB26">
        <v>77</v>
      </c>
      <c r="IC26">
        <v>112</v>
      </c>
      <c r="ID26">
        <v>163</v>
      </c>
      <c r="IE26">
        <v>100</v>
      </c>
      <c r="IF26">
        <v>206</v>
      </c>
      <c r="IG26">
        <v>174</v>
      </c>
      <c r="IH26">
        <v>147</v>
      </c>
      <c r="II26">
        <v>0</v>
      </c>
      <c r="IJ26">
        <v>0</v>
      </c>
      <c r="IK26">
        <v>137</v>
      </c>
      <c r="IL26">
        <v>35</v>
      </c>
      <c r="IM26">
        <v>121</v>
      </c>
      <c r="IN26">
        <v>135</v>
      </c>
      <c r="IO26">
        <v>0</v>
      </c>
      <c r="IP26">
        <v>189</v>
      </c>
      <c r="IQ26">
        <v>185</v>
      </c>
      <c r="IR26">
        <v>149</v>
      </c>
      <c r="IS26">
        <v>186</v>
      </c>
      <c r="IT26">
        <v>183</v>
      </c>
      <c r="IU26">
        <v>172</v>
      </c>
      <c r="IV26">
        <v>109</v>
      </c>
    </row>
    <row r="27" spans="1:256" x14ac:dyDescent="0.15">
      <c r="A27">
        <v>77</v>
      </c>
      <c r="B27">
        <v>181</v>
      </c>
      <c r="C27">
        <v>172</v>
      </c>
      <c r="D27">
        <v>129</v>
      </c>
      <c r="E27">
        <v>181</v>
      </c>
      <c r="F27">
        <v>0</v>
      </c>
      <c r="G27">
        <v>157</v>
      </c>
      <c r="H27">
        <v>61</v>
      </c>
      <c r="I27">
        <v>139</v>
      </c>
      <c r="J27">
        <v>120</v>
      </c>
      <c r="K27">
        <v>199</v>
      </c>
      <c r="L27">
        <v>101</v>
      </c>
      <c r="M27">
        <v>95</v>
      </c>
      <c r="N27">
        <v>92</v>
      </c>
      <c r="O27">
        <v>0</v>
      </c>
      <c r="P27">
        <v>80</v>
      </c>
      <c r="Q27">
        <v>114</v>
      </c>
      <c r="R27">
        <v>113</v>
      </c>
      <c r="S27">
        <v>188</v>
      </c>
      <c r="T27">
        <v>166</v>
      </c>
      <c r="U27">
        <v>124</v>
      </c>
      <c r="V27">
        <v>0</v>
      </c>
      <c r="W27">
        <v>169</v>
      </c>
      <c r="X27">
        <v>40</v>
      </c>
      <c r="Y27">
        <v>115</v>
      </c>
      <c r="Z27">
        <v>87</v>
      </c>
      <c r="AA27">
        <v>150</v>
      </c>
      <c r="AB27">
        <v>146</v>
      </c>
      <c r="AC27">
        <v>105</v>
      </c>
      <c r="AD27">
        <v>119</v>
      </c>
      <c r="AE27">
        <v>121</v>
      </c>
      <c r="AF27">
        <v>99</v>
      </c>
      <c r="AG27">
        <v>119</v>
      </c>
      <c r="AH27">
        <v>170</v>
      </c>
      <c r="AI27">
        <v>0</v>
      </c>
      <c r="AJ27">
        <v>0</v>
      </c>
      <c r="AK27">
        <v>139</v>
      </c>
      <c r="AL27">
        <v>199</v>
      </c>
      <c r="AM27">
        <v>0</v>
      </c>
      <c r="AN27">
        <v>0</v>
      </c>
      <c r="AO27">
        <v>83</v>
      </c>
      <c r="AP27">
        <v>140</v>
      </c>
      <c r="AQ27">
        <v>201</v>
      </c>
      <c r="AR27">
        <v>49</v>
      </c>
      <c r="AS27">
        <v>169</v>
      </c>
      <c r="AT27">
        <v>48</v>
      </c>
      <c r="AU27">
        <v>123</v>
      </c>
      <c r="AV27">
        <v>68</v>
      </c>
      <c r="AW27">
        <v>167</v>
      </c>
      <c r="AX27">
        <v>98</v>
      </c>
      <c r="AY27">
        <v>0</v>
      </c>
      <c r="AZ27">
        <v>113</v>
      </c>
      <c r="BA27">
        <v>47</v>
      </c>
      <c r="BB27">
        <v>165</v>
      </c>
      <c r="BC27">
        <v>109</v>
      </c>
      <c r="BD27">
        <v>103</v>
      </c>
      <c r="BE27">
        <v>104</v>
      </c>
      <c r="BF27">
        <v>206</v>
      </c>
      <c r="BG27">
        <v>145</v>
      </c>
      <c r="BH27">
        <v>0</v>
      </c>
      <c r="BI27">
        <v>26</v>
      </c>
      <c r="BJ27">
        <v>92</v>
      </c>
      <c r="BK27">
        <v>0</v>
      </c>
      <c r="BL27">
        <v>149</v>
      </c>
      <c r="BM27">
        <v>159</v>
      </c>
      <c r="BN27">
        <v>115</v>
      </c>
      <c r="BO27">
        <v>130</v>
      </c>
      <c r="BP27">
        <v>0</v>
      </c>
      <c r="BQ27">
        <v>156</v>
      </c>
      <c r="BR27">
        <v>0</v>
      </c>
      <c r="BS27">
        <v>174</v>
      </c>
      <c r="BT27">
        <v>106</v>
      </c>
      <c r="BU27">
        <v>152</v>
      </c>
      <c r="BV27">
        <v>0</v>
      </c>
      <c r="BW27">
        <v>132</v>
      </c>
      <c r="BX27">
        <v>178</v>
      </c>
      <c r="BY27">
        <v>84</v>
      </c>
      <c r="BZ27">
        <v>97</v>
      </c>
      <c r="CA27">
        <v>145</v>
      </c>
      <c r="CB27">
        <v>174</v>
      </c>
      <c r="CC27">
        <v>149</v>
      </c>
      <c r="CD27">
        <v>185</v>
      </c>
      <c r="CE27">
        <v>0</v>
      </c>
      <c r="CF27">
        <v>106</v>
      </c>
      <c r="CG27">
        <v>177</v>
      </c>
      <c r="CH27">
        <v>155</v>
      </c>
      <c r="CI27">
        <v>34</v>
      </c>
      <c r="CJ27">
        <v>142</v>
      </c>
      <c r="CK27">
        <v>156</v>
      </c>
      <c r="CL27">
        <v>157</v>
      </c>
      <c r="CM27">
        <v>108</v>
      </c>
      <c r="CN27">
        <v>121</v>
      </c>
      <c r="CO27">
        <v>143</v>
      </c>
      <c r="CP27">
        <v>0</v>
      </c>
      <c r="CQ27">
        <v>151</v>
      </c>
      <c r="CR27">
        <v>128</v>
      </c>
      <c r="CS27">
        <v>130</v>
      </c>
      <c r="CT27">
        <v>134</v>
      </c>
      <c r="CU27">
        <v>0</v>
      </c>
      <c r="CV27">
        <v>159</v>
      </c>
      <c r="CW27">
        <v>0</v>
      </c>
      <c r="CX27">
        <v>0</v>
      </c>
      <c r="CY27">
        <v>189</v>
      </c>
      <c r="CZ27">
        <v>163</v>
      </c>
      <c r="DA27">
        <v>89</v>
      </c>
      <c r="DB27">
        <v>12</v>
      </c>
      <c r="DC27">
        <v>0</v>
      </c>
      <c r="DD27">
        <v>170</v>
      </c>
      <c r="DE27">
        <v>179</v>
      </c>
      <c r="DF27">
        <v>138</v>
      </c>
      <c r="DG27">
        <v>115</v>
      </c>
      <c r="DH27">
        <v>111</v>
      </c>
      <c r="DI27">
        <v>85</v>
      </c>
      <c r="DJ27">
        <v>132</v>
      </c>
      <c r="DK27">
        <v>157</v>
      </c>
      <c r="DL27">
        <v>197</v>
      </c>
      <c r="DM27">
        <v>131</v>
      </c>
      <c r="DN27">
        <v>84</v>
      </c>
      <c r="DO27">
        <v>149</v>
      </c>
      <c r="DP27">
        <v>154</v>
      </c>
      <c r="DQ27">
        <v>164</v>
      </c>
      <c r="DR27">
        <v>237</v>
      </c>
      <c r="DS27">
        <v>72</v>
      </c>
      <c r="DT27">
        <v>138</v>
      </c>
      <c r="DU27">
        <v>158</v>
      </c>
      <c r="DV27">
        <v>201</v>
      </c>
      <c r="DW27">
        <v>75</v>
      </c>
      <c r="DX27">
        <v>153</v>
      </c>
      <c r="DY27">
        <v>117</v>
      </c>
      <c r="DZ27">
        <v>63</v>
      </c>
      <c r="EA27">
        <v>0</v>
      </c>
      <c r="EB27">
        <v>0</v>
      </c>
      <c r="EC27">
        <v>183</v>
      </c>
      <c r="ED27">
        <v>82</v>
      </c>
      <c r="EE27">
        <v>0</v>
      </c>
      <c r="EF27">
        <v>187</v>
      </c>
      <c r="EG27">
        <v>74</v>
      </c>
      <c r="EH27">
        <v>42</v>
      </c>
      <c r="EI27">
        <v>150</v>
      </c>
      <c r="EJ27">
        <v>108</v>
      </c>
      <c r="EK27">
        <v>134</v>
      </c>
      <c r="EL27">
        <v>176</v>
      </c>
      <c r="EM27">
        <v>167</v>
      </c>
      <c r="EN27">
        <v>162</v>
      </c>
      <c r="EO27">
        <v>130</v>
      </c>
      <c r="EP27">
        <v>0</v>
      </c>
      <c r="EQ27">
        <v>156</v>
      </c>
      <c r="ER27">
        <v>94</v>
      </c>
      <c r="ES27">
        <v>197</v>
      </c>
      <c r="ET27">
        <v>182</v>
      </c>
      <c r="EU27">
        <v>186</v>
      </c>
      <c r="EV27">
        <v>103</v>
      </c>
      <c r="EW27">
        <v>81</v>
      </c>
      <c r="EX27">
        <v>216</v>
      </c>
      <c r="EY27">
        <v>48</v>
      </c>
      <c r="EZ27">
        <v>32</v>
      </c>
      <c r="FA27">
        <v>202</v>
      </c>
      <c r="FB27">
        <v>145</v>
      </c>
      <c r="FC27">
        <v>206</v>
      </c>
      <c r="FD27">
        <v>123</v>
      </c>
      <c r="FE27">
        <v>36</v>
      </c>
      <c r="FF27">
        <v>66</v>
      </c>
      <c r="FG27">
        <v>0</v>
      </c>
      <c r="FH27">
        <v>0</v>
      </c>
      <c r="FI27">
        <v>0</v>
      </c>
      <c r="FJ27">
        <v>122</v>
      </c>
      <c r="FK27">
        <v>148</v>
      </c>
      <c r="FL27">
        <v>68</v>
      </c>
      <c r="FM27">
        <v>200</v>
      </c>
      <c r="FN27">
        <v>180</v>
      </c>
      <c r="FO27">
        <v>99</v>
      </c>
      <c r="FP27">
        <v>144</v>
      </c>
      <c r="FQ27">
        <v>0</v>
      </c>
      <c r="FR27">
        <v>201</v>
      </c>
      <c r="FS27">
        <v>155</v>
      </c>
      <c r="FT27">
        <v>164</v>
      </c>
      <c r="FU27">
        <v>98</v>
      </c>
      <c r="FV27">
        <v>126</v>
      </c>
      <c r="FW27">
        <v>176</v>
      </c>
      <c r="FX27">
        <v>0</v>
      </c>
      <c r="FY27">
        <v>48</v>
      </c>
      <c r="FZ27">
        <v>192</v>
      </c>
      <c r="GA27">
        <v>0</v>
      </c>
      <c r="GB27">
        <v>0</v>
      </c>
      <c r="GC27">
        <v>132</v>
      </c>
      <c r="GD27">
        <v>120</v>
      </c>
      <c r="GE27">
        <v>109</v>
      </c>
      <c r="GF27">
        <v>190</v>
      </c>
      <c r="GG27">
        <v>186</v>
      </c>
      <c r="GH27">
        <v>166</v>
      </c>
      <c r="GI27">
        <v>161</v>
      </c>
      <c r="GJ27">
        <v>106</v>
      </c>
      <c r="GK27">
        <v>159</v>
      </c>
      <c r="GL27">
        <v>159</v>
      </c>
      <c r="GM27">
        <v>154</v>
      </c>
      <c r="GN27">
        <v>0</v>
      </c>
      <c r="GO27">
        <v>180</v>
      </c>
      <c r="GP27">
        <v>163</v>
      </c>
      <c r="GQ27">
        <v>0</v>
      </c>
      <c r="GR27">
        <v>162</v>
      </c>
      <c r="GS27">
        <v>163</v>
      </c>
      <c r="GT27">
        <v>153</v>
      </c>
      <c r="GU27">
        <v>131</v>
      </c>
      <c r="GV27">
        <v>123</v>
      </c>
      <c r="GW27">
        <v>138</v>
      </c>
      <c r="GX27">
        <v>160</v>
      </c>
      <c r="GY27">
        <v>168</v>
      </c>
      <c r="GZ27">
        <v>0</v>
      </c>
      <c r="HA27">
        <v>57</v>
      </c>
      <c r="HB27">
        <v>201</v>
      </c>
      <c r="HC27">
        <v>135</v>
      </c>
      <c r="HD27">
        <v>177</v>
      </c>
      <c r="HE27">
        <v>148</v>
      </c>
      <c r="HF27">
        <v>130</v>
      </c>
      <c r="HG27">
        <v>0</v>
      </c>
      <c r="HH27">
        <v>106</v>
      </c>
      <c r="HI27">
        <v>0</v>
      </c>
      <c r="HJ27">
        <v>39</v>
      </c>
      <c r="HK27">
        <v>0</v>
      </c>
      <c r="HL27">
        <v>152</v>
      </c>
      <c r="HM27">
        <v>47</v>
      </c>
      <c r="HN27">
        <v>117</v>
      </c>
      <c r="HO27">
        <v>131</v>
      </c>
      <c r="HP27">
        <v>0</v>
      </c>
      <c r="HQ27">
        <v>139</v>
      </c>
      <c r="HR27">
        <v>70</v>
      </c>
      <c r="HS27">
        <v>168</v>
      </c>
      <c r="HT27">
        <v>184</v>
      </c>
      <c r="HU27">
        <v>176</v>
      </c>
      <c r="HV27">
        <v>98</v>
      </c>
      <c r="HW27">
        <v>124</v>
      </c>
      <c r="HX27">
        <v>198</v>
      </c>
      <c r="HY27">
        <v>68</v>
      </c>
      <c r="HZ27">
        <v>58</v>
      </c>
      <c r="IA27">
        <v>0</v>
      </c>
      <c r="IB27">
        <v>154</v>
      </c>
      <c r="IC27">
        <v>48</v>
      </c>
      <c r="ID27">
        <v>117</v>
      </c>
      <c r="IE27">
        <v>142</v>
      </c>
      <c r="IF27">
        <v>164</v>
      </c>
      <c r="IG27">
        <v>97</v>
      </c>
      <c r="IH27">
        <v>179</v>
      </c>
      <c r="II27">
        <v>188</v>
      </c>
      <c r="IJ27">
        <v>181</v>
      </c>
      <c r="IK27">
        <v>124</v>
      </c>
      <c r="IL27">
        <v>0</v>
      </c>
      <c r="IM27">
        <v>144</v>
      </c>
      <c r="IN27">
        <v>201</v>
      </c>
      <c r="IO27">
        <v>167</v>
      </c>
      <c r="IP27">
        <v>94</v>
      </c>
      <c r="IQ27">
        <v>137</v>
      </c>
      <c r="IR27">
        <v>159</v>
      </c>
      <c r="IS27">
        <v>193</v>
      </c>
      <c r="IT27">
        <v>41</v>
      </c>
      <c r="IU27">
        <v>135</v>
      </c>
      <c r="IV27">
        <v>154</v>
      </c>
    </row>
    <row r="28" spans="1:256" x14ac:dyDescent="0.15">
      <c r="A28">
        <v>9</v>
      </c>
      <c r="B28">
        <v>124</v>
      </c>
      <c r="C28">
        <v>160</v>
      </c>
      <c r="D28">
        <v>26</v>
      </c>
      <c r="E28">
        <v>147</v>
      </c>
      <c r="F28">
        <v>0</v>
      </c>
      <c r="G28">
        <v>183</v>
      </c>
      <c r="H28">
        <v>125</v>
      </c>
      <c r="I28">
        <v>147</v>
      </c>
      <c r="J28">
        <v>151</v>
      </c>
      <c r="K28">
        <v>135</v>
      </c>
      <c r="L28">
        <v>103</v>
      </c>
      <c r="M28">
        <v>173</v>
      </c>
      <c r="N28">
        <v>172</v>
      </c>
      <c r="O28">
        <v>126</v>
      </c>
      <c r="P28">
        <v>54</v>
      </c>
      <c r="Q28">
        <v>123</v>
      </c>
      <c r="R28">
        <v>158</v>
      </c>
      <c r="S28">
        <v>128</v>
      </c>
      <c r="T28">
        <v>57</v>
      </c>
      <c r="U28">
        <v>155</v>
      </c>
      <c r="V28">
        <v>0</v>
      </c>
      <c r="W28">
        <v>62</v>
      </c>
      <c r="X28">
        <v>71</v>
      </c>
      <c r="Y28">
        <v>90</v>
      </c>
      <c r="Z28">
        <v>146</v>
      </c>
      <c r="AA28">
        <v>144</v>
      </c>
      <c r="AB28">
        <v>142</v>
      </c>
      <c r="AC28">
        <v>126</v>
      </c>
      <c r="AD28">
        <v>84</v>
      </c>
      <c r="AE28">
        <v>126</v>
      </c>
      <c r="AF28">
        <v>92</v>
      </c>
      <c r="AG28">
        <v>100</v>
      </c>
      <c r="AH28">
        <v>77</v>
      </c>
      <c r="AI28">
        <v>72</v>
      </c>
      <c r="AJ28">
        <v>119</v>
      </c>
      <c r="AK28">
        <v>129</v>
      </c>
      <c r="AL28">
        <v>140</v>
      </c>
      <c r="AM28">
        <v>152</v>
      </c>
      <c r="AN28">
        <v>0</v>
      </c>
      <c r="AO28">
        <v>0</v>
      </c>
      <c r="AP28">
        <v>49</v>
      </c>
      <c r="AQ28">
        <v>122</v>
      </c>
      <c r="AR28">
        <v>195</v>
      </c>
      <c r="AS28">
        <v>84</v>
      </c>
      <c r="AT28">
        <v>0</v>
      </c>
      <c r="AU28">
        <v>0</v>
      </c>
      <c r="AV28">
        <v>110</v>
      </c>
      <c r="AW28">
        <v>0</v>
      </c>
      <c r="AX28">
        <v>36</v>
      </c>
      <c r="AY28">
        <v>171</v>
      </c>
      <c r="AZ28">
        <v>149</v>
      </c>
      <c r="BA28">
        <v>122</v>
      </c>
      <c r="BB28">
        <v>84</v>
      </c>
      <c r="BC28">
        <v>72</v>
      </c>
      <c r="BD28">
        <v>123</v>
      </c>
      <c r="BE28">
        <v>70</v>
      </c>
      <c r="BF28">
        <v>82</v>
      </c>
      <c r="BG28">
        <v>142</v>
      </c>
      <c r="BH28">
        <v>135</v>
      </c>
      <c r="BI28">
        <v>150</v>
      </c>
      <c r="BJ28">
        <v>156</v>
      </c>
      <c r="BK28">
        <v>0</v>
      </c>
      <c r="BL28">
        <v>104</v>
      </c>
      <c r="BM28">
        <v>0</v>
      </c>
      <c r="BN28">
        <v>139</v>
      </c>
      <c r="BO28">
        <v>201</v>
      </c>
      <c r="BP28">
        <v>121</v>
      </c>
      <c r="BQ28">
        <v>186</v>
      </c>
      <c r="BR28">
        <v>121</v>
      </c>
      <c r="BS28">
        <v>132</v>
      </c>
      <c r="BT28">
        <v>156</v>
      </c>
      <c r="BU28">
        <v>142</v>
      </c>
      <c r="BV28">
        <v>175</v>
      </c>
      <c r="BW28">
        <v>144</v>
      </c>
      <c r="BX28">
        <v>0</v>
      </c>
      <c r="BY28">
        <v>88</v>
      </c>
      <c r="BZ28">
        <v>179</v>
      </c>
      <c r="CA28">
        <v>110</v>
      </c>
      <c r="CB28">
        <v>115</v>
      </c>
      <c r="CC28">
        <v>136</v>
      </c>
      <c r="CD28">
        <v>157</v>
      </c>
      <c r="CE28">
        <v>164</v>
      </c>
      <c r="CF28">
        <v>154</v>
      </c>
      <c r="CG28">
        <v>166</v>
      </c>
      <c r="CH28">
        <v>176</v>
      </c>
      <c r="CI28">
        <v>201</v>
      </c>
      <c r="CJ28">
        <v>0</v>
      </c>
      <c r="CK28">
        <v>0</v>
      </c>
      <c r="CL28">
        <v>176</v>
      </c>
      <c r="CM28">
        <v>119</v>
      </c>
      <c r="CN28">
        <v>12</v>
      </c>
      <c r="CO28">
        <v>165</v>
      </c>
      <c r="CP28">
        <v>0</v>
      </c>
      <c r="CQ28">
        <v>73</v>
      </c>
      <c r="CR28">
        <v>138</v>
      </c>
      <c r="CS28">
        <v>185</v>
      </c>
      <c r="CT28">
        <v>119</v>
      </c>
      <c r="CU28">
        <v>0</v>
      </c>
      <c r="CV28">
        <v>47</v>
      </c>
      <c r="CW28">
        <v>147</v>
      </c>
      <c r="CX28">
        <v>0</v>
      </c>
      <c r="CY28">
        <v>0</v>
      </c>
      <c r="CZ28">
        <v>0</v>
      </c>
      <c r="DA28">
        <v>160</v>
      </c>
      <c r="DB28">
        <v>0</v>
      </c>
      <c r="DC28">
        <v>0</v>
      </c>
      <c r="DD28">
        <v>0</v>
      </c>
      <c r="DE28">
        <v>100</v>
      </c>
      <c r="DF28">
        <v>163</v>
      </c>
      <c r="DG28">
        <v>147</v>
      </c>
      <c r="DH28">
        <v>94</v>
      </c>
      <c r="DI28">
        <v>0</v>
      </c>
      <c r="DJ28">
        <v>0</v>
      </c>
      <c r="DK28">
        <v>117</v>
      </c>
      <c r="DL28">
        <v>84</v>
      </c>
      <c r="DM28">
        <v>59</v>
      </c>
      <c r="DN28">
        <v>192</v>
      </c>
      <c r="DO28">
        <v>123</v>
      </c>
      <c r="DP28">
        <v>89</v>
      </c>
      <c r="DQ28">
        <v>120</v>
      </c>
      <c r="DR28">
        <v>113</v>
      </c>
      <c r="DS28">
        <v>127</v>
      </c>
      <c r="DT28">
        <v>36</v>
      </c>
      <c r="DU28">
        <v>216</v>
      </c>
      <c r="DV28">
        <v>102</v>
      </c>
      <c r="DW28">
        <v>129</v>
      </c>
      <c r="DX28">
        <v>134</v>
      </c>
      <c r="DY28">
        <v>114</v>
      </c>
      <c r="DZ28">
        <v>0</v>
      </c>
      <c r="EA28">
        <v>144</v>
      </c>
      <c r="EB28">
        <v>119</v>
      </c>
      <c r="EC28">
        <v>0</v>
      </c>
      <c r="ED28">
        <v>184</v>
      </c>
      <c r="EE28">
        <v>130</v>
      </c>
      <c r="EF28">
        <v>145</v>
      </c>
      <c r="EG28">
        <v>160</v>
      </c>
      <c r="EH28">
        <v>161</v>
      </c>
      <c r="EI28">
        <v>67</v>
      </c>
      <c r="EJ28">
        <v>0</v>
      </c>
      <c r="EK28">
        <v>193</v>
      </c>
      <c r="EL28">
        <v>153</v>
      </c>
      <c r="EM28">
        <v>134</v>
      </c>
      <c r="EN28">
        <v>6</v>
      </c>
      <c r="EO28">
        <v>106</v>
      </c>
      <c r="EP28">
        <v>98</v>
      </c>
      <c r="EQ28">
        <v>140</v>
      </c>
      <c r="ER28">
        <v>93</v>
      </c>
      <c r="ES28">
        <v>56</v>
      </c>
      <c r="ET28">
        <v>122</v>
      </c>
      <c r="EU28">
        <v>118</v>
      </c>
      <c r="EV28">
        <v>126</v>
      </c>
      <c r="EW28">
        <v>0</v>
      </c>
      <c r="EX28">
        <v>118</v>
      </c>
      <c r="EY28">
        <v>133</v>
      </c>
      <c r="EZ28">
        <v>108</v>
      </c>
      <c r="FA28">
        <v>104</v>
      </c>
      <c r="FB28">
        <v>156</v>
      </c>
      <c r="FC28">
        <v>69</v>
      </c>
      <c r="FD28">
        <v>109</v>
      </c>
      <c r="FE28">
        <v>139</v>
      </c>
      <c r="FF28">
        <v>133</v>
      </c>
      <c r="FG28">
        <v>79</v>
      </c>
      <c r="FH28">
        <v>115</v>
      </c>
      <c r="FI28">
        <v>137</v>
      </c>
      <c r="FJ28">
        <v>75</v>
      </c>
      <c r="FK28">
        <v>159</v>
      </c>
      <c r="FL28">
        <v>148</v>
      </c>
      <c r="FM28">
        <v>77</v>
      </c>
      <c r="FN28">
        <v>174</v>
      </c>
      <c r="FO28">
        <v>100</v>
      </c>
      <c r="FP28">
        <v>0</v>
      </c>
      <c r="FQ28">
        <v>54</v>
      </c>
      <c r="FR28">
        <v>147</v>
      </c>
      <c r="FS28">
        <v>58</v>
      </c>
      <c r="FT28">
        <v>113</v>
      </c>
      <c r="FU28">
        <v>171</v>
      </c>
      <c r="FV28">
        <v>0</v>
      </c>
      <c r="FW28">
        <v>160</v>
      </c>
      <c r="FX28">
        <v>135</v>
      </c>
      <c r="FY28">
        <v>189</v>
      </c>
      <c r="FZ28">
        <v>0</v>
      </c>
      <c r="GA28">
        <v>0</v>
      </c>
      <c r="GB28">
        <v>122</v>
      </c>
      <c r="GC28">
        <v>89</v>
      </c>
      <c r="GD28">
        <v>169</v>
      </c>
      <c r="GE28">
        <v>153</v>
      </c>
      <c r="GF28">
        <v>166</v>
      </c>
      <c r="GG28">
        <v>133</v>
      </c>
      <c r="GH28">
        <v>155</v>
      </c>
      <c r="GI28">
        <v>122</v>
      </c>
      <c r="GJ28">
        <v>100</v>
      </c>
      <c r="GK28">
        <v>139</v>
      </c>
      <c r="GL28">
        <v>137</v>
      </c>
      <c r="GM28">
        <v>180</v>
      </c>
      <c r="GN28">
        <v>153</v>
      </c>
      <c r="GO28">
        <v>144</v>
      </c>
      <c r="GP28">
        <v>139</v>
      </c>
      <c r="GQ28">
        <v>94</v>
      </c>
      <c r="GR28">
        <v>0</v>
      </c>
      <c r="GS28">
        <v>165</v>
      </c>
      <c r="GT28">
        <v>0</v>
      </c>
      <c r="GU28">
        <v>78</v>
      </c>
      <c r="GV28">
        <v>143</v>
      </c>
      <c r="GW28">
        <v>104</v>
      </c>
      <c r="GX28">
        <v>133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59</v>
      </c>
      <c r="HE28">
        <v>148</v>
      </c>
      <c r="HF28">
        <v>152</v>
      </c>
      <c r="HG28">
        <v>165</v>
      </c>
      <c r="HH28">
        <v>98</v>
      </c>
      <c r="HI28">
        <v>43</v>
      </c>
      <c r="HJ28">
        <v>155</v>
      </c>
      <c r="HK28">
        <v>125</v>
      </c>
      <c r="HL28">
        <v>0</v>
      </c>
      <c r="HM28">
        <v>109</v>
      </c>
      <c r="HN28">
        <v>94</v>
      </c>
      <c r="HO28">
        <v>134</v>
      </c>
      <c r="HP28">
        <v>153</v>
      </c>
      <c r="HQ28">
        <v>136</v>
      </c>
      <c r="HR28">
        <v>112</v>
      </c>
      <c r="HS28">
        <v>165</v>
      </c>
      <c r="HT28">
        <v>154</v>
      </c>
      <c r="HU28">
        <v>83</v>
      </c>
      <c r="HV28">
        <v>147</v>
      </c>
      <c r="HW28">
        <v>123</v>
      </c>
      <c r="HX28">
        <v>116</v>
      </c>
      <c r="HY28">
        <v>148</v>
      </c>
      <c r="HZ28">
        <v>122</v>
      </c>
      <c r="IA28">
        <v>142</v>
      </c>
      <c r="IB28">
        <v>0</v>
      </c>
      <c r="IC28">
        <v>0</v>
      </c>
      <c r="ID28">
        <v>109</v>
      </c>
      <c r="IE28">
        <v>67</v>
      </c>
      <c r="IF28">
        <v>176</v>
      </c>
      <c r="IG28">
        <v>185</v>
      </c>
      <c r="IH28">
        <v>101</v>
      </c>
      <c r="II28">
        <v>121</v>
      </c>
      <c r="IJ28">
        <v>147</v>
      </c>
      <c r="IK28">
        <v>0</v>
      </c>
      <c r="IL28">
        <v>142</v>
      </c>
      <c r="IM28">
        <v>0</v>
      </c>
      <c r="IN28">
        <v>0</v>
      </c>
      <c r="IO28">
        <v>160</v>
      </c>
      <c r="IP28">
        <v>125</v>
      </c>
      <c r="IQ28">
        <v>0</v>
      </c>
      <c r="IR28">
        <v>148</v>
      </c>
      <c r="IS28">
        <v>168</v>
      </c>
      <c r="IT28">
        <v>100</v>
      </c>
      <c r="IU28">
        <v>0</v>
      </c>
      <c r="IV28">
        <v>180</v>
      </c>
    </row>
    <row r="29" spans="1:256" x14ac:dyDescent="0.15">
      <c r="A29">
        <v>0</v>
      </c>
      <c r="B29">
        <v>201</v>
      </c>
      <c r="C29">
        <v>83</v>
      </c>
      <c r="D29">
        <v>149</v>
      </c>
      <c r="E29">
        <v>116</v>
      </c>
      <c r="F29">
        <v>171</v>
      </c>
      <c r="G29">
        <v>101</v>
      </c>
      <c r="H29">
        <v>162</v>
      </c>
      <c r="I29">
        <v>143</v>
      </c>
      <c r="J29">
        <v>166</v>
      </c>
      <c r="K29">
        <v>16</v>
      </c>
      <c r="L29">
        <v>108</v>
      </c>
      <c r="M29">
        <v>102</v>
      </c>
      <c r="N29">
        <v>70</v>
      </c>
      <c r="O29">
        <v>170</v>
      </c>
      <c r="P29">
        <v>208</v>
      </c>
      <c r="Q29">
        <v>127</v>
      </c>
      <c r="R29">
        <v>41</v>
      </c>
      <c r="S29">
        <v>136</v>
      </c>
      <c r="T29">
        <v>179</v>
      </c>
      <c r="U29">
        <v>0</v>
      </c>
      <c r="V29">
        <v>90</v>
      </c>
      <c r="W29">
        <v>113</v>
      </c>
      <c r="X29">
        <v>40</v>
      </c>
      <c r="Y29">
        <v>102</v>
      </c>
      <c r="Z29">
        <v>137</v>
      </c>
      <c r="AA29">
        <v>116</v>
      </c>
      <c r="AB29">
        <v>144</v>
      </c>
      <c r="AC29">
        <v>80</v>
      </c>
      <c r="AD29">
        <v>155</v>
      </c>
      <c r="AE29">
        <v>0</v>
      </c>
      <c r="AF29">
        <v>174</v>
      </c>
      <c r="AG29">
        <v>64</v>
      </c>
      <c r="AH29">
        <v>159</v>
      </c>
      <c r="AI29">
        <v>132</v>
      </c>
      <c r="AJ29">
        <v>156</v>
      </c>
      <c r="AK29">
        <v>165</v>
      </c>
      <c r="AL29">
        <v>92</v>
      </c>
      <c r="AM29">
        <v>110</v>
      </c>
      <c r="AN29">
        <v>136</v>
      </c>
      <c r="AO29">
        <v>147</v>
      </c>
      <c r="AP29">
        <v>51</v>
      </c>
      <c r="AQ29">
        <v>143</v>
      </c>
      <c r="AR29">
        <v>131</v>
      </c>
      <c r="AS29">
        <v>77</v>
      </c>
      <c r="AT29">
        <v>0</v>
      </c>
      <c r="AU29">
        <v>180</v>
      </c>
      <c r="AV29">
        <v>0</v>
      </c>
      <c r="AW29">
        <v>79</v>
      </c>
      <c r="AX29">
        <v>102</v>
      </c>
      <c r="AY29">
        <v>167</v>
      </c>
      <c r="AZ29">
        <v>156</v>
      </c>
      <c r="BA29">
        <v>163</v>
      </c>
      <c r="BB29">
        <v>28</v>
      </c>
      <c r="BC29">
        <v>144</v>
      </c>
      <c r="BD29">
        <v>111</v>
      </c>
      <c r="BE29">
        <v>143</v>
      </c>
      <c r="BF29">
        <v>106</v>
      </c>
      <c r="BG29">
        <v>137</v>
      </c>
      <c r="BH29">
        <v>174</v>
      </c>
      <c r="BI29">
        <v>175</v>
      </c>
      <c r="BJ29">
        <v>184</v>
      </c>
      <c r="BK29">
        <v>104</v>
      </c>
      <c r="BL29">
        <v>131</v>
      </c>
      <c r="BM29">
        <v>42</v>
      </c>
      <c r="BN29">
        <v>187</v>
      </c>
      <c r="BO29">
        <v>64</v>
      </c>
      <c r="BP29">
        <v>131</v>
      </c>
      <c r="BQ29">
        <v>180</v>
      </c>
      <c r="BR29">
        <v>39</v>
      </c>
      <c r="BS29">
        <v>0</v>
      </c>
      <c r="BT29">
        <v>150</v>
      </c>
      <c r="BU29">
        <v>0</v>
      </c>
      <c r="BV29">
        <v>164</v>
      </c>
      <c r="BW29">
        <v>149</v>
      </c>
      <c r="BX29">
        <v>181</v>
      </c>
      <c r="BY29">
        <v>65</v>
      </c>
      <c r="BZ29">
        <v>143</v>
      </c>
      <c r="CA29">
        <v>108</v>
      </c>
      <c r="CB29">
        <v>131</v>
      </c>
      <c r="CC29">
        <v>151</v>
      </c>
      <c r="CD29">
        <v>78</v>
      </c>
      <c r="CE29">
        <v>123</v>
      </c>
      <c r="CF29">
        <v>173</v>
      </c>
      <c r="CG29">
        <v>123</v>
      </c>
      <c r="CH29">
        <v>119</v>
      </c>
      <c r="CI29">
        <v>156</v>
      </c>
      <c r="CJ29">
        <v>30</v>
      </c>
      <c r="CK29">
        <v>142</v>
      </c>
      <c r="CL29">
        <v>0</v>
      </c>
      <c r="CM29">
        <v>138</v>
      </c>
      <c r="CN29">
        <v>186</v>
      </c>
      <c r="CO29">
        <v>192</v>
      </c>
      <c r="CP29">
        <v>73</v>
      </c>
      <c r="CQ29">
        <v>125</v>
      </c>
      <c r="CR29">
        <v>92</v>
      </c>
      <c r="CS29">
        <v>153</v>
      </c>
      <c r="CT29">
        <v>113</v>
      </c>
      <c r="CU29">
        <v>0</v>
      </c>
      <c r="CV29">
        <v>0</v>
      </c>
      <c r="CW29">
        <v>119</v>
      </c>
      <c r="CX29">
        <v>174</v>
      </c>
      <c r="CY29">
        <v>149</v>
      </c>
      <c r="CZ29">
        <v>133</v>
      </c>
      <c r="DA29">
        <v>0</v>
      </c>
      <c r="DB29">
        <v>153</v>
      </c>
      <c r="DC29">
        <v>111</v>
      </c>
      <c r="DD29">
        <v>51</v>
      </c>
      <c r="DE29">
        <v>30</v>
      </c>
      <c r="DF29">
        <v>140</v>
      </c>
      <c r="DG29">
        <v>55</v>
      </c>
      <c r="DH29">
        <v>0</v>
      </c>
      <c r="DI29">
        <v>138</v>
      </c>
      <c r="DJ29">
        <v>136</v>
      </c>
      <c r="DK29">
        <v>0</v>
      </c>
      <c r="DL29">
        <v>0</v>
      </c>
      <c r="DM29">
        <v>75</v>
      </c>
      <c r="DN29">
        <v>185</v>
      </c>
      <c r="DO29">
        <v>64</v>
      </c>
      <c r="DP29">
        <v>132</v>
      </c>
      <c r="DQ29">
        <v>179</v>
      </c>
      <c r="DR29">
        <v>6</v>
      </c>
      <c r="DS29">
        <v>0</v>
      </c>
      <c r="DT29">
        <v>77</v>
      </c>
      <c r="DU29">
        <v>0</v>
      </c>
      <c r="DV29">
        <v>169</v>
      </c>
      <c r="DW29">
        <v>160</v>
      </c>
      <c r="DX29">
        <v>169</v>
      </c>
      <c r="DY29">
        <v>0</v>
      </c>
      <c r="DZ29">
        <v>184</v>
      </c>
      <c r="EA29">
        <v>174</v>
      </c>
      <c r="EB29">
        <v>180</v>
      </c>
      <c r="EC29">
        <v>167</v>
      </c>
      <c r="ED29">
        <v>129</v>
      </c>
      <c r="EE29">
        <v>118</v>
      </c>
      <c r="EF29">
        <v>158</v>
      </c>
      <c r="EG29">
        <v>180</v>
      </c>
      <c r="EH29">
        <v>142</v>
      </c>
      <c r="EI29">
        <v>115</v>
      </c>
      <c r="EJ29">
        <v>144</v>
      </c>
      <c r="EK29">
        <v>49</v>
      </c>
      <c r="EL29">
        <v>179</v>
      </c>
      <c r="EM29">
        <v>157</v>
      </c>
      <c r="EN29">
        <v>126</v>
      </c>
      <c r="EO29">
        <v>201</v>
      </c>
      <c r="EP29">
        <v>30</v>
      </c>
      <c r="EQ29">
        <v>35</v>
      </c>
      <c r="ER29">
        <v>155</v>
      </c>
      <c r="ES29">
        <v>117</v>
      </c>
      <c r="ET29">
        <v>197</v>
      </c>
      <c r="EU29">
        <v>91</v>
      </c>
      <c r="EV29">
        <v>154</v>
      </c>
      <c r="EW29">
        <v>142</v>
      </c>
      <c r="EX29">
        <v>200</v>
      </c>
      <c r="EY29">
        <v>118</v>
      </c>
      <c r="EZ29">
        <v>103</v>
      </c>
      <c r="FA29">
        <v>115</v>
      </c>
      <c r="FB29">
        <v>117</v>
      </c>
      <c r="FC29">
        <v>93</v>
      </c>
      <c r="FD29">
        <v>171</v>
      </c>
      <c r="FE29">
        <v>168</v>
      </c>
      <c r="FF29">
        <v>107</v>
      </c>
      <c r="FG29">
        <v>107</v>
      </c>
      <c r="FH29">
        <v>171</v>
      </c>
      <c r="FI29">
        <v>151</v>
      </c>
      <c r="FJ29">
        <v>137</v>
      </c>
      <c r="FK29">
        <v>99</v>
      </c>
      <c r="FL29">
        <v>98</v>
      </c>
      <c r="FM29">
        <v>189</v>
      </c>
      <c r="FN29">
        <v>0</v>
      </c>
      <c r="FO29">
        <v>0</v>
      </c>
      <c r="FP29">
        <v>218</v>
      </c>
      <c r="FQ29">
        <v>229</v>
      </c>
      <c r="FR29">
        <v>0</v>
      </c>
      <c r="FS29">
        <v>101</v>
      </c>
      <c r="FT29">
        <v>194</v>
      </c>
      <c r="FU29">
        <v>155</v>
      </c>
      <c r="FV29">
        <v>100</v>
      </c>
      <c r="FW29">
        <v>160</v>
      </c>
      <c r="FX29">
        <v>178</v>
      </c>
      <c r="FY29">
        <v>17</v>
      </c>
      <c r="FZ29">
        <v>144</v>
      </c>
      <c r="GA29">
        <v>0</v>
      </c>
      <c r="GB29">
        <v>0</v>
      </c>
      <c r="GC29">
        <v>146</v>
      </c>
      <c r="GD29">
        <v>68</v>
      </c>
      <c r="GE29">
        <v>119</v>
      </c>
      <c r="GF29">
        <v>172</v>
      </c>
      <c r="GG29">
        <v>159</v>
      </c>
      <c r="GH29">
        <v>179</v>
      </c>
      <c r="GI29">
        <v>74</v>
      </c>
      <c r="GJ29">
        <v>191</v>
      </c>
      <c r="GK29">
        <v>64</v>
      </c>
      <c r="GL29">
        <v>0</v>
      </c>
      <c r="GM29">
        <v>110</v>
      </c>
      <c r="GN29">
        <v>132</v>
      </c>
      <c r="GO29">
        <v>73</v>
      </c>
      <c r="GP29">
        <v>0</v>
      </c>
      <c r="GQ29">
        <v>199</v>
      </c>
      <c r="GR29">
        <v>154</v>
      </c>
      <c r="GS29">
        <v>171</v>
      </c>
      <c r="GT29">
        <v>93</v>
      </c>
      <c r="GU29">
        <v>176</v>
      </c>
      <c r="GV29">
        <v>152</v>
      </c>
      <c r="GW29">
        <v>130</v>
      </c>
      <c r="GX29">
        <v>157</v>
      </c>
      <c r="GY29">
        <v>78</v>
      </c>
      <c r="GZ29">
        <v>0</v>
      </c>
      <c r="HA29">
        <v>205</v>
      </c>
      <c r="HB29">
        <v>192</v>
      </c>
      <c r="HC29">
        <v>78</v>
      </c>
      <c r="HD29">
        <v>119</v>
      </c>
      <c r="HE29">
        <v>0</v>
      </c>
      <c r="HF29">
        <v>171</v>
      </c>
      <c r="HG29">
        <v>0</v>
      </c>
      <c r="HH29">
        <v>80</v>
      </c>
      <c r="HI29">
        <v>164</v>
      </c>
      <c r="HJ29">
        <v>148</v>
      </c>
      <c r="HK29">
        <v>145</v>
      </c>
      <c r="HL29">
        <v>146</v>
      </c>
      <c r="HM29">
        <v>0</v>
      </c>
      <c r="HN29">
        <v>0</v>
      </c>
      <c r="HO29">
        <v>132</v>
      </c>
      <c r="HP29">
        <v>161</v>
      </c>
      <c r="HQ29">
        <v>131</v>
      </c>
      <c r="HR29">
        <v>53</v>
      </c>
      <c r="HS29">
        <v>74</v>
      </c>
      <c r="HT29">
        <v>137</v>
      </c>
      <c r="HU29">
        <v>0</v>
      </c>
      <c r="HV29">
        <v>135</v>
      </c>
      <c r="HW29">
        <v>110</v>
      </c>
      <c r="HX29">
        <v>166</v>
      </c>
      <c r="HY29">
        <v>181</v>
      </c>
      <c r="HZ29">
        <v>137</v>
      </c>
      <c r="IA29">
        <v>0</v>
      </c>
      <c r="IB29">
        <v>91</v>
      </c>
      <c r="IC29">
        <v>66</v>
      </c>
      <c r="ID29">
        <v>115</v>
      </c>
      <c r="IE29">
        <v>145</v>
      </c>
      <c r="IF29">
        <v>102</v>
      </c>
      <c r="IG29">
        <v>0</v>
      </c>
      <c r="IH29">
        <v>157</v>
      </c>
      <c r="II29">
        <v>166</v>
      </c>
      <c r="IJ29">
        <v>73</v>
      </c>
      <c r="IK29">
        <v>165</v>
      </c>
      <c r="IL29">
        <v>124</v>
      </c>
      <c r="IM29">
        <v>136</v>
      </c>
      <c r="IN29">
        <v>191</v>
      </c>
      <c r="IO29">
        <v>138</v>
      </c>
      <c r="IP29">
        <v>126</v>
      </c>
      <c r="IQ29">
        <v>124</v>
      </c>
      <c r="IR29">
        <v>0</v>
      </c>
      <c r="IS29">
        <v>170</v>
      </c>
      <c r="IT29">
        <v>143</v>
      </c>
      <c r="IU29">
        <v>131</v>
      </c>
      <c r="IV29">
        <v>207</v>
      </c>
    </row>
    <row r="30" spans="1:256" x14ac:dyDescent="0.15">
      <c r="A30">
        <v>0</v>
      </c>
      <c r="B30">
        <v>154</v>
      </c>
      <c r="C30">
        <v>64</v>
      </c>
      <c r="D30">
        <v>73</v>
      </c>
      <c r="E30">
        <v>0</v>
      </c>
      <c r="F30">
        <v>0</v>
      </c>
      <c r="G30">
        <v>53</v>
      </c>
      <c r="H30">
        <v>124</v>
      </c>
      <c r="I30">
        <v>170</v>
      </c>
      <c r="J30">
        <v>68</v>
      </c>
      <c r="K30">
        <v>113</v>
      </c>
      <c r="L30">
        <v>151</v>
      </c>
      <c r="M30">
        <v>46</v>
      </c>
      <c r="N30">
        <v>36</v>
      </c>
      <c r="O30">
        <v>148</v>
      </c>
      <c r="P30">
        <v>125</v>
      </c>
      <c r="Q30">
        <v>0</v>
      </c>
      <c r="R30">
        <v>128</v>
      </c>
      <c r="S30">
        <v>0</v>
      </c>
      <c r="T30">
        <v>102</v>
      </c>
      <c r="U30">
        <v>116</v>
      </c>
      <c r="V30">
        <v>155</v>
      </c>
      <c r="W30">
        <v>0</v>
      </c>
      <c r="X30">
        <v>117</v>
      </c>
      <c r="Y30">
        <v>103</v>
      </c>
      <c r="Z30">
        <v>61</v>
      </c>
      <c r="AA30">
        <v>134</v>
      </c>
      <c r="AB30">
        <v>0</v>
      </c>
      <c r="AC30">
        <v>0</v>
      </c>
      <c r="AD30">
        <v>102</v>
      </c>
      <c r="AE30">
        <v>76</v>
      </c>
      <c r="AF30">
        <v>90</v>
      </c>
      <c r="AG30">
        <v>0</v>
      </c>
      <c r="AH30">
        <v>215</v>
      </c>
      <c r="AI30">
        <v>175</v>
      </c>
      <c r="AJ30">
        <v>146</v>
      </c>
      <c r="AK30">
        <v>112</v>
      </c>
      <c r="AL30">
        <v>107</v>
      </c>
      <c r="AM30">
        <v>128</v>
      </c>
      <c r="AN30">
        <v>106</v>
      </c>
      <c r="AO30">
        <v>0</v>
      </c>
      <c r="AP30">
        <v>168</v>
      </c>
      <c r="AQ30">
        <v>150</v>
      </c>
      <c r="AR30">
        <v>125</v>
      </c>
      <c r="AS30">
        <v>132</v>
      </c>
      <c r="AT30">
        <v>151</v>
      </c>
      <c r="AU30">
        <v>203</v>
      </c>
      <c r="AV30">
        <v>150</v>
      </c>
      <c r="AW30">
        <v>43</v>
      </c>
      <c r="AX30">
        <v>0</v>
      </c>
      <c r="AY30">
        <v>169</v>
      </c>
      <c r="AZ30">
        <v>99</v>
      </c>
      <c r="BA30">
        <v>187</v>
      </c>
      <c r="BB30">
        <v>129</v>
      </c>
      <c r="BC30">
        <v>116</v>
      </c>
      <c r="BD30">
        <v>186</v>
      </c>
      <c r="BE30">
        <v>0</v>
      </c>
      <c r="BF30">
        <v>184</v>
      </c>
      <c r="BG30">
        <v>125</v>
      </c>
      <c r="BH30">
        <v>223</v>
      </c>
      <c r="BI30">
        <v>86</v>
      </c>
      <c r="BJ30">
        <v>132</v>
      </c>
      <c r="BK30">
        <v>65</v>
      </c>
      <c r="BL30">
        <v>178</v>
      </c>
      <c r="BM30">
        <v>190</v>
      </c>
      <c r="BN30">
        <v>142</v>
      </c>
      <c r="BO30">
        <v>153</v>
      </c>
      <c r="BP30">
        <v>136</v>
      </c>
      <c r="BQ30">
        <v>167</v>
      </c>
      <c r="BR30">
        <v>94</v>
      </c>
      <c r="BS30">
        <v>159</v>
      </c>
      <c r="BT30">
        <v>117</v>
      </c>
      <c r="BU30">
        <v>131</v>
      </c>
      <c r="BV30">
        <v>182</v>
      </c>
      <c r="BW30">
        <v>178</v>
      </c>
      <c r="BX30">
        <v>101</v>
      </c>
      <c r="BY30">
        <v>135</v>
      </c>
      <c r="BZ30">
        <v>0</v>
      </c>
      <c r="CA30">
        <v>96</v>
      </c>
      <c r="CB30">
        <v>139</v>
      </c>
      <c r="CC30">
        <v>75</v>
      </c>
      <c r="CD30">
        <v>99</v>
      </c>
      <c r="CE30">
        <v>0</v>
      </c>
      <c r="CF30">
        <v>145</v>
      </c>
      <c r="CG30">
        <v>176</v>
      </c>
      <c r="CH30">
        <v>199</v>
      </c>
      <c r="CI30">
        <v>26</v>
      </c>
      <c r="CJ30">
        <v>163</v>
      </c>
      <c r="CK30">
        <v>166</v>
      </c>
      <c r="CL30">
        <v>118</v>
      </c>
      <c r="CM30">
        <v>182</v>
      </c>
      <c r="CN30">
        <v>92</v>
      </c>
      <c r="CO30">
        <v>189</v>
      </c>
      <c r="CP30">
        <v>27</v>
      </c>
      <c r="CQ30">
        <v>187</v>
      </c>
      <c r="CR30">
        <v>132</v>
      </c>
      <c r="CS30">
        <v>0</v>
      </c>
      <c r="CT30">
        <v>125</v>
      </c>
      <c r="CU30">
        <v>144</v>
      </c>
      <c r="CV30">
        <v>0</v>
      </c>
      <c r="CW30">
        <v>0</v>
      </c>
      <c r="CX30">
        <v>150</v>
      </c>
      <c r="CY30">
        <v>0</v>
      </c>
      <c r="CZ30">
        <v>130</v>
      </c>
      <c r="DA30">
        <v>73</v>
      </c>
      <c r="DB30">
        <v>0</v>
      </c>
      <c r="DC30">
        <v>166</v>
      </c>
      <c r="DD30">
        <v>131</v>
      </c>
      <c r="DE30">
        <v>8</v>
      </c>
      <c r="DF30">
        <v>145</v>
      </c>
      <c r="DG30">
        <v>203</v>
      </c>
      <c r="DH30">
        <v>94</v>
      </c>
      <c r="DI30">
        <v>169</v>
      </c>
      <c r="DJ30">
        <v>55</v>
      </c>
      <c r="DK30">
        <v>0</v>
      </c>
      <c r="DL30">
        <v>148</v>
      </c>
      <c r="DM30">
        <v>105</v>
      </c>
      <c r="DN30">
        <v>149</v>
      </c>
      <c r="DO30">
        <v>130</v>
      </c>
      <c r="DP30">
        <v>121</v>
      </c>
      <c r="DQ30">
        <v>34</v>
      </c>
      <c r="DR30">
        <v>213</v>
      </c>
      <c r="DS30">
        <v>142</v>
      </c>
      <c r="DT30">
        <v>121</v>
      </c>
      <c r="DU30">
        <v>146</v>
      </c>
      <c r="DV30">
        <v>123</v>
      </c>
      <c r="DW30">
        <v>206</v>
      </c>
      <c r="DX30">
        <v>166</v>
      </c>
      <c r="DY30">
        <v>119</v>
      </c>
      <c r="DZ30">
        <v>119</v>
      </c>
      <c r="EA30">
        <v>79</v>
      </c>
      <c r="EB30">
        <v>180</v>
      </c>
      <c r="EC30">
        <v>106</v>
      </c>
      <c r="ED30">
        <v>168</v>
      </c>
      <c r="EE30">
        <v>131</v>
      </c>
      <c r="EF30">
        <v>134</v>
      </c>
      <c r="EG30">
        <v>159</v>
      </c>
      <c r="EH30">
        <v>142</v>
      </c>
      <c r="EI30">
        <v>94</v>
      </c>
      <c r="EJ30">
        <v>183</v>
      </c>
      <c r="EK30">
        <v>150</v>
      </c>
      <c r="EL30">
        <v>150</v>
      </c>
      <c r="EM30">
        <v>31</v>
      </c>
      <c r="EN30">
        <v>149</v>
      </c>
      <c r="EO30">
        <v>119</v>
      </c>
      <c r="EP30">
        <v>61</v>
      </c>
      <c r="EQ30">
        <v>150</v>
      </c>
      <c r="ER30">
        <v>0</v>
      </c>
      <c r="ES30">
        <v>144</v>
      </c>
      <c r="ET30">
        <v>81</v>
      </c>
      <c r="EU30">
        <v>0</v>
      </c>
      <c r="EV30">
        <v>86</v>
      </c>
      <c r="EW30">
        <v>39</v>
      </c>
      <c r="EX30">
        <v>196</v>
      </c>
      <c r="EY30">
        <v>106</v>
      </c>
      <c r="EZ30">
        <v>246</v>
      </c>
      <c r="FA30">
        <v>182</v>
      </c>
      <c r="FB30">
        <v>155</v>
      </c>
      <c r="FC30">
        <v>121</v>
      </c>
      <c r="FD30">
        <v>0</v>
      </c>
      <c r="FE30">
        <v>169</v>
      </c>
      <c r="FF30">
        <v>119</v>
      </c>
      <c r="FG30">
        <v>177</v>
      </c>
      <c r="FH30">
        <v>116</v>
      </c>
      <c r="FI30">
        <v>157</v>
      </c>
      <c r="FJ30">
        <v>211</v>
      </c>
      <c r="FK30">
        <v>107</v>
      </c>
      <c r="FL30">
        <v>110</v>
      </c>
      <c r="FM30">
        <v>175</v>
      </c>
      <c r="FN30">
        <v>141</v>
      </c>
      <c r="FO30">
        <v>120</v>
      </c>
      <c r="FP30">
        <v>0</v>
      </c>
      <c r="FQ30">
        <v>128</v>
      </c>
      <c r="FR30">
        <v>162</v>
      </c>
      <c r="FS30">
        <v>156</v>
      </c>
      <c r="FT30">
        <v>181</v>
      </c>
      <c r="FU30">
        <v>109</v>
      </c>
      <c r="FV30">
        <v>0</v>
      </c>
      <c r="FW30">
        <v>97</v>
      </c>
      <c r="FX30">
        <v>112</v>
      </c>
      <c r="FY30">
        <v>156</v>
      </c>
      <c r="FZ30">
        <v>172</v>
      </c>
      <c r="GA30">
        <v>152</v>
      </c>
      <c r="GB30">
        <v>130</v>
      </c>
      <c r="GC30">
        <v>178</v>
      </c>
      <c r="GD30">
        <v>108</v>
      </c>
      <c r="GE30">
        <v>180</v>
      </c>
      <c r="GF30">
        <v>104</v>
      </c>
      <c r="GG30">
        <v>169</v>
      </c>
      <c r="GH30">
        <v>147</v>
      </c>
      <c r="GI30">
        <v>62</v>
      </c>
      <c r="GJ30">
        <v>144</v>
      </c>
      <c r="GK30">
        <v>63</v>
      </c>
      <c r="GL30">
        <v>0</v>
      </c>
      <c r="GM30">
        <v>178</v>
      </c>
      <c r="GN30">
        <v>176</v>
      </c>
      <c r="GO30">
        <v>215</v>
      </c>
      <c r="GP30">
        <v>140</v>
      </c>
      <c r="GQ30">
        <v>0</v>
      </c>
      <c r="GR30">
        <v>195</v>
      </c>
      <c r="GS30">
        <v>171</v>
      </c>
      <c r="GT30">
        <v>0</v>
      </c>
      <c r="GU30">
        <v>42</v>
      </c>
      <c r="GV30">
        <v>144</v>
      </c>
      <c r="GW30">
        <v>163</v>
      </c>
      <c r="GX30">
        <v>177</v>
      </c>
      <c r="GY30">
        <v>136</v>
      </c>
      <c r="GZ30">
        <v>104</v>
      </c>
      <c r="HA30">
        <v>163</v>
      </c>
      <c r="HB30">
        <v>0</v>
      </c>
      <c r="HC30">
        <v>169</v>
      </c>
      <c r="HD30">
        <v>103</v>
      </c>
      <c r="HE30">
        <v>171</v>
      </c>
      <c r="HF30">
        <v>193</v>
      </c>
      <c r="HG30">
        <v>77</v>
      </c>
      <c r="HH30">
        <v>184</v>
      </c>
      <c r="HI30">
        <v>118</v>
      </c>
      <c r="HJ30">
        <v>184</v>
      </c>
      <c r="HK30">
        <v>187</v>
      </c>
      <c r="HL30">
        <v>105</v>
      </c>
      <c r="HM30">
        <v>108</v>
      </c>
      <c r="HN30">
        <v>0</v>
      </c>
      <c r="HO30">
        <v>84</v>
      </c>
      <c r="HP30">
        <v>74</v>
      </c>
      <c r="HQ30">
        <v>146</v>
      </c>
      <c r="HR30">
        <v>0</v>
      </c>
      <c r="HS30">
        <v>156</v>
      </c>
      <c r="HT30">
        <v>161</v>
      </c>
      <c r="HU30">
        <v>111</v>
      </c>
      <c r="HV30">
        <v>186</v>
      </c>
      <c r="HW30">
        <v>0</v>
      </c>
      <c r="HX30">
        <v>184</v>
      </c>
      <c r="HY30">
        <v>152</v>
      </c>
      <c r="HZ30">
        <v>161</v>
      </c>
      <c r="IA30">
        <v>118</v>
      </c>
      <c r="IB30">
        <v>121</v>
      </c>
      <c r="IC30">
        <v>224</v>
      </c>
      <c r="ID30">
        <v>78</v>
      </c>
      <c r="IE30">
        <v>138</v>
      </c>
      <c r="IF30">
        <v>0</v>
      </c>
      <c r="IG30">
        <v>37</v>
      </c>
      <c r="IH30">
        <v>138</v>
      </c>
      <c r="II30">
        <v>113</v>
      </c>
      <c r="IJ30">
        <v>0</v>
      </c>
      <c r="IK30">
        <v>63</v>
      </c>
      <c r="IL30">
        <v>88</v>
      </c>
      <c r="IM30">
        <v>107</v>
      </c>
      <c r="IN30">
        <v>126</v>
      </c>
      <c r="IO30">
        <v>177</v>
      </c>
      <c r="IP30">
        <v>203</v>
      </c>
      <c r="IQ30">
        <v>153</v>
      </c>
      <c r="IR30">
        <v>117</v>
      </c>
      <c r="IS30">
        <v>29</v>
      </c>
      <c r="IT30">
        <v>190</v>
      </c>
      <c r="IU30">
        <v>121</v>
      </c>
      <c r="IV30">
        <v>68</v>
      </c>
    </row>
    <row r="31" spans="1:256" x14ac:dyDescent="0.15">
      <c r="A31">
        <v>209</v>
      </c>
      <c r="B31">
        <v>88</v>
      </c>
      <c r="C31">
        <v>136</v>
      </c>
      <c r="D31">
        <v>159</v>
      </c>
      <c r="E31">
        <v>127</v>
      </c>
      <c r="F31">
        <v>53</v>
      </c>
      <c r="G31">
        <v>90</v>
      </c>
      <c r="H31">
        <v>0</v>
      </c>
      <c r="I31">
        <v>19</v>
      </c>
      <c r="J31">
        <v>172</v>
      </c>
      <c r="K31">
        <v>0</v>
      </c>
      <c r="L31">
        <v>0</v>
      </c>
      <c r="M31">
        <v>0</v>
      </c>
      <c r="N31">
        <v>118</v>
      </c>
      <c r="O31">
        <v>60</v>
      </c>
      <c r="P31">
        <v>169</v>
      </c>
      <c r="Q31">
        <v>0</v>
      </c>
      <c r="R31">
        <v>154</v>
      </c>
      <c r="S31">
        <v>148</v>
      </c>
      <c r="T31">
        <v>0</v>
      </c>
      <c r="U31">
        <v>184</v>
      </c>
      <c r="V31">
        <v>109</v>
      </c>
      <c r="W31">
        <v>87</v>
      </c>
      <c r="X31">
        <v>136</v>
      </c>
      <c r="Y31">
        <v>186</v>
      </c>
      <c r="Z31">
        <v>175</v>
      </c>
      <c r="AA31">
        <v>26</v>
      </c>
      <c r="AB31">
        <v>94</v>
      </c>
      <c r="AC31">
        <v>153</v>
      </c>
      <c r="AD31">
        <v>122</v>
      </c>
      <c r="AE31">
        <v>100</v>
      </c>
      <c r="AF31">
        <v>99</v>
      </c>
      <c r="AG31">
        <v>89</v>
      </c>
      <c r="AH31">
        <v>110</v>
      </c>
      <c r="AI31">
        <v>144</v>
      </c>
      <c r="AJ31">
        <v>104</v>
      </c>
      <c r="AK31">
        <v>149</v>
      </c>
      <c r="AL31">
        <v>149</v>
      </c>
      <c r="AM31">
        <v>0</v>
      </c>
      <c r="AN31">
        <v>198</v>
      </c>
      <c r="AO31">
        <v>140</v>
      </c>
      <c r="AP31">
        <v>135</v>
      </c>
      <c r="AQ31">
        <v>161</v>
      </c>
      <c r="AR31">
        <v>178</v>
      </c>
      <c r="AS31">
        <v>127</v>
      </c>
      <c r="AT31">
        <v>123</v>
      </c>
      <c r="AU31">
        <v>157</v>
      </c>
      <c r="AV31">
        <v>0</v>
      </c>
      <c r="AW31">
        <v>27</v>
      </c>
      <c r="AX31">
        <v>164</v>
      </c>
      <c r="AY31">
        <v>132</v>
      </c>
      <c r="AZ31">
        <v>25</v>
      </c>
      <c r="BA31">
        <v>88</v>
      </c>
      <c r="BB31">
        <v>181</v>
      </c>
      <c r="BC31">
        <v>0</v>
      </c>
      <c r="BD31">
        <v>130</v>
      </c>
      <c r="BE31">
        <v>160</v>
      </c>
      <c r="BF31">
        <v>133</v>
      </c>
      <c r="BG31">
        <v>176</v>
      </c>
      <c r="BH31">
        <v>93</v>
      </c>
      <c r="BI31">
        <v>0</v>
      </c>
      <c r="BJ31">
        <v>110</v>
      </c>
      <c r="BK31">
        <v>89</v>
      </c>
      <c r="BL31">
        <v>0</v>
      </c>
      <c r="BM31">
        <v>173</v>
      </c>
      <c r="BN31">
        <v>60</v>
      </c>
      <c r="BO31">
        <v>157</v>
      </c>
      <c r="BP31">
        <v>76</v>
      </c>
      <c r="BQ31">
        <v>0</v>
      </c>
      <c r="BR31">
        <v>183</v>
      </c>
      <c r="BS31">
        <v>0</v>
      </c>
      <c r="BT31">
        <v>224</v>
      </c>
      <c r="BU31">
        <v>191</v>
      </c>
      <c r="BV31">
        <v>79</v>
      </c>
      <c r="BW31">
        <v>192</v>
      </c>
      <c r="BX31">
        <v>193</v>
      </c>
      <c r="BY31">
        <v>128</v>
      </c>
      <c r="BZ31">
        <v>162</v>
      </c>
      <c r="CA31">
        <v>167</v>
      </c>
      <c r="CB31">
        <v>170</v>
      </c>
      <c r="CC31">
        <v>168</v>
      </c>
      <c r="CD31">
        <v>124</v>
      </c>
      <c r="CE31">
        <v>151</v>
      </c>
      <c r="CF31">
        <v>132</v>
      </c>
      <c r="CG31">
        <v>180</v>
      </c>
      <c r="CH31">
        <v>195</v>
      </c>
      <c r="CI31">
        <v>139</v>
      </c>
      <c r="CJ31">
        <v>128</v>
      </c>
      <c r="CK31">
        <v>161</v>
      </c>
      <c r="CL31">
        <v>134</v>
      </c>
      <c r="CM31">
        <v>45</v>
      </c>
      <c r="CN31">
        <v>101</v>
      </c>
      <c r="CO31">
        <v>149</v>
      </c>
      <c r="CP31">
        <v>0</v>
      </c>
      <c r="CQ31">
        <v>207</v>
      </c>
      <c r="CR31">
        <v>164</v>
      </c>
      <c r="CS31">
        <v>55</v>
      </c>
      <c r="CT31">
        <v>0</v>
      </c>
      <c r="CU31">
        <v>134</v>
      </c>
      <c r="CV31">
        <v>123</v>
      </c>
      <c r="CW31">
        <v>181</v>
      </c>
      <c r="CX31">
        <v>89</v>
      </c>
      <c r="CY31">
        <v>0</v>
      </c>
      <c r="CZ31">
        <v>171</v>
      </c>
      <c r="DA31">
        <v>193</v>
      </c>
      <c r="DB31">
        <v>153</v>
      </c>
      <c r="DC31">
        <v>150</v>
      </c>
      <c r="DD31">
        <v>137</v>
      </c>
      <c r="DE31">
        <v>98</v>
      </c>
      <c r="DF31">
        <v>0</v>
      </c>
      <c r="DG31">
        <v>124</v>
      </c>
      <c r="DH31">
        <v>112</v>
      </c>
      <c r="DI31">
        <v>138</v>
      </c>
      <c r="DJ31">
        <v>0</v>
      </c>
      <c r="DK31">
        <v>0</v>
      </c>
      <c r="DL31">
        <v>174</v>
      </c>
      <c r="DM31">
        <v>174</v>
      </c>
      <c r="DN31">
        <v>131</v>
      </c>
      <c r="DO31">
        <v>211</v>
      </c>
      <c r="DP31">
        <v>178</v>
      </c>
      <c r="DQ31">
        <v>161</v>
      </c>
      <c r="DR31">
        <v>170</v>
      </c>
      <c r="DS31">
        <v>112</v>
      </c>
      <c r="DT31">
        <v>0</v>
      </c>
      <c r="DU31">
        <v>146</v>
      </c>
      <c r="DV31">
        <v>164</v>
      </c>
      <c r="DW31">
        <v>0</v>
      </c>
      <c r="DX31">
        <v>24</v>
      </c>
      <c r="DY31">
        <v>0</v>
      </c>
      <c r="DZ31">
        <v>184</v>
      </c>
      <c r="EA31">
        <v>186</v>
      </c>
      <c r="EB31">
        <v>0</v>
      </c>
      <c r="EC31">
        <v>174</v>
      </c>
      <c r="ED31">
        <v>74</v>
      </c>
      <c r="EE31">
        <v>0</v>
      </c>
      <c r="EF31">
        <v>0</v>
      </c>
      <c r="EG31">
        <v>73</v>
      </c>
      <c r="EH31">
        <v>183</v>
      </c>
      <c r="EI31">
        <v>148</v>
      </c>
      <c r="EJ31">
        <v>0</v>
      </c>
      <c r="EK31">
        <v>163</v>
      </c>
      <c r="EL31">
        <v>175</v>
      </c>
      <c r="EM31">
        <v>77</v>
      </c>
      <c r="EN31">
        <v>118</v>
      </c>
      <c r="EO31">
        <v>167</v>
      </c>
      <c r="EP31">
        <v>0</v>
      </c>
      <c r="EQ31">
        <v>162</v>
      </c>
      <c r="ER31">
        <v>164</v>
      </c>
      <c r="ES31">
        <v>0</v>
      </c>
      <c r="ET31">
        <v>156</v>
      </c>
      <c r="EU31">
        <v>69</v>
      </c>
      <c r="EV31">
        <v>144</v>
      </c>
      <c r="EW31">
        <v>160</v>
      </c>
      <c r="EX31">
        <v>116</v>
      </c>
      <c r="EY31">
        <v>39</v>
      </c>
      <c r="EZ31">
        <v>188</v>
      </c>
      <c r="FA31">
        <v>231</v>
      </c>
      <c r="FB31">
        <v>168</v>
      </c>
      <c r="FC31">
        <v>119</v>
      </c>
      <c r="FD31">
        <v>97</v>
      </c>
      <c r="FE31">
        <v>192</v>
      </c>
      <c r="FF31">
        <v>0</v>
      </c>
      <c r="FG31">
        <v>198</v>
      </c>
      <c r="FH31">
        <v>208</v>
      </c>
      <c r="FI31">
        <v>0</v>
      </c>
      <c r="FJ31">
        <v>0</v>
      </c>
      <c r="FK31">
        <v>130</v>
      </c>
      <c r="FL31">
        <v>200</v>
      </c>
      <c r="FM31">
        <v>163</v>
      </c>
      <c r="FN31">
        <v>188</v>
      </c>
      <c r="FO31">
        <v>0</v>
      </c>
      <c r="FP31">
        <v>0</v>
      </c>
      <c r="FQ31">
        <v>0</v>
      </c>
      <c r="FR31">
        <v>123</v>
      </c>
      <c r="FS31">
        <v>67</v>
      </c>
      <c r="FT31">
        <v>0</v>
      </c>
      <c r="FU31">
        <v>0</v>
      </c>
      <c r="FV31">
        <v>129</v>
      </c>
      <c r="FW31">
        <v>197</v>
      </c>
      <c r="FX31">
        <v>130</v>
      </c>
      <c r="FY31">
        <v>74</v>
      </c>
      <c r="FZ31">
        <v>176</v>
      </c>
      <c r="GA31">
        <v>52</v>
      </c>
      <c r="GB31">
        <v>121</v>
      </c>
      <c r="GC31">
        <v>138</v>
      </c>
      <c r="GD31">
        <v>166</v>
      </c>
      <c r="GE31">
        <v>109</v>
      </c>
      <c r="GF31">
        <v>0</v>
      </c>
      <c r="GG31">
        <v>115</v>
      </c>
      <c r="GH31">
        <v>80</v>
      </c>
      <c r="GI31">
        <v>0</v>
      </c>
      <c r="GJ31">
        <v>157</v>
      </c>
      <c r="GK31">
        <v>92</v>
      </c>
      <c r="GL31">
        <v>136</v>
      </c>
      <c r="GM31">
        <v>0</v>
      </c>
      <c r="GN31">
        <v>0</v>
      </c>
      <c r="GO31">
        <v>127</v>
      </c>
      <c r="GP31">
        <v>165</v>
      </c>
      <c r="GQ31">
        <v>90</v>
      </c>
      <c r="GR31">
        <v>125</v>
      </c>
      <c r="GS31">
        <v>192</v>
      </c>
      <c r="GT31">
        <v>78</v>
      </c>
      <c r="GU31">
        <v>91</v>
      </c>
      <c r="GV31">
        <v>95</v>
      </c>
      <c r="GW31">
        <v>168</v>
      </c>
      <c r="GX31">
        <v>150</v>
      </c>
      <c r="GY31">
        <v>142</v>
      </c>
      <c r="GZ31">
        <v>0</v>
      </c>
      <c r="HA31">
        <v>184</v>
      </c>
      <c r="HB31">
        <v>170</v>
      </c>
      <c r="HC31">
        <v>145</v>
      </c>
      <c r="HD31">
        <v>154</v>
      </c>
      <c r="HE31">
        <v>159</v>
      </c>
      <c r="HF31">
        <v>130</v>
      </c>
      <c r="HG31">
        <v>145</v>
      </c>
      <c r="HH31">
        <v>219</v>
      </c>
      <c r="HI31">
        <v>167</v>
      </c>
      <c r="HJ31">
        <v>109</v>
      </c>
      <c r="HK31">
        <v>153</v>
      </c>
      <c r="HL31">
        <v>141</v>
      </c>
      <c r="HM31">
        <v>183</v>
      </c>
      <c r="HN31">
        <v>137</v>
      </c>
      <c r="HO31">
        <v>100</v>
      </c>
      <c r="HP31">
        <v>89</v>
      </c>
      <c r="HQ31">
        <v>0</v>
      </c>
      <c r="HR31">
        <v>64</v>
      </c>
      <c r="HS31">
        <v>169</v>
      </c>
      <c r="HT31">
        <v>162</v>
      </c>
      <c r="HU31">
        <v>172</v>
      </c>
      <c r="HV31">
        <v>0</v>
      </c>
      <c r="HW31">
        <v>187</v>
      </c>
      <c r="HX31">
        <v>125</v>
      </c>
      <c r="HY31">
        <v>103</v>
      </c>
      <c r="HZ31">
        <v>51</v>
      </c>
      <c r="IA31">
        <v>113</v>
      </c>
      <c r="IB31">
        <v>102</v>
      </c>
      <c r="IC31">
        <v>153</v>
      </c>
      <c r="ID31">
        <v>167</v>
      </c>
      <c r="IE31">
        <v>160</v>
      </c>
      <c r="IF31">
        <v>196</v>
      </c>
      <c r="IG31">
        <v>137</v>
      </c>
      <c r="IH31">
        <v>150</v>
      </c>
      <c r="II31">
        <v>168</v>
      </c>
      <c r="IJ31">
        <v>145</v>
      </c>
      <c r="IK31">
        <v>111</v>
      </c>
      <c r="IL31">
        <v>193</v>
      </c>
      <c r="IM31">
        <v>0</v>
      </c>
      <c r="IN31">
        <v>107</v>
      </c>
      <c r="IO31">
        <v>129</v>
      </c>
      <c r="IP31">
        <v>87</v>
      </c>
      <c r="IQ31">
        <v>0</v>
      </c>
      <c r="IR31">
        <v>187</v>
      </c>
      <c r="IS31">
        <v>165</v>
      </c>
      <c r="IT31">
        <v>80</v>
      </c>
      <c r="IU31">
        <v>122</v>
      </c>
      <c r="IV31">
        <v>168</v>
      </c>
    </row>
    <row r="32" spans="1:256" x14ac:dyDescent="0.15">
      <c r="A32">
        <v>94</v>
      </c>
      <c r="B32">
        <v>133</v>
      </c>
      <c r="C32">
        <v>133</v>
      </c>
      <c r="D32">
        <v>124</v>
      </c>
      <c r="E32">
        <v>139</v>
      </c>
      <c r="F32">
        <v>0</v>
      </c>
      <c r="G32">
        <v>150</v>
      </c>
      <c r="H32">
        <v>0</v>
      </c>
      <c r="I32">
        <v>124</v>
      </c>
      <c r="J32">
        <v>15</v>
      </c>
      <c r="K32">
        <v>95</v>
      </c>
      <c r="L32">
        <v>132</v>
      </c>
      <c r="M32">
        <v>0</v>
      </c>
      <c r="N32">
        <v>224</v>
      </c>
      <c r="O32">
        <v>0</v>
      </c>
      <c r="P32">
        <v>0</v>
      </c>
      <c r="Q32">
        <v>169</v>
      </c>
      <c r="R32">
        <v>106</v>
      </c>
      <c r="S32">
        <v>170</v>
      </c>
      <c r="T32">
        <v>195</v>
      </c>
      <c r="U32">
        <v>132</v>
      </c>
      <c r="V32">
        <v>95</v>
      </c>
      <c r="W32">
        <v>87</v>
      </c>
      <c r="X32">
        <v>0</v>
      </c>
      <c r="Y32">
        <v>92</v>
      </c>
      <c r="Z32">
        <v>100</v>
      </c>
      <c r="AA32">
        <v>0</v>
      </c>
      <c r="AB32">
        <v>171</v>
      </c>
      <c r="AC32">
        <v>95</v>
      </c>
      <c r="AD32">
        <v>139</v>
      </c>
      <c r="AE32">
        <v>0</v>
      </c>
      <c r="AF32">
        <v>88</v>
      </c>
      <c r="AG32">
        <v>131</v>
      </c>
      <c r="AH32">
        <v>82</v>
      </c>
      <c r="AI32">
        <v>161</v>
      </c>
      <c r="AJ32">
        <v>149</v>
      </c>
      <c r="AK32">
        <v>237</v>
      </c>
      <c r="AL32">
        <v>0</v>
      </c>
      <c r="AM32">
        <v>192</v>
      </c>
      <c r="AN32">
        <v>53</v>
      </c>
      <c r="AO32">
        <v>134</v>
      </c>
      <c r="AP32">
        <v>121</v>
      </c>
      <c r="AQ32">
        <v>161</v>
      </c>
      <c r="AR32">
        <v>165</v>
      </c>
      <c r="AS32">
        <v>161</v>
      </c>
      <c r="AT32">
        <v>154</v>
      </c>
      <c r="AU32">
        <v>181</v>
      </c>
      <c r="AV32">
        <v>0</v>
      </c>
      <c r="AW32">
        <v>183</v>
      </c>
      <c r="AX32">
        <v>148</v>
      </c>
      <c r="AY32">
        <v>89</v>
      </c>
      <c r="AZ32">
        <v>138</v>
      </c>
      <c r="BA32">
        <v>137</v>
      </c>
      <c r="BB32">
        <v>68</v>
      </c>
      <c r="BC32">
        <v>83</v>
      </c>
      <c r="BD32">
        <v>178</v>
      </c>
      <c r="BE32">
        <v>153</v>
      </c>
      <c r="BF32">
        <v>136</v>
      </c>
      <c r="BG32">
        <v>0</v>
      </c>
      <c r="BH32">
        <v>115</v>
      </c>
      <c r="BI32">
        <v>180</v>
      </c>
      <c r="BJ32">
        <v>180</v>
      </c>
      <c r="BK32">
        <v>95</v>
      </c>
      <c r="BL32">
        <v>118</v>
      </c>
      <c r="BM32">
        <v>168</v>
      </c>
      <c r="BN32">
        <v>107</v>
      </c>
      <c r="BO32">
        <v>153</v>
      </c>
      <c r="BP32">
        <v>124</v>
      </c>
      <c r="BQ32">
        <v>0</v>
      </c>
      <c r="BR32">
        <v>154</v>
      </c>
      <c r="BS32">
        <v>89</v>
      </c>
      <c r="BT32">
        <v>158</v>
      </c>
      <c r="BU32">
        <v>114</v>
      </c>
      <c r="BV32">
        <v>0</v>
      </c>
      <c r="BW32">
        <v>47</v>
      </c>
      <c r="BX32">
        <v>0</v>
      </c>
      <c r="BY32">
        <v>83</v>
      </c>
      <c r="BZ32">
        <v>117</v>
      </c>
      <c r="CA32">
        <v>129</v>
      </c>
      <c r="CB32">
        <v>53</v>
      </c>
      <c r="CC32">
        <v>136</v>
      </c>
      <c r="CD32">
        <v>0</v>
      </c>
      <c r="CE32">
        <v>80</v>
      </c>
      <c r="CF32">
        <v>226</v>
      </c>
      <c r="CG32">
        <v>0</v>
      </c>
      <c r="CH32">
        <v>173</v>
      </c>
      <c r="CI32">
        <v>161</v>
      </c>
      <c r="CJ32">
        <v>110</v>
      </c>
      <c r="CK32">
        <v>74</v>
      </c>
      <c r="CL32">
        <v>116</v>
      </c>
      <c r="CM32">
        <v>185</v>
      </c>
      <c r="CN32">
        <v>79</v>
      </c>
      <c r="CO32">
        <v>150</v>
      </c>
      <c r="CP32">
        <v>41</v>
      </c>
      <c r="CQ32">
        <v>175</v>
      </c>
      <c r="CR32">
        <v>132</v>
      </c>
      <c r="CS32">
        <v>121</v>
      </c>
      <c r="CT32">
        <v>172</v>
      </c>
      <c r="CU32">
        <v>113</v>
      </c>
      <c r="CV32">
        <v>134</v>
      </c>
      <c r="CW32">
        <v>176</v>
      </c>
      <c r="CX32">
        <v>116</v>
      </c>
      <c r="CY32">
        <v>145</v>
      </c>
      <c r="CZ32">
        <v>95</v>
      </c>
      <c r="DA32">
        <v>166</v>
      </c>
      <c r="DB32">
        <v>47</v>
      </c>
      <c r="DC32">
        <v>134</v>
      </c>
      <c r="DD32">
        <v>86</v>
      </c>
      <c r="DE32">
        <v>68</v>
      </c>
      <c r="DF32">
        <v>0</v>
      </c>
      <c r="DG32">
        <v>0</v>
      </c>
      <c r="DH32">
        <v>133</v>
      </c>
      <c r="DI32">
        <v>104</v>
      </c>
      <c r="DJ32">
        <v>141</v>
      </c>
      <c r="DK32">
        <v>154</v>
      </c>
      <c r="DL32">
        <v>0</v>
      </c>
      <c r="DM32">
        <v>106</v>
      </c>
      <c r="DN32">
        <v>150</v>
      </c>
      <c r="DO32">
        <v>89</v>
      </c>
      <c r="DP32">
        <v>178</v>
      </c>
      <c r="DQ32">
        <v>149</v>
      </c>
      <c r="DR32">
        <v>86</v>
      </c>
      <c r="DS32">
        <v>150</v>
      </c>
      <c r="DT32">
        <v>0</v>
      </c>
      <c r="DU32">
        <v>147</v>
      </c>
      <c r="DV32">
        <v>68</v>
      </c>
      <c r="DW32">
        <v>114</v>
      </c>
      <c r="DX32">
        <v>174</v>
      </c>
      <c r="DY32">
        <v>147</v>
      </c>
      <c r="DZ32">
        <v>174</v>
      </c>
      <c r="EA32">
        <v>178</v>
      </c>
      <c r="EB32">
        <v>106</v>
      </c>
      <c r="EC32">
        <v>110</v>
      </c>
      <c r="ED32">
        <v>124</v>
      </c>
      <c r="EE32">
        <v>74</v>
      </c>
      <c r="EF32">
        <v>130</v>
      </c>
      <c r="EG32">
        <v>188</v>
      </c>
      <c r="EH32">
        <v>142</v>
      </c>
      <c r="EI32">
        <v>118</v>
      </c>
      <c r="EJ32">
        <v>181</v>
      </c>
      <c r="EK32">
        <v>164</v>
      </c>
      <c r="EL32">
        <v>91</v>
      </c>
      <c r="EM32">
        <v>62</v>
      </c>
      <c r="EN32">
        <v>150</v>
      </c>
      <c r="EO32">
        <v>109</v>
      </c>
      <c r="EP32">
        <v>122</v>
      </c>
      <c r="EQ32">
        <v>108</v>
      </c>
      <c r="ER32">
        <v>116</v>
      </c>
      <c r="ES32">
        <v>150</v>
      </c>
      <c r="ET32">
        <v>56</v>
      </c>
      <c r="EU32">
        <v>143</v>
      </c>
      <c r="EV32">
        <v>142</v>
      </c>
      <c r="EW32">
        <v>90</v>
      </c>
      <c r="EX32">
        <v>0</v>
      </c>
      <c r="EY32">
        <v>170</v>
      </c>
      <c r="EZ32">
        <v>205</v>
      </c>
      <c r="FA32">
        <v>0</v>
      </c>
      <c r="FB32">
        <v>146</v>
      </c>
      <c r="FC32">
        <v>66</v>
      </c>
      <c r="FD32">
        <v>96</v>
      </c>
      <c r="FE32">
        <v>135</v>
      </c>
      <c r="FF32">
        <v>33</v>
      </c>
      <c r="FG32">
        <v>211</v>
      </c>
      <c r="FH32">
        <v>111</v>
      </c>
      <c r="FI32">
        <v>112</v>
      </c>
      <c r="FJ32">
        <v>86</v>
      </c>
      <c r="FK32">
        <v>0</v>
      </c>
      <c r="FL32">
        <v>0</v>
      </c>
      <c r="FM32">
        <v>169</v>
      </c>
      <c r="FN32">
        <v>76</v>
      </c>
      <c r="FO32">
        <v>29</v>
      </c>
      <c r="FP32">
        <v>137</v>
      </c>
      <c r="FQ32">
        <v>180</v>
      </c>
      <c r="FR32">
        <v>117</v>
      </c>
      <c r="FS32">
        <v>85</v>
      </c>
      <c r="FT32">
        <v>149</v>
      </c>
      <c r="FU32">
        <v>85</v>
      </c>
      <c r="FV32">
        <v>134</v>
      </c>
      <c r="FW32">
        <v>151</v>
      </c>
      <c r="FX32">
        <v>173</v>
      </c>
      <c r="FY32">
        <v>0</v>
      </c>
      <c r="FZ32">
        <v>100</v>
      </c>
      <c r="GA32">
        <v>132</v>
      </c>
      <c r="GB32">
        <v>188</v>
      </c>
      <c r="GC32">
        <v>175</v>
      </c>
      <c r="GD32">
        <v>135</v>
      </c>
      <c r="GE32">
        <v>0</v>
      </c>
      <c r="GF32">
        <v>134</v>
      </c>
      <c r="GG32">
        <v>104</v>
      </c>
      <c r="GH32">
        <v>115</v>
      </c>
      <c r="GI32">
        <v>101</v>
      </c>
      <c r="GJ32">
        <v>82</v>
      </c>
      <c r="GK32">
        <v>150</v>
      </c>
      <c r="GL32">
        <v>173</v>
      </c>
      <c r="GM32">
        <v>0</v>
      </c>
      <c r="GN32">
        <v>118</v>
      </c>
      <c r="GO32">
        <v>184</v>
      </c>
      <c r="GP32">
        <v>0</v>
      </c>
      <c r="GQ32">
        <v>165</v>
      </c>
      <c r="GR32">
        <v>165</v>
      </c>
      <c r="GS32">
        <v>176</v>
      </c>
      <c r="GT32">
        <v>0</v>
      </c>
      <c r="GU32">
        <v>176</v>
      </c>
      <c r="GV32">
        <v>115</v>
      </c>
      <c r="GW32">
        <v>165</v>
      </c>
      <c r="GX32">
        <v>135</v>
      </c>
      <c r="GY32">
        <v>167</v>
      </c>
      <c r="GZ32">
        <v>117</v>
      </c>
      <c r="HA32">
        <v>0</v>
      </c>
      <c r="HB32">
        <v>156</v>
      </c>
      <c r="HC32">
        <v>149</v>
      </c>
      <c r="HD32">
        <v>124</v>
      </c>
      <c r="HE32">
        <v>179</v>
      </c>
      <c r="HF32">
        <v>44</v>
      </c>
      <c r="HG32">
        <v>173</v>
      </c>
      <c r="HH32">
        <v>183</v>
      </c>
      <c r="HI32">
        <v>126</v>
      </c>
      <c r="HJ32">
        <v>160</v>
      </c>
      <c r="HK32">
        <v>61</v>
      </c>
      <c r="HL32">
        <v>0</v>
      </c>
      <c r="HM32">
        <v>116</v>
      </c>
      <c r="HN32">
        <v>173</v>
      </c>
      <c r="HO32">
        <v>172</v>
      </c>
      <c r="HP32">
        <v>129</v>
      </c>
      <c r="HQ32">
        <v>178</v>
      </c>
      <c r="HR32">
        <v>0</v>
      </c>
      <c r="HS32">
        <v>176</v>
      </c>
      <c r="HT32">
        <v>165</v>
      </c>
      <c r="HU32">
        <v>98</v>
      </c>
      <c r="HV32">
        <v>92</v>
      </c>
      <c r="HW32">
        <v>187</v>
      </c>
      <c r="HX32">
        <v>179</v>
      </c>
      <c r="HY32">
        <v>0</v>
      </c>
      <c r="HZ32">
        <v>97</v>
      </c>
      <c r="IA32">
        <v>151</v>
      </c>
      <c r="IB32">
        <v>105</v>
      </c>
      <c r="IC32">
        <v>123</v>
      </c>
      <c r="ID32">
        <v>163</v>
      </c>
      <c r="IE32">
        <v>108</v>
      </c>
      <c r="IF32">
        <v>0</v>
      </c>
      <c r="IG32">
        <v>162</v>
      </c>
      <c r="IH32">
        <v>142</v>
      </c>
      <c r="II32">
        <v>215</v>
      </c>
      <c r="IJ32">
        <v>118</v>
      </c>
      <c r="IK32">
        <v>74</v>
      </c>
      <c r="IL32">
        <v>123</v>
      </c>
      <c r="IM32">
        <v>119</v>
      </c>
      <c r="IN32">
        <v>62</v>
      </c>
      <c r="IO32">
        <v>136</v>
      </c>
      <c r="IP32">
        <v>165</v>
      </c>
      <c r="IQ32">
        <v>0</v>
      </c>
      <c r="IR32">
        <v>82</v>
      </c>
      <c r="IS32">
        <v>185</v>
      </c>
      <c r="IT32">
        <v>175</v>
      </c>
      <c r="IU32">
        <v>178</v>
      </c>
      <c r="IV32">
        <v>113</v>
      </c>
    </row>
    <row r="33" spans="1:256" x14ac:dyDescent="0.15">
      <c r="A33">
        <v>110</v>
      </c>
      <c r="B33">
        <v>129</v>
      </c>
      <c r="C33">
        <v>86</v>
      </c>
      <c r="D33">
        <v>157</v>
      </c>
      <c r="E33">
        <v>139</v>
      </c>
      <c r="F33">
        <v>129</v>
      </c>
      <c r="G33">
        <v>115</v>
      </c>
      <c r="H33">
        <v>130</v>
      </c>
      <c r="I33">
        <v>139</v>
      </c>
      <c r="J33">
        <v>89</v>
      </c>
      <c r="K33">
        <v>158</v>
      </c>
      <c r="L33">
        <v>41</v>
      </c>
      <c r="M33">
        <v>138</v>
      </c>
      <c r="N33">
        <v>163</v>
      </c>
      <c r="O33">
        <v>94</v>
      </c>
      <c r="P33">
        <v>39</v>
      </c>
      <c r="Q33">
        <v>172</v>
      </c>
      <c r="R33">
        <v>132</v>
      </c>
      <c r="S33">
        <v>141</v>
      </c>
      <c r="T33">
        <v>152</v>
      </c>
      <c r="U33">
        <v>165</v>
      </c>
      <c r="V33">
        <v>152</v>
      </c>
      <c r="W33">
        <v>11</v>
      </c>
      <c r="X33">
        <v>0</v>
      </c>
      <c r="Y33">
        <v>0</v>
      </c>
      <c r="Z33">
        <v>141</v>
      </c>
      <c r="AA33">
        <v>150</v>
      </c>
      <c r="AB33">
        <v>136</v>
      </c>
      <c r="AC33">
        <v>113</v>
      </c>
      <c r="AD33">
        <v>0</v>
      </c>
      <c r="AE33">
        <v>98</v>
      </c>
      <c r="AF33">
        <v>103</v>
      </c>
      <c r="AG33">
        <v>180</v>
      </c>
      <c r="AH33">
        <v>128</v>
      </c>
      <c r="AI33">
        <v>18</v>
      </c>
      <c r="AJ33">
        <v>128</v>
      </c>
      <c r="AK33">
        <v>129</v>
      </c>
      <c r="AL33">
        <v>173</v>
      </c>
      <c r="AM33">
        <v>188</v>
      </c>
      <c r="AN33">
        <v>206</v>
      </c>
      <c r="AO33">
        <v>85</v>
      </c>
      <c r="AP33">
        <v>136</v>
      </c>
      <c r="AQ33">
        <v>132</v>
      </c>
      <c r="AR33">
        <v>147</v>
      </c>
      <c r="AS33">
        <v>162</v>
      </c>
      <c r="AT33">
        <v>53</v>
      </c>
      <c r="AU33">
        <v>87</v>
      </c>
      <c r="AV33">
        <v>183</v>
      </c>
      <c r="AW33">
        <v>62</v>
      </c>
      <c r="AX33">
        <v>107</v>
      </c>
      <c r="AY33">
        <v>123</v>
      </c>
      <c r="AZ33">
        <v>117</v>
      </c>
      <c r="BA33">
        <v>178</v>
      </c>
      <c r="BB33">
        <v>126</v>
      </c>
      <c r="BC33">
        <v>174</v>
      </c>
      <c r="BD33">
        <v>161</v>
      </c>
      <c r="BE33">
        <v>102</v>
      </c>
      <c r="BF33">
        <v>136</v>
      </c>
      <c r="BG33">
        <v>61</v>
      </c>
      <c r="BH33">
        <v>0</v>
      </c>
      <c r="BI33">
        <v>83</v>
      </c>
      <c r="BJ33">
        <v>114</v>
      </c>
      <c r="BK33">
        <v>153</v>
      </c>
      <c r="BL33">
        <v>123</v>
      </c>
      <c r="BM33">
        <v>148</v>
      </c>
      <c r="BN33">
        <v>118</v>
      </c>
      <c r="BO33">
        <v>135</v>
      </c>
      <c r="BP33">
        <v>146</v>
      </c>
      <c r="BQ33">
        <v>91</v>
      </c>
      <c r="BR33">
        <v>140</v>
      </c>
      <c r="BS33">
        <v>141</v>
      </c>
      <c r="BT33">
        <v>146</v>
      </c>
      <c r="BU33">
        <v>151</v>
      </c>
      <c r="BV33">
        <v>161</v>
      </c>
      <c r="BW33">
        <v>160</v>
      </c>
      <c r="BX33">
        <v>144</v>
      </c>
      <c r="BY33">
        <v>176</v>
      </c>
      <c r="BZ33">
        <v>129</v>
      </c>
      <c r="CA33">
        <v>38</v>
      </c>
      <c r="CB33">
        <v>128</v>
      </c>
      <c r="CC33">
        <v>147</v>
      </c>
      <c r="CD33">
        <v>155</v>
      </c>
      <c r="CE33">
        <v>32</v>
      </c>
      <c r="CF33">
        <v>128</v>
      </c>
      <c r="CG33">
        <v>180</v>
      </c>
      <c r="CH33">
        <v>78</v>
      </c>
      <c r="CI33">
        <v>103</v>
      </c>
      <c r="CJ33">
        <v>129</v>
      </c>
      <c r="CK33">
        <v>137</v>
      </c>
      <c r="CL33">
        <v>173</v>
      </c>
      <c r="CM33">
        <v>113</v>
      </c>
      <c r="CN33">
        <v>57</v>
      </c>
      <c r="CO33">
        <v>157</v>
      </c>
      <c r="CP33">
        <v>84</v>
      </c>
      <c r="CQ33">
        <v>150</v>
      </c>
      <c r="CR33">
        <v>133</v>
      </c>
      <c r="CS33">
        <v>203</v>
      </c>
      <c r="CT33">
        <v>152</v>
      </c>
      <c r="CU33">
        <v>141</v>
      </c>
      <c r="CV33">
        <v>159</v>
      </c>
      <c r="CW33">
        <v>82</v>
      </c>
      <c r="CX33">
        <v>126</v>
      </c>
      <c r="CY33">
        <v>0</v>
      </c>
      <c r="CZ33">
        <v>71</v>
      </c>
      <c r="DA33">
        <v>168</v>
      </c>
      <c r="DB33">
        <v>158</v>
      </c>
      <c r="DC33">
        <v>113</v>
      </c>
      <c r="DD33">
        <v>140</v>
      </c>
      <c r="DE33">
        <v>0</v>
      </c>
      <c r="DF33">
        <v>177</v>
      </c>
      <c r="DG33">
        <v>146</v>
      </c>
      <c r="DH33">
        <v>0</v>
      </c>
      <c r="DI33">
        <v>155</v>
      </c>
      <c r="DJ33">
        <v>81</v>
      </c>
      <c r="DK33">
        <v>58</v>
      </c>
      <c r="DL33">
        <v>147</v>
      </c>
      <c r="DM33">
        <v>0</v>
      </c>
      <c r="DN33">
        <v>113</v>
      </c>
      <c r="DO33">
        <v>145</v>
      </c>
      <c r="DP33">
        <v>143</v>
      </c>
      <c r="DQ33">
        <v>97</v>
      </c>
      <c r="DR33">
        <v>136</v>
      </c>
      <c r="DS33">
        <v>198</v>
      </c>
      <c r="DT33">
        <v>115</v>
      </c>
      <c r="DU33">
        <v>123</v>
      </c>
      <c r="DV33">
        <v>195</v>
      </c>
      <c r="DW33">
        <v>159</v>
      </c>
      <c r="DX33">
        <v>120</v>
      </c>
      <c r="DY33">
        <v>142</v>
      </c>
      <c r="DZ33">
        <v>155</v>
      </c>
      <c r="EA33">
        <v>126</v>
      </c>
      <c r="EB33">
        <v>76</v>
      </c>
      <c r="EC33">
        <v>158</v>
      </c>
      <c r="ED33">
        <v>155</v>
      </c>
      <c r="EE33">
        <v>146</v>
      </c>
      <c r="EF33">
        <v>150</v>
      </c>
      <c r="EG33">
        <v>0</v>
      </c>
      <c r="EH33">
        <v>127</v>
      </c>
      <c r="EI33">
        <v>163</v>
      </c>
      <c r="EJ33">
        <v>0</v>
      </c>
      <c r="EK33">
        <v>142</v>
      </c>
      <c r="EL33">
        <v>96</v>
      </c>
      <c r="EM33">
        <v>160</v>
      </c>
      <c r="EN33">
        <v>118</v>
      </c>
      <c r="EO33">
        <v>3</v>
      </c>
      <c r="EP33">
        <v>114</v>
      </c>
      <c r="EQ33">
        <v>145</v>
      </c>
      <c r="ER33">
        <v>152</v>
      </c>
      <c r="ES33">
        <v>48</v>
      </c>
      <c r="ET33">
        <v>171</v>
      </c>
      <c r="EU33">
        <v>200</v>
      </c>
      <c r="EV33">
        <v>191</v>
      </c>
      <c r="EW33">
        <v>0</v>
      </c>
      <c r="EX33">
        <v>170</v>
      </c>
      <c r="EY33">
        <v>137</v>
      </c>
      <c r="EZ33">
        <v>148</v>
      </c>
      <c r="FA33">
        <v>145</v>
      </c>
      <c r="FB33">
        <v>133</v>
      </c>
      <c r="FC33">
        <v>127</v>
      </c>
      <c r="FD33">
        <v>136</v>
      </c>
      <c r="FE33">
        <v>147</v>
      </c>
      <c r="FF33">
        <v>168</v>
      </c>
      <c r="FG33">
        <v>0</v>
      </c>
      <c r="FH33">
        <v>150</v>
      </c>
      <c r="FI33">
        <v>68</v>
      </c>
      <c r="FJ33">
        <v>107</v>
      </c>
      <c r="FK33">
        <v>156</v>
      </c>
      <c r="FL33">
        <v>0</v>
      </c>
      <c r="FM33">
        <v>180</v>
      </c>
      <c r="FN33">
        <v>38</v>
      </c>
      <c r="FO33">
        <v>0</v>
      </c>
      <c r="FP33">
        <v>0</v>
      </c>
      <c r="FQ33">
        <v>164</v>
      </c>
      <c r="FR33">
        <v>208</v>
      </c>
      <c r="FS33">
        <v>0</v>
      </c>
      <c r="FT33">
        <v>143</v>
      </c>
      <c r="FU33">
        <v>180</v>
      </c>
      <c r="FV33">
        <v>124</v>
      </c>
      <c r="FW33">
        <v>95</v>
      </c>
      <c r="FX33">
        <v>126</v>
      </c>
      <c r="FY33">
        <v>107</v>
      </c>
      <c r="FZ33">
        <v>189</v>
      </c>
      <c r="GA33">
        <v>120</v>
      </c>
      <c r="GB33">
        <v>72</v>
      </c>
      <c r="GC33">
        <v>99</v>
      </c>
      <c r="GD33">
        <v>210</v>
      </c>
      <c r="GE33">
        <v>171</v>
      </c>
      <c r="GF33">
        <v>51</v>
      </c>
      <c r="GG33">
        <v>158</v>
      </c>
      <c r="GH33">
        <v>0</v>
      </c>
      <c r="GI33">
        <v>219</v>
      </c>
      <c r="GJ33">
        <v>155</v>
      </c>
      <c r="GK33">
        <v>97</v>
      </c>
      <c r="GL33">
        <v>180</v>
      </c>
      <c r="GM33">
        <v>21</v>
      </c>
      <c r="GN33">
        <v>106</v>
      </c>
      <c r="GO33">
        <v>178</v>
      </c>
      <c r="GP33">
        <v>128</v>
      </c>
      <c r="GQ33">
        <v>0</v>
      </c>
      <c r="GR33">
        <v>123</v>
      </c>
      <c r="GS33">
        <v>137</v>
      </c>
      <c r="GT33">
        <v>190</v>
      </c>
      <c r="GU33">
        <v>117</v>
      </c>
      <c r="GV33">
        <v>173</v>
      </c>
      <c r="GW33">
        <v>0</v>
      </c>
      <c r="GX33">
        <v>131</v>
      </c>
      <c r="GY33">
        <v>108</v>
      </c>
      <c r="GZ33">
        <v>3</v>
      </c>
      <c r="HA33">
        <v>64</v>
      </c>
      <c r="HB33">
        <v>143</v>
      </c>
      <c r="HC33">
        <v>192</v>
      </c>
      <c r="HD33">
        <v>160</v>
      </c>
      <c r="HE33">
        <v>161</v>
      </c>
      <c r="HF33">
        <v>100</v>
      </c>
      <c r="HG33">
        <v>111</v>
      </c>
      <c r="HH33">
        <v>169</v>
      </c>
      <c r="HI33">
        <v>161</v>
      </c>
      <c r="HJ33">
        <v>126</v>
      </c>
      <c r="HK33">
        <v>165</v>
      </c>
      <c r="HL33">
        <v>213</v>
      </c>
      <c r="HM33">
        <v>121</v>
      </c>
      <c r="HN33">
        <v>101</v>
      </c>
      <c r="HO33">
        <v>166</v>
      </c>
      <c r="HP33">
        <v>182</v>
      </c>
      <c r="HQ33">
        <v>154</v>
      </c>
      <c r="HR33">
        <v>143</v>
      </c>
      <c r="HS33">
        <v>176</v>
      </c>
      <c r="HT33">
        <v>124</v>
      </c>
      <c r="HU33">
        <v>162</v>
      </c>
      <c r="HV33">
        <v>0</v>
      </c>
      <c r="HW33">
        <v>127</v>
      </c>
      <c r="HX33">
        <v>115</v>
      </c>
      <c r="HY33">
        <v>182</v>
      </c>
      <c r="HZ33">
        <v>0</v>
      </c>
      <c r="IA33">
        <v>164</v>
      </c>
      <c r="IB33">
        <v>84</v>
      </c>
      <c r="IC33">
        <v>126</v>
      </c>
      <c r="ID33">
        <v>172</v>
      </c>
      <c r="IE33">
        <v>147</v>
      </c>
      <c r="IF33">
        <v>146</v>
      </c>
      <c r="IG33">
        <v>124</v>
      </c>
      <c r="IH33">
        <v>149</v>
      </c>
      <c r="II33">
        <v>79</v>
      </c>
      <c r="IJ33">
        <v>0</v>
      </c>
      <c r="IK33">
        <v>103</v>
      </c>
      <c r="IL33">
        <v>0</v>
      </c>
      <c r="IM33">
        <v>201</v>
      </c>
      <c r="IN33">
        <v>141</v>
      </c>
      <c r="IO33">
        <v>124</v>
      </c>
      <c r="IP33">
        <v>127</v>
      </c>
      <c r="IQ33">
        <v>194</v>
      </c>
      <c r="IR33">
        <v>178</v>
      </c>
      <c r="IS33">
        <v>165</v>
      </c>
      <c r="IT33">
        <v>191</v>
      </c>
      <c r="IU33">
        <v>218</v>
      </c>
      <c r="IV33">
        <v>71</v>
      </c>
    </row>
    <row r="34" spans="1:256" x14ac:dyDescent="0.15">
      <c r="A34">
        <v>109</v>
      </c>
      <c r="B34">
        <v>125</v>
      </c>
      <c r="C34">
        <v>20</v>
      </c>
      <c r="D34">
        <v>153</v>
      </c>
      <c r="E34">
        <v>135</v>
      </c>
      <c r="F34">
        <v>191</v>
      </c>
      <c r="G34">
        <v>83</v>
      </c>
      <c r="H34">
        <v>140</v>
      </c>
      <c r="I34">
        <v>56</v>
      </c>
      <c r="J34">
        <v>165</v>
      </c>
      <c r="K34">
        <v>180</v>
      </c>
      <c r="L34">
        <v>162</v>
      </c>
      <c r="M34">
        <v>0</v>
      </c>
      <c r="N34">
        <v>116</v>
      </c>
      <c r="O34">
        <v>100</v>
      </c>
      <c r="P34">
        <v>219</v>
      </c>
      <c r="Q34">
        <v>163</v>
      </c>
      <c r="R34">
        <v>168</v>
      </c>
      <c r="S34">
        <v>190</v>
      </c>
      <c r="T34">
        <v>80</v>
      </c>
      <c r="U34">
        <v>0</v>
      </c>
      <c r="V34">
        <v>182</v>
      </c>
      <c r="W34">
        <v>144</v>
      </c>
      <c r="X34">
        <v>178</v>
      </c>
      <c r="Y34">
        <v>117</v>
      </c>
      <c r="Z34">
        <v>141</v>
      </c>
      <c r="AA34">
        <v>46</v>
      </c>
      <c r="AB34">
        <v>139</v>
      </c>
      <c r="AC34">
        <v>0</v>
      </c>
      <c r="AD34">
        <v>0</v>
      </c>
      <c r="AE34">
        <v>132</v>
      </c>
      <c r="AF34">
        <v>122</v>
      </c>
      <c r="AG34">
        <v>140</v>
      </c>
      <c r="AH34">
        <v>88</v>
      </c>
      <c r="AI34">
        <v>0</v>
      </c>
      <c r="AJ34">
        <v>176</v>
      </c>
      <c r="AK34">
        <v>85</v>
      </c>
      <c r="AL34">
        <v>0</v>
      </c>
      <c r="AM34">
        <v>139</v>
      </c>
      <c r="AN34">
        <v>187</v>
      </c>
      <c r="AO34">
        <v>136</v>
      </c>
      <c r="AP34">
        <v>136</v>
      </c>
      <c r="AQ34">
        <v>105</v>
      </c>
      <c r="AR34">
        <v>171</v>
      </c>
      <c r="AS34">
        <v>122</v>
      </c>
      <c r="AT34">
        <v>145</v>
      </c>
      <c r="AU34">
        <v>113</v>
      </c>
      <c r="AV34">
        <v>149</v>
      </c>
      <c r="AW34">
        <v>85</v>
      </c>
      <c r="AX34">
        <v>119</v>
      </c>
      <c r="AY34">
        <v>86</v>
      </c>
      <c r="AZ34">
        <v>173</v>
      </c>
      <c r="BA34">
        <v>89</v>
      </c>
      <c r="BB34">
        <v>162</v>
      </c>
      <c r="BC34">
        <v>66</v>
      </c>
      <c r="BD34">
        <v>100</v>
      </c>
      <c r="BE34">
        <v>192</v>
      </c>
      <c r="BF34">
        <v>0</v>
      </c>
      <c r="BG34">
        <v>49</v>
      </c>
      <c r="BH34">
        <v>203</v>
      </c>
      <c r="BI34">
        <v>134</v>
      </c>
      <c r="BJ34">
        <v>191</v>
      </c>
      <c r="BK34">
        <v>0</v>
      </c>
      <c r="BL34">
        <v>92</v>
      </c>
      <c r="BM34">
        <v>0</v>
      </c>
      <c r="BN34">
        <v>132</v>
      </c>
      <c r="BO34">
        <v>156</v>
      </c>
      <c r="BP34">
        <v>167</v>
      </c>
      <c r="BQ34">
        <v>168</v>
      </c>
      <c r="BR34">
        <v>144</v>
      </c>
      <c r="BS34">
        <v>131</v>
      </c>
      <c r="BT34">
        <v>122</v>
      </c>
      <c r="BU34">
        <v>0</v>
      </c>
      <c r="BV34">
        <v>121</v>
      </c>
      <c r="BW34">
        <v>114</v>
      </c>
      <c r="BX34">
        <v>95</v>
      </c>
      <c r="BY34">
        <v>170</v>
      </c>
      <c r="BZ34">
        <v>130</v>
      </c>
      <c r="CA34">
        <v>55</v>
      </c>
      <c r="CB34">
        <v>106</v>
      </c>
      <c r="CC34">
        <v>76</v>
      </c>
      <c r="CD34">
        <v>156</v>
      </c>
      <c r="CE34">
        <v>144</v>
      </c>
      <c r="CF34">
        <v>105</v>
      </c>
      <c r="CG34">
        <v>109</v>
      </c>
      <c r="CH34">
        <v>149</v>
      </c>
      <c r="CI34">
        <v>155</v>
      </c>
      <c r="CJ34">
        <v>102</v>
      </c>
      <c r="CK34">
        <v>181</v>
      </c>
      <c r="CL34">
        <v>195</v>
      </c>
      <c r="CM34">
        <v>82</v>
      </c>
      <c r="CN34">
        <v>0</v>
      </c>
      <c r="CO34">
        <v>172</v>
      </c>
      <c r="CP34">
        <v>126</v>
      </c>
      <c r="CQ34">
        <v>3</v>
      </c>
      <c r="CR34">
        <v>146</v>
      </c>
      <c r="CS34">
        <v>146</v>
      </c>
      <c r="CT34">
        <v>65</v>
      </c>
      <c r="CU34">
        <v>181</v>
      </c>
      <c r="CV34">
        <v>181</v>
      </c>
      <c r="CW34">
        <v>145</v>
      </c>
      <c r="CX34">
        <v>146</v>
      </c>
      <c r="CY34">
        <v>130</v>
      </c>
      <c r="CZ34">
        <v>193</v>
      </c>
      <c r="DA34">
        <v>139</v>
      </c>
      <c r="DB34">
        <v>106</v>
      </c>
      <c r="DC34">
        <v>154</v>
      </c>
      <c r="DD34">
        <v>60</v>
      </c>
      <c r="DE34">
        <v>74</v>
      </c>
      <c r="DF34">
        <v>138</v>
      </c>
      <c r="DG34">
        <v>150</v>
      </c>
      <c r="DH34">
        <v>102</v>
      </c>
      <c r="DI34">
        <v>0</v>
      </c>
      <c r="DJ34">
        <v>158</v>
      </c>
      <c r="DK34">
        <v>152</v>
      </c>
      <c r="DL34">
        <v>145</v>
      </c>
      <c r="DM34">
        <v>102</v>
      </c>
      <c r="DN34">
        <v>81</v>
      </c>
      <c r="DO34">
        <v>185</v>
      </c>
      <c r="DP34">
        <v>0</v>
      </c>
      <c r="DQ34">
        <v>119</v>
      </c>
      <c r="DR34">
        <v>188</v>
      </c>
      <c r="DS34">
        <v>132</v>
      </c>
      <c r="DT34">
        <v>163</v>
      </c>
      <c r="DU34">
        <v>58</v>
      </c>
      <c r="DV34">
        <v>80</v>
      </c>
      <c r="DW34">
        <v>106</v>
      </c>
      <c r="DX34">
        <v>196</v>
      </c>
      <c r="DY34">
        <v>108</v>
      </c>
      <c r="DZ34">
        <v>98</v>
      </c>
      <c r="EA34">
        <v>120</v>
      </c>
      <c r="EB34">
        <v>213</v>
      </c>
      <c r="EC34">
        <v>150</v>
      </c>
      <c r="ED34">
        <v>155</v>
      </c>
      <c r="EE34">
        <v>69</v>
      </c>
      <c r="EF34">
        <v>155</v>
      </c>
      <c r="EG34">
        <v>123</v>
      </c>
      <c r="EH34">
        <v>128</v>
      </c>
      <c r="EI34">
        <v>202</v>
      </c>
      <c r="EJ34">
        <v>70</v>
      </c>
      <c r="EK34">
        <v>0</v>
      </c>
      <c r="EL34">
        <v>87</v>
      </c>
      <c r="EM34">
        <v>174</v>
      </c>
      <c r="EN34">
        <v>195</v>
      </c>
      <c r="EO34">
        <v>0</v>
      </c>
      <c r="EP34">
        <v>102</v>
      </c>
      <c r="EQ34">
        <v>144</v>
      </c>
      <c r="ER34">
        <v>116</v>
      </c>
      <c r="ES34">
        <v>179</v>
      </c>
      <c r="ET34">
        <v>162</v>
      </c>
      <c r="EU34">
        <v>0</v>
      </c>
      <c r="EV34">
        <v>0</v>
      </c>
      <c r="EW34">
        <v>214</v>
      </c>
      <c r="EX34">
        <v>161</v>
      </c>
      <c r="EY34">
        <v>105</v>
      </c>
      <c r="EZ34">
        <v>88</v>
      </c>
      <c r="FA34">
        <v>133</v>
      </c>
      <c r="FB34">
        <v>89</v>
      </c>
      <c r="FC34">
        <v>105</v>
      </c>
      <c r="FD34">
        <v>113</v>
      </c>
      <c r="FE34">
        <v>120</v>
      </c>
      <c r="FF34">
        <v>95</v>
      </c>
      <c r="FG34">
        <v>109</v>
      </c>
      <c r="FH34">
        <v>0</v>
      </c>
      <c r="FI34">
        <v>143</v>
      </c>
      <c r="FJ34">
        <v>171</v>
      </c>
      <c r="FK34">
        <v>164</v>
      </c>
      <c r="FL34">
        <v>191</v>
      </c>
      <c r="FM34">
        <v>0</v>
      </c>
      <c r="FN34">
        <v>190</v>
      </c>
      <c r="FO34">
        <v>60</v>
      </c>
      <c r="FP34">
        <v>0</v>
      </c>
      <c r="FQ34">
        <v>0</v>
      </c>
      <c r="FR34">
        <v>177</v>
      </c>
      <c r="FS34">
        <v>75</v>
      </c>
      <c r="FT34">
        <v>18</v>
      </c>
      <c r="FU34">
        <v>0</v>
      </c>
      <c r="FV34">
        <v>0</v>
      </c>
      <c r="FW34">
        <v>123</v>
      </c>
      <c r="FX34">
        <v>0</v>
      </c>
      <c r="FY34">
        <v>162</v>
      </c>
      <c r="FZ34">
        <v>30</v>
      </c>
      <c r="GA34">
        <v>187</v>
      </c>
      <c r="GB34">
        <v>49</v>
      </c>
      <c r="GC34">
        <v>126</v>
      </c>
      <c r="GD34">
        <v>191</v>
      </c>
      <c r="GE34">
        <v>173</v>
      </c>
      <c r="GF34">
        <v>32</v>
      </c>
      <c r="GG34">
        <v>119</v>
      </c>
      <c r="GH34">
        <v>0</v>
      </c>
      <c r="GI34">
        <v>149</v>
      </c>
      <c r="GJ34">
        <v>213</v>
      </c>
      <c r="GK34">
        <v>191</v>
      </c>
      <c r="GL34">
        <v>158</v>
      </c>
      <c r="GM34">
        <v>205</v>
      </c>
      <c r="GN34">
        <v>149</v>
      </c>
      <c r="GO34">
        <v>79</v>
      </c>
      <c r="GP34">
        <v>63</v>
      </c>
      <c r="GQ34">
        <v>141</v>
      </c>
      <c r="GR34">
        <v>157</v>
      </c>
      <c r="GS34">
        <v>117</v>
      </c>
      <c r="GT34">
        <v>154</v>
      </c>
      <c r="GU34">
        <v>137</v>
      </c>
      <c r="GV34">
        <v>0</v>
      </c>
      <c r="GW34">
        <v>178</v>
      </c>
      <c r="GX34">
        <v>179</v>
      </c>
      <c r="GY34">
        <v>133</v>
      </c>
      <c r="GZ34">
        <v>0</v>
      </c>
      <c r="HA34">
        <v>116</v>
      </c>
      <c r="HB34">
        <v>40</v>
      </c>
      <c r="HC34">
        <v>144</v>
      </c>
      <c r="HD34">
        <v>126</v>
      </c>
      <c r="HE34">
        <v>97</v>
      </c>
      <c r="HF34">
        <v>0</v>
      </c>
      <c r="HG34">
        <v>0</v>
      </c>
      <c r="HH34">
        <v>162</v>
      </c>
      <c r="HI34">
        <v>92</v>
      </c>
      <c r="HJ34">
        <v>196</v>
      </c>
      <c r="HK34">
        <v>185</v>
      </c>
      <c r="HL34">
        <v>0</v>
      </c>
      <c r="HM34">
        <v>144</v>
      </c>
      <c r="HN34">
        <v>151</v>
      </c>
      <c r="HO34">
        <v>141</v>
      </c>
      <c r="HP34">
        <v>0</v>
      </c>
      <c r="HQ34">
        <v>155</v>
      </c>
      <c r="HR34">
        <v>0</v>
      </c>
      <c r="HS34">
        <v>113</v>
      </c>
      <c r="HT34">
        <v>0</v>
      </c>
      <c r="HU34">
        <v>174</v>
      </c>
      <c r="HV34">
        <v>124</v>
      </c>
      <c r="HW34">
        <v>147</v>
      </c>
      <c r="HX34">
        <v>78</v>
      </c>
      <c r="HY34">
        <v>123</v>
      </c>
      <c r="HZ34">
        <v>140</v>
      </c>
      <c r="IA34">
        <v>0</v>
      </c>
      <c r="IB34">
        <v>92</v>
      </c>
      <c r="IC34">
        <v>80</v>
      </c>
      <c r="ID34">
        <v>191</v>
      </c>
      <c r="IE34">
        <v>165</v>
      </c>
      <c r="IF34">
        <v>0</v>
      </c>
      <c r="IG34">
        <v>127</v>
      </c>
      <c r="IH34">
        <v>0</v>
      </c>
      <c r="II34">
        <v>153</v>
      </c>
      <c r="IJ34">
        <v>0</v>
      </c>
      <c r="IK34">
        <v>77</v>
      </c>
      <c r="IL34">
        <v>86</v>
      </c>
      <c r="IM34">
        <v>64</v>
      </c>
      <c r="IN34">
        <v>0</v>
      </c>
      <c r="IO34">
        <v>126</v>
      </c>
      <c r="IP34">
        <v>157</v>
      </c>
      <c r="IQ34">
        <v>158</v>
      </c>
      <c r="IR34">
        <v>103</v>
      </c>
      <c r="IS34">
        <v>68</v>
      </c>
      <c r="IT34">
        <v>116</v>
      </c>
      <c r="IU34">
        <v>171</v>
      </c>
      <c r="IV34">
        <v>0</v>
      </c>
    </row>
    <row r="35" spans="1:256" x14ac:dyDescent="0.15">
      <c r="A35">
        <v>135</v>
      </c>
      <c r="B35">
        <v>143</v>
      </c>
      <c r="C35">
        <v>167</v>
      </c>
      <c r="D35">
        <v>66</v>
      </c>
      <c r="E35">
        <v>159</v>
      </c>
      <c r="F35">
        <v>170</v>
      </c>
      <c r="G35">
        <v>209</v>
      </c>
      <c r="H35">
        <v>180</v>
      </c>
      <c r="I35">
        <v>145</v>
      </c>
      <c r="J35">
        <v>47</v>
      </c>
      <c r="K35">
        <v>158</v>
      </c>
      <c r="L35">
        <v>110</v>
      </c>
      <c r="M35">
        <v>0</v>
      </c>
      <c r="N35">
        <v>177</v>
      </c>
      <c r="O35">
        <v>135</v>
      </c>
      <c r="P35">
        <v>125</v>
      </c>
      <c r="Q35">
        <v>124</v>
      </c>
      <c r="R35">
        <v>199</v>
      </c>
      <c r="S35">
        <v>0</v>
      </c>
      <c r="T35">
        <v>194</v>
      </c>
      <c r="U35">
        <v>124</v>
      </c>
      <c r="V35">
        <v>116</v>
      </c>
      <c r="W35">
        <v>0</v>
      </c>
      <c r="X35">
        <v>105</v>
      </c>
      <c r="Y35">
        <v>0</v>
      </c>
      <c r="Z35">
        <v>90</v>
      </c>
      <c r="AA35">
        <v>81</v>
      </c>
      <c r="AB35">
        <v>64</v>
      </c>
      <c r="AC35">
        <v>123</v>
      </c>
      <c r="AD35">
        <v>176</v>
      </c>
      <c r="AE35">
        <v>0</v>
      </c>
      <c r="AF35">
        <v>153</v>
      </c>
      <c r="AG35">
        <v>194</v>
      </c>
      <c r="AH35">
        <v>166</v>
      </c>
      <c r="AI35">
        <v>183</v>
      </c>
      <c r="AJ35">
        <v>183</v>
      </c>
      <c r="AK35">
        <v>120</v>
      </c>
      <c r="AL35">
        <v>0</v>
      </c>
      <c r="AM35">
        <v>0</v>
      </c>
      <c r="AN35">
        <v>140</v>
      </c>
      <c r="AO35">
        <v>110</v>
      </c>
      <c r="AP35">
        <v>132</v>
      </c>
      <c r="AQ35">
        <v>198</v>
      </c>
      <c r="AR35">
        <v>0</v>
      </c>
      <c r="AS35">
        <v>125</v>
      </c>
      <c r="AT35">
        <v>163</v>
      </c>
      <c r="AU35">
        <v>130</v>
      </c>
      <c r="AV35">
        <v>145</v>
      </c>
      <c r="AW35">
        <v>0</v>
      </c>
      <c r="AX35">
        <v>71</v>
      </c>
      <c r="AY35">
        <v>190</v>
      </c>
      <c r="AZ35">
        <v>103</v>
      </c>
      <c r="BA35">
        <v>0</v>
      </c>
      <c r="BB35">
        <v>61</v>
      </c>
      <c r="BC35">
        <v>26</v>
      </c>
      <c r="BD35">
        <v>172</v>
      </c>
      <c r="BE35">
        <v>133</v>
      </c>
      <c r="BF35">
        <v>230</v>
      </c>
      <c r="BG35">
        <v>143</v>
      </c>
      <c r="BH35">
        <v>135</v>
      </c>
      <c r="BI35">
        <v>156</v>
      </c>
      <c r="BJ35">
        <v>0</v>
      </c>
      <c r="BK35">
        <v>35</v>
      </c>
      <c r="BL35">
        <v>149</v>
      </c>
      <c r="BM35">
        <v>109</v>
      </c>
      <c r="BN35">
        <v>133</v>
      </c>
      <c r="BO35">
        <v>193</v>
      </c>
      <c r="BP35">
        <v>197</v>
      </c>
      <c r="BQ35">
        <v>73</v>
      </c>
      <c r="BR35">
        <v>196</v>
      </c>
      <c r="BS35">
        <v>121</v>
      </c>
      <c r="BT35">
        <v>118</v>
      </c>
      <c r="BU35">
        <v>75</v>
      </c>
      <c r="BV35">
        <v>81</v>
      </c>
      <c r="BW35">
        <v>169</v>
      </c>
      <c r="BX35">
        <v>168</v>
      </c>
      <c r="BY35">
        <v>155</v>
      </c>
      <c r="BZ35">
        <v>97</v>
      </c>
      <c r="CA35">
        <v>166</v>
      </c>
      <c r="CB35">
        <v>155</v>
      </c>
      <c r="CC35">
        <v>62</v>
      </c>
      <c r="CD35">
        <v>117</v>
      </c>
      <c r="CE35">
        <v>87</v>
      </c>
      <c r="CF35">
        <v>0</v>
      </c>
      <c r="CG35">
        <v>0</v>
      </c>
      <c r="CH35">
        <v>86</v>
      </c>
      <c r="CI35">
        <v>0</v>
      </c>
      <c r="CJ35">
        <v>162</v>
      </c>
      <c r="CK35">
        <v>177</v>
      </c>
      <c r="CL35">
        <v>137</v>
      </c>
      <c r="CM35">
        <v>187</v>
      </c>
      <c r="CN35">
        <v>120</v>
      </c>
      <c r="CO35">
        <v>144</v>
      </c>
      <c r="CP35">
        <v>104</v>
      </c>
      <c r="CQ35">
        <v>184</v>
      </c>
      <c r="CR35">
        <v>156</v>
      </c>
      <c r="CS35">
        <v>91</v>
      </c>
      <c r="CT35">
        <v>112</v>
      </c>
      <c r="CU35">
        <v>0</v>
      </c>
      <c r="CV35">
        <v>147</v>
      </c>
      <c r="CW35">
        <v>83</v>
      </c>
      <c r="CX35">
        <v>129</v>
      </c>
      <c r="CY35">
        <v>196</v>
      </c>
      <c r="CZ35">
        <v>172</v>
      </c>
      <c r="DA35">
        <v>101</v>
      </c>
      <c r="DB35">
        <v>40</v>
      </c>
      <c r="DC35">
        <v>179</v>
      </c>
      <c r="DD35">
        <v>0</v>
      </c>
      <c r="DE35">
        <v>55</v>
      </c>
      <c r="DF35">
        <v>165</v>
      </c>
      <c r="DG35">
        <v>79</v>
      </c>
      <c r="DH35">
        <v>147</v>
      </c>
      <c r="DI35">
        <v>0</v>
      </c>
      <c r="DJ35">
        <v>0</v>
      </c>
      <c r="DK35">
        <v>0</v>
      </c>
      <c r="DL35">
        <v>0</v>
      </c>
      <c r="DM35">
        <v>39</v>
      </c>
      <c r="DN35">
        <v>139</v>
      </c>
      <c r="DO35">
        <v>151</v>
      </c>
      <c r="DP35">
        <v>175</v>
      </c>
      <c r="DQ35">
        <v>0</v>
      </c>
      <c r="DR35">
        <v>108</v>
      </c>
      <c r="DS35">
        <v>138</v>
      </c>
      <c r="DT35">
        <v>0</v>
      </c>
      <c r="DU35">
        <v>167</v>
      </c>
      <c r="DV35">
        <v>63</v>
      </c>
      <c r="DW35">
        <v>166</v>
      </c>
      <c r="DX35">
        <v>143</v>
      </c>
      <c r="DY35">
        <v>163</v>
      </c>
      <c r="DZ35">
        <v>173</v>
      </c>
      <c r="EA35">
        <v>197</v>
      </c>
      <c r="EB35">
        <v>44</v>
      </c>
      <c r="EC35">
        <v>96</v>
      </c>
      <c r="ED35">
        <v>124</v>
      </c>
      <c r="EE35">
        <v>138</v>
      </c>
      <c r="EF35">
        <v>159</v>
      </c>
      <c r="EG35">
        <v>158</v>
      </c>
      <c r="EH35">
        <v>106</v>
      </c>
      <c r="EI35">
        <v>150</v>
      </c>
      <c r="EJ35">
        <v>106</v>
      </c>
      <c r="EK35">
        <v>181</v>
      </c>
      <c r="EL35">
        <v>168</v>
      </c>
      <c r="EM35">
        <v>63</v>
      </c>
      <c r="EN35">
        <v>177</v>
      </c>
      <c r="EO35">
        <v>60</v>
      </c>
      <c r="EP35">
        <v>159</v>
      </c>
      <c r="EQ35">
        <v>159</v>
      </c>
      <c r="ER35">
        <v>0</v>
      </c>
      <c r="ES35">
        <v>49</v>
      </c>
      <c r="ET35">
        <v>0</v>
      </c>
      <c r="EU35">
        <v>0</v>
      </c>
      <c r="EV35">
        <v>160</v>
      </c>
      <c r="EW35">
        <v>50</v>
      </c>
      <c r="EX35">
        <v>39</v>
      </c>
      <c r="EY35">
        <v>141</v>
      </c>
      <c r="EZ35">
        <v>0</v>
      </c>
      <c r="FA35">
        <v>104</v>
      </c>
      <c r="FB35">
        <v>145</v>
      </c>
      <c r="FC35">
        <v>157</v>
      </c>
      <c r="FD35">
        <v>0</v>
      </c>
      <c r="FE35">
        <v>197</v>
      </c>
      <c r="FF35">
        <v>157</v>
      </c>
      <c r="FG35">
        <v>130</v>
      </c>
      <c r="FH35">
        <v>0</v>
      </c>
      <c r="FI35">
        <v>0</v>
      </c>
      <c r="FJ35">
        <v>147</v>
      </c>
      <c r="FK35">
        <v>0</v>
      </c>
      <c r="FL35">
        <v>19</v>
      </c>
      <c r="FM35">
        <v>116</v>
      </c>
      <c r="FN35">
        <v>100</v>
      </c>
      <c r="FO35">
        <v>124</v>
      </c>
      <c r="FP35">
        <v>81</v>
      </c>
      <c r="FQ35">
        <v>176</v>
      </c>
      <c r="FR35">
        <v>103</v>
      </c>
      <c r="FS35">
        <v>158</v>
      </c>
      <c r="FT35">
        <v>74</v>
      </c>
      <c r="FU35">
        <v>121</v>
      </c>
      <c r="FV35">
        <v>0</v>
      </c>
      <c r="FW35">
        <v>137</v>
      </c>
      <c r="FX35">
        <v>50</v>
      </c>
      <c r="FY35">
        <v>0</v>
      </c>
      <c r="FZ35">
        <v>167</v>
      </c>
      <c r="GA35">
        <v>183</v>
      </c>
      <c r="GB35">
        <v>88</v>
      </c>
      <c r="GC35">
        <v>80</v>
      </c>
      <c r="GD35">
        <v>74</v>
      </c>
      <c r="GE35">
        <v>75</v>
      </c>
      <c r="GF35">
        <v>106</v>
      </c>
      <c r="GG35">
        <v>96</v>
      </c>
      <c r="GH35">
        <v>0</v>
      </c>
      <c r="GI35">
        <v>109</v>
      </c>
      <c r="GJ35">
        <v>130</v>
      </c>
      <c r="GK35">
        <v>165</v>
      </c>
      <c r="GL35">
        <v>117</v>
      </c>
      <c r="GM35">
        <v>189</v>
      </c>
      <c r="GN35">
        <v>55</v>
      </c>
      <c r="GO35">
        <v>116</v>
      </c>
      <c r="GP35">
        <v>0</v>
      </c>
      <c r="GQ35">
        <v>146</v>
      </c>
      <c r="GR35">
        <v>0</v>
      </c>
      <c r="GS35">
        <v>106</v>
      </c>
      <c r="GT35">
        <v>155</v>
      </c>
      <c r="GU35">
        <v>130</v>
      </c>
      <c r="GV35">
        <v>134</v>
      </c>
      <c r="GW35">
        <v>162</v>
      </c>
      <c r="GX35">
        <v>107</v>
      </c>
      <c r="GY35">
        <v>0</v>
      </c>
      <c r="GZ35">
        <v>0</v>
      </c>
      <c r="HA35">
        <v>158</v>
      </c>
      <c r="HB35">
        <v>150</v>
      </c>
      <c r="HC35">
        <v>0</v>
      </c>
      <c r="HD35">
        <v>202</v>
      </c>
      <c r="HE35">
        <v>165</v>
      </c>
      <c r="HF35">
        <v>183</v>
      </c>
      <c r="HG35">
        <v>0</v>
      </c>
      <c r="HH35">
        <v>135</v>
      </c>
      <c r="HI35">
        <v>135</v>
      </c>
      <c r="HJ35">
        <v>134</v>
      </c>
      <c r="HK35">
        <v>148</v>
      </c>
      <c r="HL35">
        <v>148</v>
      </c>
      <c r="HM35">
        <v>32</v>
      </c>
      <c r="HN35">
        <v>41</v>
      </c>
      <c r="HO35">
        <v>0</v>
      </c>
      <c r="HP35">
        <v>46</v>
      </c>
      <c r="HQ35">
        <v>143</v>
      </c>
      <c r="HR35">
        <v>128</v>
      </c>
      <c r="HS35">
        <v>0</v>
      </c>
      <c r="HT35">
        <v>134</v>
      </c>
      <c r="HU35">
        <v>108</v>
      </c>
      <c r="HV35">
        <v>147</v>
      </c>
      <c r="HW35">
        <v>91</v>
      </c>
      <c r="HX35">
        <v>147</v>
      </c>
      <c r="HY35">
        <v>157</v>
      </c>
      <c r="HZ35">
        <v>191</v>
      </c>
      <c r="IA35">
        <v>185</v>
      </c>
      <c r="IB35">
        <v>203</v>
      </c>
      <c r="IC35">
        <v>114</v>
      </c>
      <c r="ID35">
        <v>193</v>
      </c>
      <c r="IE35">
        <v>153</v>
      </c>
      <c r="IF35">
        <v>149</v>
      </c>
      <c r="IG35">
        <v>0</v>
      </c>
      <c r="IH35">
        <v>176</v>
      </c>
      <c r="II35">
        <v>0</v>
      </c>
      <c r="IJ35">
        <v>184</v>
      </c>
      <c r="IK35">
        <v>127</v>
      </c>
      <c r="IL35">
        <v>0</v>
      </c>
      <c r="IM35">
        <v>137</v>
      </c>
      <c r="IN35">
        <v>0</v>
      </c>
      <c r="IO35">
        <v>151</v>
      </c>
      <c r="IP35">
        <v>0</v>
      </c>
      <c r="IQ35">
        <v>146</v>
      </c>
      <c r="IR35">
        <v>105</v>
      </c>
      <c r="IS35">
        <v>166</v>
      </c>
      <c r="IT35">
        <v>163</v>
      </c>
      <c r="IU35">
        <v>166</v>
      </c>
      <c r="IV35">
        <v>169</v>
      </c>
    </row>
    <row r="36" spans="1:256" x14ac:dyDescent="0.15">
      <c r="A36">
        <v>149</v>
      </c>
      <c r="B36">
        <v>177</v>
      </c>
      <c r="C36">
        <v>166</v>
      </c>
      <c r="D36">
        <v>112</v>
      </c>
      <c r="E36">
        <v>101</v>
      </c>
      <c r="F36">
        <v>0</v>
      </c>
      <c r="G36">
        <v>100</v>
      </c>
      <c r="H36">
        <v>74</v>
      </c>
      <c r="I36">
        <v>129</v>
      </c>
      <c r="J36">
        <v>110</v>
      </c>
      <c r="K36">
        <v>209</v>
      </c>
      <c r="L36">
        <v>127</v>
      </c>
      <c r="M36">
        <v>169</v>
      </c>
      <c r="N36">
        <v>0</v>
      </c>
      <c r="O36">
        <v>134</v>
      </c>
      <c r="P36">
        <v>44</v>
      </c>
      <c r="Q36">
        <v>110</v>
      </c>
      <c r="R36">
        <v>150</v>
      </c>
      <c r="S36">
        <v>200</v>
      </c>
      <c r="T36">
        <v>107</v>
      </c>
      <c r="U36">
        <v>118</v>
      </c>
      <c r="V36">
        <v>163</v>
      </c>
      <c r="W36">
        <v>145</v>
      </c>
      <c r="X36">
        <v>141</v>
      </c>
      <c r="Y36">
        <v>151</v>
      </c>
      <c r="Z36">
        <v>150</v>
      </c>
      <c r="AA36">
        <v>141</v>
      </c>
      <c r="AB36">
        <v>0</v>
      </c>
      <c r="AC36">
        <v>110</v>
      </c>
      <c r="AD36">
        <v>177</v>
      </c>
      <c r="AE36">
        <v>138</v>
      </c>
      <c r="AF36">
        <v>43</v>
      </c>
      <c r="AG36">
        <v>88</v>
      </c>
      <c r="AH36">
        <v>124</v>
      </c>
      <c r="AI36">
        <v>111</v>
      </c>
      <c r="AJ36">
        <v>118</v>
      </c>
      <c r="AK36">
        <v>121</v>
      </c>
      <c r="AL36">
        <v>101</v>
      </c>
      <c r="AM36">
        <v>176</v>
      </c>
      <c r="AN36">
        <v>151</v>
      </c>
      <c r="AO36">
        <v>126</v>
      </c>
      <c r="AP36">
        <v>154</v>
      </c>
      <c r="AQ36">
        <v>160</v>
      </c>
      <c r="AR36">
        <v>159</v>
      </c>
      <c r="AS36">
        <v>153</v>
      </c>
      <c r="AT36">
        <v>57</v>
      </c>
      <c r="AU36">
        <v>109</v>
      </c>
      <c r="AV36">
        <v>36</v>
      </c>
      <c r="AW36">
        <v>114</v>
      </c>
      <c r="AX36">
        <v>168</v>
      </c>
      <c r="AY36">
        <v>164</v>
      </c>
      <c r="AZ36">
        <v>194</v>
      </c>
      <c r="BA36">
        <v>0</v>
      </c>
      <c r="BB36">
        <v>169</v>
      </c>
      <c r="BC36">
        <v>107</v>
      </c>
      <c r="BD36">
        <v>133</v>
      </c>
      <c r="BE36">
        <v>0</v>
      </c>
      <c r="BF36">
        <v>168</v>
      </c>
      <c r="BG36">
        <v>70</v>
      </c>
      <c r="BH36">
        <v>161</v>
      </c>
      <c r="BI36">
        <v>142</v>
      </c>
      <c r="BJ36">
        <v>202</v>
      </c>
      <c r="BK36">
        <v>114</v>
      </c>
      <c r="BL36">
        <v>0</v>
      </c>
      <c r="BM36">
        <v>128</v>
      </c>
      <c r="BN36">
        <v>164</v>
      </c>
      <c r="BO36">
        <v>129</v>
      </c>
      <c r="BP36">
        <v>32</v>
      </c>
      <c r="BQ36">
        <v>204</v>
      </c>
      <c r="BR36">
        <v>0</v>
      </c>
      <c r="BS36">
        <v>156</v>
      </c>
      <c r="BT36">
        <v>85</v>
      </c>
      <c r="BU36">
        <v>114</v>
      </c>
      <c r="BV36">
        <v>0</v>
      </c>
      <c r="BW36">
        <v>0</v>
      </c>
      <c r="BX36">
        <v>0</v>
      </c>
      <c r="BY36">
        <v>87</v>
      </c>
      <c r="BZ36">
        <v>139</v>
      </c>
      <c r="CA36">
        <v>0</v>
      </c>
      <c r="CB36">
        <v>69</v>
      </c>
      <c r="CC36">
        <v>188</v>
      </c>
      <c r="CD36">
        <v>174</v>
      </c>
      <c r="CE36">
        <v>117</v>
      </c>
      <c r="CF36">
        <v>119</v>
      </c>
      <c r="CG36">
        <v>0</v>
      </c>
      <c r="CH36">
        <v>70</v>
      </c>
      <c r="CI36">
        <v>127</v>
      </c>
      <c r="CJ36">
        <v>144</v>
      </c>
      <c r="CK36">
        <v>123</v>
      </c>
      <c r="CL36">
        <v>139</v>
      </c>
      <c r="CM36">
        <v>110</v>
      </c>
      <c r="CN36">
        <v>127</v>
      </c>
      <c r="CO36">
        <v>38</v>
      </c>
      <c r="CP36">
        <v>170</v>
      </c>
      <c r="CQ36">
        <v>159</v>
      </c>
      <c r="CR36">
        <v>28</v>
      </c>
      <c r="CS36">
        <v>102</v>
      </c>
      <c r="CT36">
        <v>17</v>
      </c>
      <c r="CU36">
        <v>134</v>
      </c>
      <c r="CV36">
        <v>162</v>
      </c>
      <c r="CW36">
        <v>209</v>
      </c>
      <c r="CX36">
        <v>126</v>
      </c>
      <c r="CY36">
        <v>150</v>
      </c>
      <c r="CZ36">
        <v>111</v>
      </c>
      <c r="DA36">
        <v>0</v>
      </c>
      <c r="DB36">
        <v>116</v>
      </c>
      <c r="DC36">
        <v>188</v>
      </c>
      <c r="DD36">
        <v>0</v>
      </c>
      <c r="DE36">
        <v>134</v>
      </c>
      <c r="DF36">
        <v>171</v>
      </c>
      <c r="DG36">
        <v>176</v>
      </c>
      <c r="DH36">
        <v>147</v>
      </c>
      <c r="DI36">
        <v>176</v>
      </c>
      <c r="DJ36">
        <v>86</v>
      </c>
      <c r="DK36">
        <v>174</v>
      </c>
      <c r="DL36">
        <v>122</v>
      </c>
      <c r="DM36">
        <v>155</v>
      </c>
      <c r="DN36">
        <v>131</v>
      </c>
      <c r="DO36">
        <v>142</v>
      </c>
      <c r="DP36">
        <v>183</v>
      </c>
      <c r="DQ36">
        <v>200</v>
      </c>
      <c r="DR36">
        <v>186</v>
      </c>
      <c r="DS36">
        <v>144</v>
      </c>
      <c r="DT36">
        <v>96</v>
      </c>
      <c r="DU36">
        <v>29</v>
      </c>
      <c r="DV36">
        <v>94</v>
      </c>
      <c r="DW36">
        <v>132</v>
      </c>
      <c r="DX36">
        <v>201</v>
      </c>
      <c r="DY36">
        <v>105</v>
      </c>
      <c r="DZ36">
        <v>90</v>
      </c>
      <c r="EA36">
        <v>166</v>
      </c>
      <c r="EB36">
        <v>129</v>
      </c>
      <c r="EC36">
        <v>137</v>
      </c>
      <c r="ED36">
        <v>143</v>
      </c>
      <c r="EE36">
        <v>198</v>
      </c>
      <c r="EF36">
        <v>149</v>
      </c>
      <c r="EG36">
        <v>200</v>
      </c>
      <c r="EH36">
        <v>156</v>
      </c>
      <c r="EI36">
        <v>104</v>
      </c>
      <c r="EJ36">
        <v>119</v>
      </c>
      <c r="EK36">
        <v>145</v>
      </c>
      <c r="EL36">
        <v>0</v>
      </c>
      <c r="EM36">
        <v>132</v>
      </c>
      <c r="EN36">
        <v>0</v>
      </c>
      <c r="EO36">
        <v>169</v>
      </c>
      <c r="EP36">
        <v>181</v>
      </c>
      <c r="EQ36">
        <v>0</v>
      </c>
      <c r="ER36">
        <v>167</v>
      </c>
      <c r="ES36">
        <v>177</v>
      </c>
      <c r="ET36">
        <v>113</v>
      </c>
      <c r="EU36">
        <v>124</v>
      </c>
      <c r="EV36">
        <v>163</v>
      </c>
      <c r="EW36">
        <v>147</v>
      </c>
      <c r="EX36">
        <v>166</v>
      </c>
      <c r="EY36">
        <v>165</v>
      </c>
      <c r="EZ36">
        <v>99</v>
      </c>
      <c r="FA36">
        <v>70</v>
      </c>
      <c r="FB36">
        <v>170</v>
      </c>
      <c r="FC36">
        <v>162</v>
      </c>
      <c r="FD36">
        <v>97</v>
      </c>
      <c r="FE36">
        <v>140</v>
      </c>
      <c r="FF36">
        <v>130</v>
      </c>
      <c r="FG36">
        <v>135</v>
      </c>
      <c r="FH36">
        <v>0</v>
      </c>
      <c r="FI36">
        <v>158</v>
      </c>
      <c r="FJ36">
        <v>187</v>
      </c>
      <c r="FK36">
        <v>164</v>
      </c>
      <c r="FL36">
        <v>158</v>
      </c>
      <c r="FM36">
        <v>160</v>
      </c>
      <c r="FN36">
        <v>46</v>
      </c>
      <c r="FO36">
        <v>179</v>
      </c>
      <c r="FP36">
        <v>115</v>
      </c>
      <c r="FQ36">
        <v>120</v>
      </c>
      <c r="FR36">
        <v>0</v>
      </c>
      <c r="FS36">
        <v>150</v>
      </c>
      <c r="FT36">
        <v>175</v>
      </c>
      <c r="FU36">
        <v>150</v>
      </c>
      <c r="FV36">
        <v>175</v>
      </c>
      <c r="FW36">
        <v>142</v>
      </c>
      <c r="FX36">
        <v>105</v>
      </c>
      <c r="FY36">
        <v>119</v>
      </c>
      <c r="FZ36">
        <v>106</v>
      </c>
      <c r="GA36">
        <v>140</v>
      </c>
      <c r="GB36">
        <v>118</v>
      </c>
      <c r="GC36">
        <v>79</v>
      </c>
      <c r="GD36">
        <v>193</v>
      </c>
      <c r="GE36">
        <v>109</v>
      </c>
      <c r="GF36">
        <v>54</v>
      </c>
      <c r="GG36">
        <v>180</v>
      </c>
      <c r="GH36">
        <v>140</v>
      </c>
      <c r="GI36">
        <v>104</v>
      </c>
      <c r="GJ36">
        <v>80</v>
      </c>
      <c r="GK36">
        <v>114</v>
      </c>
      <c r="GL36">
        <v>70</v>
      </c>
      <c r="GM36">
        <v>148</v>
      </c>
      <c r="GN36">
        <v>142</v>
      </c>
      <c r="GO36">
        <v>79</v>
      </c>
      <c r="GP36">
        <v>98</v>
      </c>
      <c r="GQ36">
        <v>145</v>
      </c>
      <c r="GR36">
        <v>140</v>
      </c>
      <c r="GS36">
        <v>171</v>
      </c>
      <c r="GT36">
        <v>199</v>
      </c>
      <c r="GU36">
        <v>199</v>
      </c>
      <c r="GV36">
        <v>164</v>
      </c>
      <c r="GW36">
        <v>0</v>
      </c>
      <c r="GX36">
        <v>86</v>
      </c>
      <c r="GY36">
        <v>104</v>
      </c>
      <c r="GZ36">
        <v>153</v>
      </c>
      <c r="HA36">
        <v>95</v>
      </c>
      <c r="HB36">
        <v>86</v>
      </c>
      <c r="HC36">
        <v>79</v>
      </c>
      <c r="HD36">
        <v>72</v>
      </c>
      <c r="HE36">
        <v>116</v>
      </c>
      <c r="HF36">
        <v>170</v>
      </c>
      <c r="HG36">
        <v>170</v>
      </c>
      <c r="HH36">
        <v>107</v>
      </c>
      <c r="HI36">
        <v>153</v>
      </c>
      <c r="HJ36">
        <v>141</v>
      </c>
      <c r="HK36">
        <v>181</v>
      </c>
      <c r="HL36">
        <v>130</v>
      </c>
      <c r="HM36">
        <v>116</v>
      </c>
      <c r="HN36">
        <v>101</v>
      </c>
      <c r="HO36">
        <v>171</v>
      </c>
      <c r="HP36">
        <v>109</v>
      </c>
      <c r="HQ36">
        <v>80</v>
      </c>
      <c r="HR36">
        <v>156</v>
      </c>
      <c r="HS36">
        <v>92</v>
      </c>
      <c r="HT36">
        <v>130</v>
      </c>
      <c r="HU36">
        <v>126</v>
      </c>
      <c r="HV36">
        <v>87</v>
      </c>
      <c r="HW36">
        <v>0</v>
      </c>
      <c r="HX36">
        <v>111</v>
      </c>
      <c r="HY36">
        <v>150</v>
      </c>
      <c r="HZ36">
        <v>163</v>
      </c>
      <c r="IA36">
        <v>157</v>
      </c>
      <c r="IB36">
        <v>153</v>
      </c>
      <c r="IC36">
        <v>0</v>
      </c>
      <c r="ID36">
        <v>137</v>
      </c>
      <c r="IE36">
        <v>99</v>
      </c>
      <c r="IF36">
        <v>68</v>
      </c>
      <c r="IG36">
        <v>145</v>
      </c>
      <c r="IH36">
        <v>2</v>
      </c>
      <c r="II36">
        <v>133</v>
      </c>
      <c r="IJ36">
        <v>49</v>
      </c>
      <c r="IK36">
        <v>176</v>
      </c>
      <c r="IL36">
        <v>119</v>
      </c>
      <c r="IM36">
        <v>118</v>
      </c>
      <c r="IN36">
        <v>202</v>
      </c>
      <c r="IO36">
        <v>121</v>
      </c>
      <c r="IP36">
        <v>141</v>
      </c>
      <c r="IQ36">
        <v>178</v>
      </c>
      <c r="IR36">
        <v>83</v>
      </c>
      <c r="IS36">
        <v>137</v>
      </c>
      <c r="IT36">
        <v>76</v>
      </c>
      <c r="IU36">
        <v>0</v>
      </c>
      <c r="IV36">
        <v>0</v>
      </c>
    </row>
    <row r="37" spans="1:256" x14ac:dyDescent="0.15">
      <c r="A37">
        <v>182</v>
      </c>
      <c r="B37">
        <v>99</v>
      </c>
      <c r="C37">
        <v>103</v>
      </c>
      <c r="D37">
        <v>165</v>
      </c>
      <c r="E37">
        <v>172</v>
      </c>
      <c r="F37">
        <v>0</v>
      </c>
      <c r="G37">
        <v>163</v>
      </c>
      <c r="H37">
        <v>163</v>
      </c>
      <c r="I37">
        <v>49</v>
      </c>
      <c r="J37">
        <v>111</v>
      </c>
      <c r="K37">
        <v>0</v>
      </c>
      <c r="L37">
        <v>63</v>
      </c>
      <c r="M37">
        <v>184</v>
      </c>
      <c r="N37">
        <v>0</v>
      </c>
      <c r="O37">
        <v>131</v>
      </c>
      <c r="P37">
        <v>159</v>
      </c>
      <c r="Q37">
        <v>162</v>
      </c>
      <c r="R37">
        <v>99</v>
      </c>
      <c r="S37">
        <v>121</v>
      </c>
      <c r="T37">
        <v>101</v>
      </c>
      <c r="U37">
        <v>61</v>
      </c>
      <c r="V37">
        <v>59</v>
      </c>
      <c r="W37">
        <v>169</v>
      </c>
      <c r="X37">
        <v>185</v>
      </c>
      <c r="Y37">
        <v>117</v>
      </c>
      <c r="Z37">
        <v>123</v>
      </c>
      <c r="AA37">
        <v>97</v>
      </c>
      <c r="AB37">
        <v>143</v>
      </c>
      <c r="AC37">
        <v>125</v>
      </c>
      <c r="AD37">
        <v>121</v>
      </c>
      <c r="AE37">
        <v>48</v>
      </c>
      <c r="AF37">
        <v>181</v>
      </c>
      <c r="AG37">
        <v>188</v>
      </c>
      <c r="AH37">
        <v>117</v>
      </c>
      <c r="AI37">
        <v>104</v>
      </c>
      <c r="AJ37">
        <v>162</v>
      </c>
      <c r="AK37">
        <v>141</v>
      </c>
      <c r="AL37">
        <v>185</v>
      </c>
      <c r="AM37">
        <v>95</v>
      </c>
      <c r="AN37">
        <v>0</v>
      </c>
      <c r="AO37">
        <v>167</v>
      </c>
      <c r="AP37">
        <v>143</v>
      </c>
      <c r="AQ37">
        <v>98</v>
      </c>
      <c r="AR37">
        <v>162</v>
      </c>
      <c r="AS37">
        <v>163</v>
      </c>
      <c r="AT37">
        <v>125</v>
      </c>
      <c r="AU37">
        <v>135</v>
      </c>
      <c r="AV37">
        <v>202</v>
      </c>
      <c r="AW37">
        <v>123</v>
      </c>
      <c r="AX37">
        <v>175</v>
      </c>
      <c r="AY37">
        <v>0</v>
      </c>
      <c r="AZ37">
        <v>63</v>
      </c>
      <c r="BA37">
        <v>129</v>
      </c>
      <c r="BB37">
        <v>0</v>
      </c>
      <c r="BC37">
        <v>181</v>
      </c>
      <c r="BD37">
        <v>63</v>
      </c>
      <c r="BE37">
        <v>58</v>
      </c>
      <c r="BF37">
        <v>0</v>
      </c>
      <c r="BG37">
        <v>2</v>
      </c>
      <c r="BH37">
        <v>0</v>
      </c>
      <c r="BI37">
        <v>136</v>
      </c>
      <c r="BJ37">
        <v>143</v>
      </c>
      <c r="BK37">
        <v>142</v>
      </c>
      <c r="BL37">
        <v>81</v>
      </c>
      <c r="BM37">
        <v>139</v>
      </c>
      <c r="BN37">
        <v>118</v>
      </c>
      <c r="BO37">
        <v>174</v>
      </c>
      <c r="BP37">
        <v>160</v>
      </c>
      <c r="BQ37">
        <v>180</v>
      </c>
      <c r="BR37">
        <v>109</v>
      </c>
      <c r="BS37">
        <v>33</v>
      </c>
      <c r="BT37">
        <v>157</v>
      </c>
      <c r="BU37">
        <v>104</v>
      </c>
      <c r="BV37">
        <v>157</v>
      </c>
      <c r="BW37">
        <v>0</v>
      </c>
      <c r="BX37">
        <v>138</v>
      </c>
      <c r="BY37">
        <v>119</v>
      </c>
      <c r="BZ37">
        <v>104</v>
      </c>
      <c r="CA37">
        <v>12</v>
      </c>
      <c r="CB37">
        <v>52</v>
      </c>
      <c r="CC37">
        <v>153</v>
      </c>
      <c r="CD37">
        <v>0</v>
      </c>
      <c r="CE37">
        <v>0</v>
      </c>
      <c r="CF37">
        <v>144</v>
      </c>
      <c r="CG37">
        <v>155</v>
      </c>
      <c r="CH37">
        <v>96</v>
      </c>
      <c r="CI37">
        <v>0</v>
      </c>
      <c r="CJ37">
        <v>158</v>
      </c>
      <c r="CK37">
        <v>189</v>
      </c>
      <c r="CL37">
        <v>98</v>
      </c>
      <c r="CM37">
        <v>0</v>
      </c>
      <c r="CN37">
        <v>195</v>
      </c>
      <c r="CO37">
        <v>0</v>
      </c>
      <c r="CP37">
        <v>135</v>
      </c>
      <c r="CQ37">
        <v>141</v>
      </c>
      <c r="CR37">
        <v>0</v>
      </c>
      <c r="CS37">
        <v>98</v>
      </c>
      <c r="CT37">
        <v>148</v>
      </c>
      <c r="CU37">
        <v>100</v>
      </c>
      <c r="CV37">
        <v>134</v>
      </c>
      <c r="CW37">
        <v>161</v>
      </c>
      <c r="CX37">
        <v>158</v>
      </c>
      <c r="CY37">
        <v>0</v>
      </c>
      <c r="CZ37">
        <v>182</v>
      </c>
      <c r="DA37">
        <v>86</v>
      </c>
      <c r="DB37">
        <v>174</v>
      </c>
      <c r="DC37">
        <v>178</v>
      </c>
      <c r="DD37">
        <v>166</v>
      </c>
      <c r="DE37">
        <v>154</v>
      </c>
      <c r="DF37">
        <v>97</v>
      </c>
      <c r="DG37">
        <v>92</v>
      </c>
      <c r="DH37">
        <v>134</v>
      </c>
      <c r="DI37">
        <v>125</v>
      </c>
      <c r="DJ37">
        <v>195</v>
      </c>
      <c r="DK37">
        <v>160</v>
      </c>
      <c r="DL37">
        <v>174</v>
      </c>
      <c r="DM37">
        <v>156</v>
      </c>
      <c r="DN37">
        <v>159</v>
      </c>
      <c r="DO37">
        <v>151</v>
      </c>
      <c r="DP37">
        <v>0</v>
      </c>
      <c r="DQ37">
        <v>137</v>
      </c>
      <c r="DR37">
        <v>132</v>
      </c>
      <c r="DS37">
        <v>125</v>
      </c>
      <c r="DT37">
        <v>105</v>
      </c>
      <c r="DU37">
        <v>154</v>
      </c>
      <c r="DV37">
        <v>139</v>
      </c>
      <c r="DW37">
        <v>130</v>
      </c>
      <c r="DX37">
        <v>130</v>
      </c>
      <c r="DY37">
        <v>151</v>
      </c>
      <c r="DZ37">
        <v>182</v>
      </c>
      <c r="EA37">
        <v>137</v>
      </c>
      <c r="EB37">
        <v>130</v>
      </c>
      <c r="EC37">
        <v>149</v>
      </c>
      <c r="ED37">
        <v>107</v>
      </c>
      <c r="EE37">
        <v>0</v>
      </c>
      <c r="EF37">
        <v>136</v>
      </c>
      <c r="EG37">
        <v>166</v>
      </c>
      <c r="EH37">
        <v>0</v>
      </c>
      <c r="EI37">
        <v>117</v>
      </c>
      <c r="EJ37">
        <v>151</v>
      </c>
      <c r="EK37">
        <v>84</v>
      </c>
      <c r="EL37">
        <v>224</v>
      </c>
      <c r="EM37">
        <v>169</v>
      </c>
      <c r="EN37">
        <v>141</v>
      </c>
      <c r="EO37">
        <v>56</v>
      </c>
      <c r="EP37">
        <v>129</v>
      </c>
      <c r="EQ37">
        <v>135</v>
      </c>
      <c r="ER37">
        <v>46</v>
      </c>
      <c r="ES37">
        <v>103</v>
      </c>
      <c r="ET37">
        <v>170</v>
      </c>
      <c r="EU37">
        <v>200</v>
      </c>
      <c r="EV37">
        <v>166</v>
      </c>
      <c r="EW37">
        <v>68</v>
      </c>
      <c r="EX37">
        <v>170</v>
      </c>
      <c r="EY37">
        <v>128</v>
      </c>
      <c r="EZ37">
        <v>174</v>
      </c>
      <c r="FA37">
        <v>108</v>
      </c>
      <c r="FB37">
        <v>109</v>
      </c>
      <c r="FC37">
        <v>63</v>
      </c>
      <c r="FD37">
        <v>0</v>
      </c>
      <c r="FE37">
        <v>178</v>
      </c>
      <c r="FF37">
        <v>234</v>
      </c>
      <c r="FG37">
        <v>160</v>
      </c>
      <c r="FH37">
        <v>107</v>
      </c>
      <c r="FI37">
        <v>158</v>
      </c>
      <c r="FJ37">
        <v>159</v>
      </c>
      <c r="FK37">
        <v>45</v>
      </c>
      <c r="FL37">
        <v>159</v>
      </c>
      <c r="FM37">
        <v>139</v>
      </c>
      <c r="FN37">
        <v>0</v>
      </c>
      <c r="FO37">
        <v>125</v>
      </c>
      <c r="FP37">
        <v>112</v>
      </c>
      <c r="FQ37">
        <v>169</v>
      </c>
      <c r="FR37">
        <v>102</v>
      </c>
      <c r="FS37">
        <v>165</v>
      </c>
      <c r="FT37">
        <v>149</v>
      </c>
      <c r="FU37">
        <v>75</v>
      </c>
      <c r="FV37">
        <v>0</v>
      </c>
      <c r="FW37">
        <v>161</v>
      </c>
      <c r="FX37">
        <v>98</v>
      </c>
      <c r="FY37">
        <v>100</v>
      </c>
      <c r="FZ37">
        <v>66</v>
      </c>
      <c r="GA37">
        <v>0</v>
      </c>
      <c r="GB37">
        <v>130</v>
      </c>
      <c r="GC37">
        <v>188</v>
      </c>
      <c r="GD37">
        <v>141</v>
      </c>
      <c r="GE37">
        <v>180</v>
      </c>
      <c r="GF37">
        <v>111</v>
      </c>
      <c r="GG37">
        <v>150</v>
      </c>
      <c r="GH37">
        <v>177</v>
      </c>
      <c r="GI37">
        <v>49</v>
      </c>
      <c r="GJ37">
        <v>73</v>
      </c>
      <c r="GK37">
        <v>159</v>
      </c>
      <c r="GL37">
        <v>131</v>
      </c>
      <c r="GM37">
        <v>207</v>
      </c>
      <c r="GN37">
        <v>161</v>
      </c>
      <c r="GO37">
        <v>144</v>
      </c>
      <c r="GP37">
        <v>173</v>
      </c>
      <c r="GQ37">
        <v>114</v>
      </c>
      <c r="GR37">
        <v>161</v>
      </c>
      <c r="GS37">
        <v>131</v>
      </c>
      <c r="GT37">
        <v>168</v>
      </c>
      <c r="GU37">
        <v>107</v>
      </c>
      <c r="GV37">
        <v>110</v>
      </c>
      <c r="GW37">
        <v>0</v>
      </c>
      <c r="GX37">
        <v>146</v>
      </c>
      <c r="GY37">
        <v>155</v>
      </c>
      <c r="GZ37">
        <v>145</v>
      </c>
      <c r="HA37">
        <v>168</v>
      </c>
      <c r="HB37">
        <v>0</v>
      </c>
      <c r="HC37">
        <v>157</v>
      </c>
      <c r="HD37">
        <v>108</v>
      </c>
      <c r="HE37">
        <v>68</v>
      </c>
      <c r="HF37">
        <v>53</v>
      </c>
      <c r="HG37">
        <v>212</v>
      </c>
      <c r="HH37">
        <v>144</v>
      </c>
      <c r="HI37">
        <v>132</v>
      </c>
      <c r="HJ37">
        <v>206</v>
      </c>
      <c r="HK37">
        <v>128</v>
      </c>
      <c r="HL37">
        <v>87</v>
      </c>
      <c r="HM37">
        <v>238</v>
      </c>
      <c r="HN37">
        <v>142</v>
      </c>
      <c r="HO37">
        <v>173</v>
      </c>
      <c r="HP37">
        <v>113</v>
      </c>
      <c r="HQ37">
        <v>108</v>
      </c>
      <c r="HR37">
        <v>0</v>
      </c>
      <c r="HS37">
        <v>122</v>
      </c>
      <c r="HT37">
        <v>0</v>
      </c>
      <c r="HU37">
        <v>185</v>
      </c>
      <c r="HV37">
        <v>114</v>
      </c>
      <c r="HW37">
        <v>135</v>
      </c>
      <c r="HX37">
        <v>127</v>
      </c>
      <c r="HY37">
        <v>151</v>
      </c>
      <c r="HZ37">
        <v>185</v>
      </c>
      <c r="IA37">
        <v>206</v>
      </c>
      <c r="IB37">
        <v>165</v>
      </c>
      <c r="IC37">
        <v>108</v>
      </c>
      <c r="ID37">
        <v>145</v>
      </c>
      <c r="IE37">
        <v>23</v>
      </c>
      <c r="IF37">
        <v>128</v>
      </c>
      <c r="IG37">
        <v>120</v>
      </c>
      <c r="IH37">
        <v>204</v>
      </c>
      <c r="II37">
        <v>64</v>
      </c>
      <c r="IJ37">
        <v>158</v>
      </c>
      <c r="IK37">
        <v>206</v>
      </c>
      <c r="IL37">
        <v>93</v>
      </c>
      <c r="IM37">
        <v>53</v>
      </c>
      <c r="IN37">
        <v>0</v>
      </c>
      <c r="IO37">
        <v>200</v>
      </c>
      <c r="IP37">
        <v>57</v>
      </c>
      <c r="IQ37">
        <v>0</v>
      </c>
      <c r="IR37">
        <v>158</v>
      </c>
      <c r="IS37">
        <v>159</v>
      </c>
      <c r="IT37">
        <v>172</v>
      </c>
      <c r="IU37">
        <v>114</v>
      </c>
      <c r="IV37">
        <v>88</v>
      </c>
    </row>
    <row r="38" spans="1:256" x14ac:dyDescent="0.15">
      <c r="A38">
        <v>107</v>
      </c>
      <c r="B38">
        <v>109</v>
      </c>
      <c r="C38">
        <v>174</v>
      </c>
      <c r="D38">
        <v>133</v>
      </c>
      <c r="E38">
        <v>172</v>
      </c>
      <c r="F38">
        <v>142</v>
      </c>
      <c r="G38">
        <v>159</v>
      </c>
      <c r="H38">
        <v>129</v>
      </c>
      <c r="I38">
        <v>165</v>
      </c>
      <c r="J38">
        <v>162</v>
      </c>
      <c r="K38">
        <v>173</v>
      </c>
      <c r="L38">
        <v>134</v>
      </c>
      <c r="M38">
        <v>192</v>
      </c>
      <c r="N38">
        <v>117</v>
      </c>
      <c r="O38">
        <v>161</v>
      </c>
      <c r="P38">
        <v>124</v>
      </c>
      <c r="Q38">
        <v>141</v>
      </c>
      <c r="R38">
        <v>81</v>
      </c>
      <c r="S38">
        <v>204</v>
      </c>
      <c r="T38">
        <v>0</v>
      </c>
      <c r="U38">
        <v>0</v>
      </c>
      <c r="V38">
        <v>151</v>
      </c>
      <c r="W38">
        <v>134</v>
      </c>
      <c r="X38">
        <v>126</v>
      </c>
      <c r="Y38">
        <v>185</v>
      </c>
      <c r="Z38">
        <v>142</v>
      </c>
      <c r="AA38">
        <v>45</v>
      </c>
      <c r="AB38">
        <v>148</v>
      </c>
      <c r="AC38">
        <v>118</v>
      </c>
      <c r="AD38">
        <v>102</v>
      </c>
      <c r="AE38">
        <v>165</v>
      </c>
      <c r="AF38">
        <v>97</v>
      </c>
      <c r="AG38">
        <v>143</v>
      </c>
      <c r="AH38">
        <v>147</v>
      </c>
      <c r="AI38">
        <v>129</v>
      </c>
      <c r="AJ38">
        <v>157</v>
      </c>
      <c r="AK38">
        <v>0</v>
      </c>
      <c r="AL38">
        <v>99</v>
      </c>
      <c r="AM38">
        <v>130</v>
      </c>
      <c r="AN38">
        <v>158</v>
      </c>
      <c r="AO38">
        <v>99</v>
      </c>
      <c r="AP38">
        <v>67</v>
      </c>
      <c r="AQ38">
        <v>148</v>
      </c>
      <c r="AR38">
        <v>115</v>
      </c>
      <c r="AS38">
        <v>112</v>
      </c>
      <c r="AT38">
        <v>144</v>
      </c>
      <c r="AU38">
        <v>156</v>
      </c>
      <c r="AV38">
        <v>135</v>
      </c>
      <c r="AW38">
        <v>134</v>
      </c>
      <c r="AX38">
        <v>181</v>
      </c>
      <c r="AY38">
        <v>141</v>
      </c>
      <c r="AZ38">
        <v>145</v>
      </c>
      <c r="BA38">
        <v>0</v>
      </c>
      <c r="BB38">
        <v>158</v>
      </c>
      <c r="BC38">
        <v>0</v>
      </c>
      <c r="BD38">
        <v>109</v>
      </c>
      <c r="BE38">
        <v>116</v>
      </c>
      <c r="BF38">
        <v>77</v>
      </c>
      <c r="BG38">
        <v>89</v>
      </c>
      <c r="BH38">
        <v>228</v>
      </c>
      <c r="BI38">
        <v>112</v>
      </c>
      <c r="BJ38">
        <v>84</v>
      </c>
      <c r="BK38">
        <v>125</v>
      </c>
      <c r="BL38">
        <v>144</v>
      </c>
      <c r="BM38">
        <v>169</v>
      </c>
      <c r="BN38">
        <v>127</v>
      </c>
      <c r="BO38">
        <v>201</v>
      </c>
      <c r="BP38">
        <v>129</v>
      </c>
      <c r="BQ38">
        <v>59</v>
      </c>
      <c r="BR38">
        <v>128</v>
      </c>
      <c r="BS38">
        <v>193</v>
      </c>
      <c r="BT38">
        <v>134</v>
      </c>
      <c r="BU38">
        <v>0</v>
      </c>
      <c r="BV38">
        <v>128</v>
      </c>
      <c r="BW38">
        <v>84</v>
      </c>
      <c r="BX38">
        <v>59</v>
      </c>
      <c r="BY38">
        <v>168</v>
      </c>
      <c r="BZ38">
        <v>144</v>
      </c>
      <c r="CA38">
        <v>0</v>
      </c>
      <c r="CB38">
        <v>95</v>
      </c>
      <c r="CC38">
        <v>107</v>
      </c>
      <c r="CD38">
        <v>84</v>
      </c>
      <c r="CE38">
        <v>150</v>
      </c>
      <c r="CF38">
        <v>0</v>
      </c>
      <c r="CG38">
        <v>0</v>
      </c>
      <c r="CH38">
        <v>119</v>
      </c>
      <c r="CI38">
        <v>154</v>
      </c>
      <c r="CJ38">
        <v>0</v>
      </c>
      <c r="CK38">
        <v>118</v>
      </c>
      <c r="CL38">
        <v>92</v>
      </c>
      <c r="CM38">
        <v>155</v>
      </c>
      <c r="CN38">
        <v>106</v>
      </c>
      <c r="CO38">
        <v>54</v>
      </c>
      <c r="CP38">
        <v>161</v>
      </c>
      <c r="CQ38">
        <v>100</v>
      </c>
      <c r="CR38">
        <v>132</v>
      </c>
      <c r="CS38">
        <v>0</v>
      </c>
      <c r="CT38">
        <v>0</v>
      </c>
      <c r="CU38">
        <v>118</v>
      </c>
      <c r="CV38">
        <v>70</v>
      </c>
      <c r="CW38">
        <v>0</v>
      </c>
      <c r="CX38">
        <v>67</v>
      </c>
      <c r="CY38">
        <v>184</v>
      </c>
      <c r="CZ38">
        <v>159</v>
      </c>
      <c r="DA38">
        <v>118</v>
      </c>
      <c r="DB38">
        <v>164</v>
      </c>
      <c r="DC38">
        <v>172</v>
      </c>
      <c r="DD38">
        <v>106</v>
      </c>
      <c r="DE38">
        <v>126</v>
      </c>
      <c r="DF38">
        <v>112</v>
      </c>
      <c r="DG38">
        <v>163</v>
      </c>
      <c r="DH38">
        <v>28</v>
      </c>
      <c r="DI38">
        <v>72</v>
      </c>
      <c r="DJ38">
        <v>140</v>
      </c>
      <c r="DK38">
        <v>0</v>
      </c>
      <c r="DL38">
        <v>162</v>
      </c>
      <c r="DM38">
        <v>66</v>
      </c>
      <c r="DN38">
        <v>130</v>
      </c>
      <c r="DO38">
        <v>60</v>
      </c>
      <c r="DP38">
        <v>187</v>
      </c>
      <c r="DQ38">
        <v>182</v>
      </c>
      <c r="DR38">
        <v>150</v>
      </c>
      <c r="DS38">
        <v>96</v>
      </c>
      <c r="DT38">
        <v>0</v>
      </c>
      <c r="DU38">
        <v>143</v>
      </c>
      <c r="DV38">
        <v>138</v>
      </c>
      <c r="DW38">
        <v>133</v>
      </c>
      <c r="DX38">
        <v>191</v>
      </c>
      <c r="DY38">
        <v>134</v>
      </c>
      <c r="DZ38">
        <v>125</v>
      </c>
      <c r="EA38">
        <v>0</v>
      </c>
      <c r="EB38">
        <v>175</v>
      </c>
      <c r="EC38">
        <v>134</v>
      </c>
      <c r="ED38">
        <v>98</v>
      </c>
      <c r="EE38">
        <v>68</v>
      </c>
      <c r="EF38">
        <v>158</v>
      </c>
      <c r="EG38">
        <v>153</v>
      </c>
      <c r="EH38">
        <v>67</v>
      </c>
      <c r="EI38">
        <v>164</v>
      </c>
      <c r="EJ38">
        <v>180</v>
      </c>
      <c r="EK38">
        <v>144</v>
      </c>
      <c r="EL38">
        <v>113</v>
      </c>
      <c r="EM38">
        <v>100</v>
      </c>
      <c r="EN38">
        <v>146</v>
      </c>
      <c r="EO38">
        <v>139</v>
      </c>
      <c r="EP38">
        <v>82</v>
      </c>
      <c r="EQ38">
        <v>23</v>
      </c>
      <c r="ER38">
        <v>111</v>
      </c>
      <c r="ES38">
        <v>100</v>
      </c>
      <c r="ET38">
        <v>151</v>
      </c>
      <c r="EU38">
        <v>74</v>
      </c>
      <c r="EV38">
        <v>142</v>
      </c>
      <c r="EW38">
        <v>109</v>
      </c>
      <c r="EX38">
        <v>179</v>
      </c>
      <c r="EY38">
        <v>0</v>
      </c>
      <c r="EZ38">
        <v>98</v>
      </c>
      <c r="FA38">
        <v>95</v>
      </c>
      <c r="FB38">
        <v>187</v>
      </c>
      <c r="FC38">
        <v>113</v>
      </c>
      <c r="FD38">
        <v>80</v>
      </c>
      <c r="FE38">
        <v>62</v>
      </c>
      <c r="FF38">
        <v>149</v>
      </c>
      <c r="FG38">
        <v>159</v>
      </c>
      <c r="FH38">
        <v>73</v>
      </c>
      <c r="FI38">
        <v>82</v>
      </c>
      <c r="FJ38">
        <v>0</v>
      </c>
      <c r="FK38">
        <v>153</v>
      </c>
      <c r="FL38">
        <v>62</v>
      </c>
      <c r="FM38">
        <v>80</v>
      </c>
      <c r="FN38">
        <v>23</v>
      </c>
      <c r="FO38">
        <v>0</v>
      </c>
      <c r="FP38">
        <v>160</v>
      </c>
      <c r="FQ38">
        <v>0</v>
      </c>
      <c r="FR38">
        <v>184</v>
      </c>
      <c r="FS38">
        <v>49</v>
      </c>
      <c r="FT38">
        <v>122</v>
      </c>
      <c r="FU38">
        <v>152</v>
      </c>
      <c r="FV38">
        <v>47</v>
      </c>
      <c r="FW38">
        <v>115</v>
      </c>
      <c r="FX38">
        <v>71</v>
      </c>
      <c r="FY38">
        <v>96</v>
      </c>
      <c r="FZ38">
        <v>142</v>
      </c>
      <c r="GA38">
        <v>162</v>
      </c>
      <c r="GB38">
        <v>147</v>
      </c>
      <c r="GC38">
        <v>60</v>
      </c>
      <c r="GD38">
        <v>146</v>
      </c>
      <c r="GE38">
        <v>160</v>
      </c>
      <c r="GF38">
        <v>121</v>
      </c>
      <c r="GG38">
        <v>103</v>
      </c>
      <c r="GH38">
        <v>137</v>
      </c>
      <c r="GI38">
        <v>96</v>
      </c>
      <c r="GJ38">
        <v>133</v>
      </c>
      <c r="GK38">
        <v>76</v>
      </c>
      <c r="GL38">
        <v>108</v>
      </c>
      <c r="GM38">
        <v>194</v>
      </c>
      <c r="GN38">
        <v>74</v>
      </c>
      <c r="GO38">
        <v>120</v>
      </c>
      <c r="GP38">
        <v>184</v>
      </c>
      <c r="GQ38">
        <v>73</v>
      </c>
      <c r="GR38">
        <v>31</v>
      </c>
      <c r="GS38">
        <v>0</v>
      </c>
      <c r="GT38">
        <v>122</v>
      </c>
      <c r="GU38">
        <v>161</v>
      </c>
      <c r="GV38">
        <v>132</v>
      </c>
      <c r="GW38">
        <v>185</v>
      </c>
      <c r="GX38">
        <v>119</v>
      </c>
      <c r="GY38">
        <v>119</v>
      </c>
      <c r="GZ38">
        <v>162</v>
      </c>
      <c r="HA38">
        <v>175</v>
      </c>
      <c r="HB38">
        <v>0</v>
      </c>
      <c r="HC38">
        <v>161</v>
      </c>
      <c r="HD38">
        <v>123</v>
      </c>
      <c r="HE38">
        <v>159</v>
      </c>
      <c r="HF38">
        <v>162</v>
      </c>
      <c r="HG38">
        <v>104</v>
      </c>
      <c r="HH38">
        <v>202</v>
      </c>
      <c r="HI38">
        <v>146</v>
      </c>
      <c r="HJ38">
        <v>38</v>
      </c>
      <c r="HK38">
        <v>112</v>
      </c>
      <c r="HL38">
        <v>113</v>
      </c>
      <c r="HM38">
        <v>109</v>
      </c>
      <c r="HN38">
        <v>188</v>
      </c>
      <c r="HO38">
        <v>224</v>
      </c>
      <c r="HP38">
        <v>75</v>
      </c>
      <c r="HQ38">
        <v>115</v>
      </c>
      <c r="HR38">
        <v>0</v>
      </c>
      <c r="HS38">
        <v>131</v>
      </c>
      <c r="HT38">
        <v>217</v>
      </c>
      <c r="HU38">
        <v>130</v>
      </c>
      <c r="HV38">
        <v>0</v>
      </c>
      <c r="HW38">
        <v>164</v>
      </c>
      <c r="HX38">
        <v>142</v>
      </c>
      <c r="HY38">
        <v>77</v>
      </c>
      <c r="HZ38">
        <v>110</v>
      </c>
      <c r="IA38">
        <v>166</v>
      </c>
      <c r="IB38">
        <v>124</v>
      </c>
      <c r="IC38">
        <v>189</v>
      </c>
      <c r="ID38">
        <v>69</v>
      </c>
      <c r="IE38">
        <v>100</v>
      </c>
      <c r="IF38">
        <v>180</v>
      </c>
      <c r="IG38">
        <v>119</v>
      </c>
      <c r="IH38">
        <v>182</v>
      </c>
      <c r="II38">
        <v>0</v>
      </c>
      <c r="IJ38">
        <v>81</v>
      </c>
      <c r="IK38">
        <v>132</v>
      </c>
      <c r="IL38">
        <v>48</v>
      </c>
      <c r="IM38">
        <v>113</v>
      </c>
      <c r="IN38">
        <v>1</v>
      </c>
      <c r="IO38">
        <v>183</v>
      </c>
      <c r="IP38">
        <v>118</v>
      </c>
      <c r="IQ38">
        <v>117</v>
      </c>
      <c r="IR38">
        <v>157</v>
      </c>
      <c r="IS38">
        <v>51</v>
      </c>
      <c r="IT38">
        <v>58</v>
      </c>
      <c r="IU38">
        <v>0</v>
      </c>
      <c r="IV38">
        <v>221</v>
      </c>
    </row>
    <row r="39" spans="1:256" x14ac:dyDescent="0.15">
      <c r="A39">
        <v>0</v>
      </c>
      <c r="B39">
        <v>159</v>
      </c>
      <c r="C39">
        <v>122</v>
      </c>
      <c r="D39">
        <v>122</v>
      </c>
      <c r="E39">
        <v>136</v>
      </c>
      <c r="F39">
        <v>137</v>
      </c>
      <c r="G39">
        <v>156</v>
      </c>
      <c r="H39">
        <v>159</v>
      </c>
      <c r="I39">
        <v>0</v>
      </c>
      <c r="J39">
        <v>142</v>
      </c>
      <c r="K39">
        <v>80</v>
      </c>
      <c r="L39">
        <v>0</v>
      </c>
      <c r="M39">
        <v>94</v>
      </c>
      <c r="N39">
        <v>190</v>
      </c>
      <c r="O39">
        <v>103</v>
      </c>
      <c r="P39">
        <v>0</v>
      </c>
      <c r="Q39">
        <v>47</v>
      </c>
      <c r="R39">
        <v>0</v>
      </c>
      <c r="S39">
        <v>159</v>
      </c>
      <c r="T39">
        <v>136</v>
      </c>
      <c r="U39">
        <v>144</v>
      </c>
      <c r="V39">
        <v>165</v>
      </c>
      <c r="W39">
        <v>149</v>
      </c>
      <c r="X39">
        <v>122</v>
      </c>
      <c r="Y39">
        <v>161</v>
      </c>
      <c r="Z39">
        <v>173</v>
      </c>
      <c r="AA39">
        <v>109</v>
      </c>
      <c r="AB39">
        <v>141</v>
      </c>
      <c r="AC39">
        <v>49</v>
      </c>
      <c r="AD39">
        <v>204</v>
      </c>
      <c r="AE39">
        <v>153</v>
      </c>
      <c r="AF39">
        <v>75</v>
      </c>
      <c r="AG39">
        <v>122</v>
      </c>
      <c r="AH39">
        <v>101</v>
      </c>
      <c r="AI39">
        <v>159</v>
      </c>
      <c r="AJ39">
        <v>107</v>
      </c>
      <c r="AK39">
        <v>151</v>
      </c>
      <c r="AL39">
        <v>130</v>
      </c>
      <c r="AM39">
        <v>101</v>
      </c>
      <c r="AN39">
        <v>161</v>
      </c>
      <c r="AO39">
        <v>0</v>
      </c>
      <c r="AP39">
        <v>142</v>
      </c>
      <c r="AQ39">
        <v>220</v>
      </c>
      <c r="AR39">
        <v>130</v>
      </c>
      <c r="AS39">
        <v>58</v>
      </c>
      <c r="AT39">
        <v>139</v>
      </c>
      <c r="AU39">
        <v>114</v>
      </c>
      <c r="AV39">
        <v>111</v>
      </c>
      <c r="AW39">
        <v>106</v>
      </c>
      <c r="AX39">
        <v>0</v>
      </c>
      <c r="AY39">
        <v>112</v>
      </c>
      <c r="AZ39">
        <v>83</v>
      </c>
      <c r="BA39">
        <v>114</v>
      </c>
      <c r="BB39">
        <v>149</v>
      </c>
      <c r="BC39">
        <v>191</v>
      </c>
      <c r="BD39">
        <v>169</v>
      </c>
      <c r="BE39">
        <v>140</v>
      </c>
      <c r="BF39">
        <v>170</v>
      </c>
      <c r="BG39">
        <v>206</v>
      </c>
      <c r="BH39">
        <v>194</v>
      </c>
      <c r="BI39">
        <v>0</v>
      </c>
      <c r="BJ39">
        <v>85</v>
      </c>
      <c r="BK39">
        <v>180</v>
      </c>
      <c r="BL39">
        <v>117</v>
      </c>
      <c r="BM39">
        <v>23</v>
      </c>
      <c r="BN39">
        <v>187</v>
      </c>
      <c r="BO39">
        <v>110</v>
      </c>
      <c r="BP39">
        <v>154</v>
      </c>
      <c r="BQ39">
        <v>165</v>
      </c>
      <c r="BR39">
        <v>166</v>
      </c>
      <c r="BS39">
        <v>0</v>
      </c>
      <c r="BT39">
        <v>98</v>
      </c>
      <c r="BU39">
        <v>130</v>
      </c>
      <c r="BV39">
        <v>79</v>
      </c>
      <c r="BW39">
        <v>0</v>
      </c>
      <c r="BX39">
        <v>123</v>
      </c>
      <c r="BY39">
        <v>159</v>
      </c>
      <c r="BZ39">
        <v>126</v>
      </c>
      <c r="CA39">
        <v>72</v>
      </c>
      <c r="CB39">
        <v>100</v>
      </c>
      <c r="CC39">
        <v>145</v>
      </c>
      <c r="CD39">
        <v>150</v>
      </c>
      <c r="CE39">
        <v>155</v>
      </c>
      <c r="CF39">
        <v>108</v>
      </c>
      <c r="CG39">
        <v>97</v>
      </c>
      <c r="CH39">
        <v>113</v>
      </c>
      <c r="CI39">
        <v>125</v>
      </c>
      <c r="CJ39">
        <v>0</v>
      </c>
      <c r="CK39">
        <v>78</v>
      </c>
      <c r="CL39">
        <v>81</v>
      </c>
      <c r="CM39">
        <v>61</v>
      </c>
      <c r="CN39">
        <v>136</v>
      </c>
      <c r="CO39">
        <v>177</v>
      </c>
      <c r="CP39">
        <v>156</v>
      </c>
      <c r="CQ39">
        <v>169</v>
      </c>
      <c r="CR39">
        <v>171</v>
      </c>
      <c r="CS39">
        <v>130</v>
      </c>
      <c r="CT39">
        <v>85</v>
      </c>
      <c r="CU39">
        <v>114</v>
      </c>
      <c r="CV39">
        <v>127</v>
      </c>
      <c r="CW39">
        <v>17</v>
      </c>
      <c r="CX39">
        <v>102</v>
      </c>
      <c r="CY39">
        <v>151</v>
      </c>
      <c r="CZ39">
        <v>209</v>
      </c>
      <c r="DA39">
        <v>200</v>
      </c>
      <c r="DB39">
        <v>80</v>
      </c>
      <c r="DC39">
        <v>28</v>
      </c>
      <c r="DD39">
        <v>116</v>
      </c>
      <c r="DE39">
        <v>0</v>
      </c>
      <c r="DF39">
        <v>132</v>
      </c>
      <c r="DG39">
        <v>160</v>
      </c>
      <c r="DH39">
        <v>121</v>
      </c>
      <c r="DI39">
        <v>0</v>
      </c>
      <c r="DJ39">
        <v>198</v>
      </c>
      <c r="DK39">
        <v>168</v>
      </c>
      <c r="DL39">
        <v>131</v>
      </c>
      <c r="DM39">
        <v>0</v>
      </c>
      <c r="DN39">
        <v>0</v>
      </c>
      <c r="DO39">
        <v>116</v>
      </c>
      <c r="DP39">
        <v>114</v>
      </c>
      <c r="DQ39">
        <v>198</v>
      </c>
      <c r="DR39">
        <v>107</v>
      </c>
      <c r="DS39">
        <v>91</v>
      </c>
      <c r="DT39">
        <v>168</v>
      </c>
      <c r="DU39">
        <v>180</v>
      </c>
      <c r="DV39">
        <v>120</v>
      </c>
      <c r="DW39">
        <v>122</v>
      </c>
      <c r="DX39">
        <v>0</v>
      </c>
      <c r="DY39">
        <v>158</v>
      </c>
      <c r="DZ39">
        <v>72</v>
      </c>
      <c r="EA39">
        <v>100</v>
      </c>
      <c r="EB39">
        <v>91</v>
      </c>
      <c r="EC39">
        <v>0</v>
      </c>
      <c r="ED39">
        <v>162</v>
      </c>
      <c r="EE39">
        <v>154</v>
      </c>
      <c r="EF39">
        <v>108</v>
      </c>
      <c r="EG39">
        <v>0</v>
      </c>
      <c r="EH39">
        <v>119</v>
      </c>
      <c r="EI39">
        <v>68</v>
      </c>
      <c r="EJ39">
        <v>157</v>
      </c>
      <c r="EK39">
        <v>0</v>
      </c>
      <c r="EL39">
        <v>70</v>
      </c>
      <c r="EM39">
        <v>114</v>
      </c>
      <c r="EN39">
        <v>101</v>
      </c>
      <c r="EO39">
        <v>54</v>
      </c>
      <c r="EP39">
        <v>0</v>
      </c>
      <c r="EQ39">
        <v>111</v>
      </c>
      <c r="ER39">
        <v>177</v>
      </c>
      <c r="ES39">
        <v>104</v>
      </c>
      <c r="ET39">
        <v>184</v>
      </c>
      <c r="EU39">
        <v>102</v>
      </c>
      <c r="EV39">
        <v>177</v>
      </c>
      <c r="EW39">
        <v>112</v>
      </c>
      <c r="EX39">
        <v>39</v>
      </c>
      <c r="EY39">
        <v>141</v>
      </c>
      <c r="EZ39">
        <v>130</v>
      </c>
      <c r="FA39">
        <v>172</v>
      </c>
      <c r="FB39">
        <v>0</v>
      </c>
      <c r="FC39">
        <v>144</v>
      </c>
      <c r="FD39">
        <v>111</v>
      </c>
      <c r="FE39">
        <v>121</v>
      </c>
      <c r="FF39">
        <v>63</v>
      </c>
      <c r="FG39">
        <v>0</v>
      </c>
      <c r="FH39">
        <v>115</v>
      </c>
      <c r="FI39">
        <v>133</v>
      </c>
      <c r="FJ39">
        <v>122</v>
      </c>
      <c r="FK39">
        <v>88</v>
      </c>
      <c r="FL39">
        <v>0</v>
      </c>
      <c r="FM39">
        <v>172</v>
      </c>
      <c r="FN39">
        <v>114</v>
      </c>
      <c r="FO39">
        <v>0</v>
      </c>
      <c r="FP39">
        <v>124</v>
      </c>
      <c r="FQ39">
        <v>206</v>
      </c>
      <c r="FR39">
        <v>75</v>
      </c>
      <c r="FS39">
        <v>0</v>
      </c>
      <c r="FT39">
        <v>129</v>
      </c>
      <c r="FU39">
        <v>104</v>
      </c>
      <c r="FV39">
        <v>151</v>
      </c>
      <c r="FW39">
        <v>151</v>
      </c>
      <c r="FX39">
        <v>190</v>
      </c>
      <c r="FY39">
        <v>0</v>
      </c>
      <c r="FZ39">
        <v>188</v>
      </c>
      <c r="GA39">
        <v>110</v>
      </c>
      <c r="GB39">
        <v>0</v>
      </c>
      <c r="GC39">
        <v>165</v>
      </c>
      <c r="GD39">
        <v>75</v>
      </c>
      <c r="GE39">
        <v>168</v>
      </c>
      <c r="GF39">
        <v>70</v>
      </c>
      <c r="GG39">
        <v>110</v>
      </c>
      <c r="GH39">
        <v>151</v>
      </c>
      <c r="GI39">
        <v>123</v>
      </c>
      <c r="GJ39">
        <v>156</v>
      </c>
      <c r="GK39">
        <v>89</v>
      </c>
      <c r="GL39">
        <v>122</v>
      </c>
      <c r="GM39">
        <v>174</v>
      </c>
      <c r="GN39">
        <v>136</v>
      </c>
      <c r="GO39">
        <v>94</v>
      </c>
      <c r="GP39">
        <v>169</v>
      </c>
      <c r="GQ39">
        <v>126</v>
      </c>
      <c r="GR39">
        <v>140</v>
      </c>
      <c r="GS39">
        <v>68</v>
      </c>
      <c r="GT39">
        <v>111</v>
      </c>
      <c r="GU39">
        <v>176</v>
      </c>
      <c r="GV39">
        <v>141</v>
      </c>
      <c r="GW39">
        <v>55</v>
      </c>
      <c r="GX39">
        <v>102</v>
      </c>
      <c r="GY39">
        <v>0</v>
      </c>
      <c r="GZ39">
        <v>0</v>
      </c>
      <c r="HA39">
        <v>89</v>
      </c>
      <c r="HB39">
        <v>0</v>
      </c>
      <c r="HC39">
        <v>186</v>
      </c>
      <c r="HD39">
        <v>0</v>
      </c>
      <c r="HE39">
        <v>160</v>
      </c>
      <c r="HF39">
        <v>143</v>
      </c>
      <c r="HG39">
        <v>145</v>
      </c>
      <c r="HH39">
        <v>0</v>
      </c>
      <c r="HI39">
        <v>89</v>
      </c>
      <c r="HJ39">
        <v>176</v>
      </c>
      <c r="HK39">
        <v>0</v>
      </c>
      <c r="HL39">
        <v>160</v>
      </c>
      <c r="HM39">
        <v>194</v>
      </c>
      <c r="HN39">
        <v>150</v>
      </c>
      <c r="HO39">
        <v>152</v>
      </c>
      <c r="HP39">
        <v>153</v>
      </c>
      <c r="HQ39">
        <v>139</v>
      </c>
      <c r="HR39">
        <v>73</v>
      </c>
      <c r="HS39">
        <v>115</v>
      </c>
      <c r="HT39">
        <v>125</v>
      </c>
      <c r="HU39">
        <v>165</v>
      </c>
      <c r="HV39">
        <v>41</v>
      </c>
      <c r="HW39">
        <v>47</v>
      </c>
      <c r="HX39">
        <v>0</v>
      </c>
      <c r="HY39">
        <v>143</v>
      </c>
      <c r="HZ39">
        <v>169</v>
      </c>
      <c r="IA39">
        <v>56</v>
      </c>
      <c r="IB39">
        <v>147</v>
      </c>
      <c r="IC39">
        <v>106</v>
      </c>
      <c r="ID39">
        <v>99</v>
      </c>
      <c r="IE39">
        <v>122</v>
      </c>
      <c r="IF39">
        <v>219</v>
      </c>
      <c r="IG39">
        <v>172</v>
      </c>
      <c r="IH39">
        <v>161</v>
      </c>
      <c r="II39">
        <v>188</v>
      </c>
      <c r="IJ39">
        <v>154</v>
      </c>
      <c r="IK39">
        <v>150</v>
      </c>
      <c r="IL39">
        <v>0</v>
      </c>
      <c r="IM39">
        <v>115</v>
      </c>
      <c r="IN39">
        <v>192</v>
      </c>
      <c r="IO39">
        <v>133</v>
      </c>
      <c r="IP39">
        <v>174</v>
      </c>
      <c r="IQ39">
        <v>186</v>
      </c>
      <c r="IR39">
        <v>133</v>
      </c>
      <c r="IS39">
        <v>65</v>
      </c>
      <c r="IT39">
        <v>84</v>
      </c>
      <c r="IU39">
        <v>0</v>
      </c>
      <c r="IV39">
        <v>132</v>
      </c>
    </row>
    <row r="40" spans="1:256" x14ac:dyDescent="0.15">
      <c r="A40">
        <v>0</v>
      </c>
      <c r="B40">
        <v>60</v>
      </c>
      <c r="C40">
        <v>85</v>
      </c>
      <c r="D40">
        <v>185</v>
      </c>
      <c r="E40">
        <v>161</v>
      </c>
      <c r="F40">
        <v>45</v>
      </c>
      <c r="G40">
        <v>177</v>
      </c>
      <c r="H40">
        <v>102</v>
      </c>
      <c r="I40">
        <v>126</v>
      </c>
      <c r="J40">
        <v>202</v>
      </c>
      <c r="K40">
        <v>152</v>
      </c>
      <c r="L40">
        <v>111</v>
      </c>
      <c r="M40">
        <v>49</v>
      </c>
      <c r="N40">
        <v>110</v>
      </c>
      <c r="O40">
        <v>75</v>
      </c>
      <c r="P40">
        <v>206</v>
      </c>
      <c r="Q40">
        <v>170</v>
      </c>
      <c r="R40">
        <v>179</v>
      </c>
      <c r="S40">
        <v>140</v>
      </c>
      <c r="T40">
        <v>161</v>
      </c>
      <c r="U40">
        <v>160</v>
      </c>
      <c r="V40">
        <v>37</v>
      </c>
      <c r="W40">
        <v>63</v>
      </c>
      <c r="X40">
        <v>57</v>
      </c>
      <c r="Y40">
        <v>152</v>
      </c>
      <c r="Z40">
        <v>151</v>
      </c>
      <c r="AA40">
        <v>156</v>
      </c>
      <c r="AB40">
        <v>75</v>
      </c>
      <c r="AC40">
        <v>71</v>
      </c>
      <c r="AD40">
        <v>0</v>
      </c>
      <c r="AE40">
        <v>161</v>
      </c>
      <c r="AF40">
        <v>206</v>
      </c>
      <c r="AG40">
        <v>135</v>
      </c>
      <c r="AH40">
        <v>156</v>
      </c>
      <c r="AI40">
        <v>65</v>
      </c>
      <c r="AJ40">
        <v>89</v>
      </c>
      <c r="AK40">
        <v>103</v>
      </c>
      <c r="AL40">
        <v>161</v>
      </c>
      <c r="AM40">
        <v>97</v>
      </c>
      <c r="AN40">
        <v>72</v>
      </c>
      <c r="AO40">
        <v>66</v>
      </c>
      <c r="AP40">
        <v>152</v>
      </c>
      <c r="AQ40">
        <v>135</v>
      </c>
      <c r="AR40">
        <v>191</v>
      </c>
      <c r="AS40">
        <v>137</v>
      </c>
      <c r="AT40">
        <v>153</v>
      </c>
      <c r="AU40">
        <v>78</v>
      </c>
      <c r="AV40">
        <v>137</v>
      </c>
      <c r="AW40">
        <v>136</v>
      </c>
      <c r="AX40">
        <v>45</v>
      </c>
      <c r="AY40">
        <v>53</v>
      </c>
      <c r="AZ40">
        <v>54</v>
      </c>
      <c r="BA40">
        <v>116</v>
      </c>
      <c r="BB40">
        <v>178</v>
      </c>
      <c r="BC40">
        <v>176</v>
      </c>
      <c r="BD40">
        <v>48</v>
      </c>
      <c r="BE40">
        <v>171</v>
      </c>
      <c r="BF40">
        <v>35</v>
      </c>
      <c r="BG40">
        <v>197</v>
      </c>
      <c r="BH40">
        <v>59</v>
      </c>
      <c r="BI40">
        <v>125</v>
      </c>
      <c r="BJ40">
        <v>145</v>
      </c>
      <c r="BK40">
        <v>171</v>
      </c>
      <c r="BL40">
        <v>107</v>
      </c>
      <c r="BM40">
        <v>111</v>
      </c>
      <c r="BN40">
        <v>165</v>
      </c>
      <c r="BO40">
        <v>89</v>
      </c>
      <c r="BP40">
        <v>148</v>
      </c>
      <c r="BQ40">
        <v>0</v>
      </c>
      <c r="BR40">
        <v>140</v>
      </c>
      <c r="BS40">
        <v>189</v>
      </c>
      <c r="BT40">
        <v>0</v>
      </c>
      <c r="BU40">
        <v>0</v>
      </c>
      <c r="BV40">
        <v>149</v>
      </c>
      <c r="BW40">
        <v>79</v>
      </c>
      <c r="BX40">
        <v>118</v>
      </c>
      <c r="BY40">
        <v>171</v>
      </c>
      <c r="BZ40">
        <v>131</v>
      </c>
      <c r="CA40">
        <v>150</v>
      </c>
      <c r="CB40">
        <v>58</v>
      </c>
      <c r="CC40">
        <v>184</v>
      </c>
      <c r="CD40">
        <v>117</v>
      </c>
      <c r="CE40">
        <v>47</v>
      </c>
      <c r="CF40">
        <v>155</v>
      </c>
      <c r="CG40">
        <v>133</v>
      </c>
      <c r="CH40">
        <v>40</v>
      </c>
      <c r="CI40">
        <v>99</v>
      </c>
      <c r="CJ40">
        <v>78</v>
      </c>
      <c r="CK40">
        <v>145</v>
      </c>
      <c r="CL40">
        <v>60</v>
      </c>
      <c r="CM40">
        <v>115</v>
      </c>
      <c r="CN40">
        <v>218</v>
      </c>
      <c r="CO40">
        <v>145</v>
      </c>
      <c r="CP40">
        <v>114</v>
      </c>
      <c r="CQ40">
        <v>0</v>
      </c>
      <c r="CR40">
        <v>212</v>
      </c>
      <c r="CS40">
        <v>202</v>
      </c>
      <c r="CT40">
        <v>157</v>
      </c>
      <c r="CU40">
        <v>173</v>
      </c>
      <c r="CV40">
        <v>0</v>
      </c>
      <c r="CW40">
        <v>112</v>
      </c>
      <c r="CX40">
        <v>90</v>
      </c>
      <c r="CY40">
        <v>149</v>
      </c>
      <c r="CZ40">
        <v>178</v>
      </c>
      <c r="DA40">
        <v>132</v>
      </c>
      <c r="DB40">
        <v>0</v>
      </c>
      <c r="DC40">
        <v>198</v>
      </c>
      <c r="DD40">
        <v>0</v>
      </c>
      <c r="DE40">
        <v>147</v>
      </c>
      <c r="DF40">
        <v>0</v>
      </c>
      <c r="DG40">
        <v>114</v>
      </c>
      <c r="DH40">
        <v>187</v>
      </c>
      <c r="DI40">
        <v>96</v>
      </c>
      <c r="DJ40">
        <v>129</v>
      </c>
      <c r="DK40">
        <v>193</v>
      </c>
      <c r="DL40">
        <v>0</v>
      </c>
      <c r="DM40">
        <v>175</v>
      </c>
      <c r="DN40">
        <v>0</v>
      </c>
      <c r="DO40">
        <v>130</v>
      </c>
      <c r="DP40">
        <v>135</v>
      </c>
      <c r="DQ40">
        <v>154</v>
      </c>
      <c r="DR40">
        <v>121</v>
      </c>
      <c r="DS40">
        <v>0</v>
      </c>
      <c r="DT40">
        <v>70</v>
      </c>
      <c r="DU40">
        <v>103</v>
      </c>
      <c r="DV40">
        <v>171</v>
      </c>
      <c r="DW40">
        <v>93</v>
      </c>
      <c r="DX40">
        <v>142</v>
      </c>
      <c r="DY40">
        <v>136</v>
      </c>
      <c r="DZ40">
        <v>77</v>
      </c>
      <c r="EA40">
        <v>144</v>
      </c>
      <c r="EB40">
        <v>194</v>
      </c>
      <c r="EC40">
        <v>97</v>
      </c>
      <c r="ED40">
        <v>83</v>
      </c>
      <c r="EE40">
        <v>120</v>
      </c>
      <c r="EF40">
        <v>164</v>
      </c>
      <c r="EG40">
        <v>112</v>
      </c>
      <c r="EH40">
        <v>129</v>
      </c>
      <c r="EI40">
        <v>0</v>
      </c>
      <c r="EJ40">
        <v>111</v>
      </c>
      <c r="EK40">
        <v>180</v>
      </c>
      <c r="EL40">
        <v>171</v>
      </c>
      <c r="EM40">
        <v>97</v>
      </c>
      <c r="EN40">
        <v>155</v>
      </c>
      <c r="EO40">
        <v>129</v>
      </c>
      <c r="EP40">
        <v>150</v>
      </c>
      <c r="EQ40">
        <v>101</v>
      </c>
      <c r="ER40">
        <v>177</v>
      </c>
      <c r="ES40">
        <v>26</v>
      </c>
      <c r="ET40">
        <v>216</v>
      </c>
      <c r="EU40">
        <v>85</v>
      </c>
      <c r="EV40">
        <v>149</v>
      </c>
      <c r="EW40">
        <v>130</v>
      </c>
      <c r="EX40">
        <v>122</v>
      </c>
      <c r="EY40">
        <v>0</v>
      </c>
      <c r="EZ40">
        <v>194</v>
      </c>
      <c r="FA40">
        <v>0</v>
      </c>
      <c r="FB40">
        <v>157</v>
      </c>
      <c r="FC40">
        <v>0</v>
      </c>
      <c r="FD40">
        <v>180</v>
      </c>
      <c r="FE40">
        <v>113</v>
      </c>
      <c r="FF40">
        <v>210</v>
      </c>
      <c r="FG40">
        <v>134</v>
      </c>
      <c r="FH40">
        <v>118</v>
      </c>
      <c r="FI40">
        <v>131</v>
      </c>
      <c r="FJ40">
        <v>119</v>
      </c>
      <c r="FK40">
        <v>0</v>
      </c>
      <c r="FL40">
        <v>115</v>
      </c>
      <c r="FM40">
        <v>152</v>
      </c>
      <c r="FN40">
        <v>174</v>
      </c>
      <c r="FO40">
        <v>192</v>
      </c>
      <c r="FP40">
        <v>165</v>
      </c>
      <c r="FQ40">
        <v>30</v>
      </c>
      <c r="FR40">
        <v>145</v>
      </c>
      <c r="FS40">
        <v>167</v>
      </c>
      <c r="FT40">
        <v>217</v>
      </c>
      <c r="FU40">
        <v>44</v>
      </c>
      <c r="FV40">
        <v>95</v>
      </c>
      <c r="FW40">
        <v>164</v>
      </c>
      <c r="FX40">
        <v>100</v>
      </c>
      <c r="FY40">
        <v>180</v>
      </c>
      <c r="FZ40">
        <v>81</v>
      </c>
      <c r="GA40">
        <v>128</v>
      </c>
      <c r="GB40">
        <v>133</v>
      </c>
      <c r="GC40">
        <v>182</v>
      </c>
      <c r="GD40">
        <v>156</v>
      </c>
      <c r="GE40">
        <v>196</v>
      </c>
      <c r="GF40">
        <v>142</v>
      </c>
      <c r="GG40">
        <v>84</v>
      </c>
      <c r="GH40">
        <v>119</v>
      </c>
      <c r="GI40">
        <v>0</v>
      </c>
      <c r="GJ40">
        <v>142</v>
      </c>
      <c r="GK40">
        <v>33</v>
      </c>
      <c r="GL40">
        <v>141</v>
      </c>
      <c r="GM40">
        <v>209</v>
      </c>
      <c r="GN40">
        <v>132</v>
      </c>
      <c r="GO40">
        <v>81</v>
      </c>
      <c r="GP40">
        <v>183</v>
      </c>
      <c r="GQ40">
        <v>66</v>
      </c>
      <c r="GR40">
        <v>0</v>
      </c>
      <c r="GS40">
        <v>158</v>
      </c>
      <c r="GT40">
        <v>37</v>
      </c>
      <c r="GU40">
        <v>99</v>
      </c>
      <c r="GV40">
        <v>135</v>
      </c>
      <c r="GW40">
        <v>0</v>
      </c>
      <c r="GX40">
        <v>69</v>
      </c>
      <c r="GY40">
        <v>138</v>
      </c>
      <c r="GZ40">
        <v>144</v>
      </c>
      <c r="HA40">
        <v>147</v>
      </c>
      <c r="HB40">
        <v>80</v>
      </c>
      <c r="HC40">
        <v>207</v>
      </c>
      <c r="HD40">
        <v>115</v>
      </c>
      <c r="HE40">
        <v>97</v>
      </c>
      <c r="HF40">
        <v>167</v>
      </c>
      <c r="HG40">
        <v>99</v>
      </c>
      <c r="HH40">
        <v>0</v>
      </c>
      <c r="HI40">
        <v>196</v>
      </c>
      <c r="HJ40">
        <v>199</v>
      </c>
      <c r="HK40">
        <v>200</v>
      </c>
      <c r="HL40">
        <v>152</v>
      </c>
      <c r="HM40">
        <v>171</v>
      </c>
      <c r="HN40">
        <v>83</v>
      </c>
      <c r="HO40">
        <v>94</v>
      </c>
      <c r="HP40">
        <v>140</v>
      </c>
      <c r="HQ40">
        <v>0</v>
      </c>
      <c r="HR40">
        <v>0</v>
      </c>
      <c r="HS40">
        <v>0</v>
      </c>
      <c r="HT40">
        <v>137</v>
      </c>
      <c r="HU40">
        <v>3</v>
      </c>
      <c r="HV40">
        <v>160</v>
      </c>
      <c r="HW40">
        <v>77</v>
      </c>
      <c r="HX40">
        <v>174</v>
      </c>
      <c r="HY40">
        <v>0</v>
      </c>
      <c r="HZ40">
        <v>39</v>
      </c>
      <c r="IA40">
        <v>126</v>
      </c>
      <c r="IB40">
        <v>133</v>
      </c>
      <c r="IC40">
        <v>74</v>
      </c>
      <c r="ID40">
        <v>195</v>
      </c>
      <c r="IE40">
        <v>164</v>
      </c>
      <c r="IF40">
        <v>206</v>
      </c>
      <c r="IG40">
        <v>110</v>
      </c>
      <c r="IH40">
        <v>102</v>
      </c>
      <c r="II40">
        <v>111</v>
      </c>
      <c r="IJ40">
        <v>145</v>
      </c>
      <c r="IK40">
        <v>92</v>
      </c>
      <c r="IL40">
        <v>171</v>
      </c>
      <c r="IM40">
        <v>174</v>
      </c>
      <c r="IN40">
        <v>161</v>
      </c>
      <c r="IO40">
        <v>164</v>
      </c>
      <c r="IP40">
        <v>173</v>
      </c>
      <c r="IQ40">
        <v>190</v>
      </c>
      <c r="IR40">
        <v>0</v>
      </c>
      <c r="IS40">
        <v>168</v>
      </c>
      <c r="IT40">
        <v>144</v>
      </c>
      <c r="IU40">
        <v>169</v>
      </c>
      <c r="IV40">
        <v>80</v>
      </c>
    </row>
    <row r="41" spans="1:256" x14ac:dyDescent="0.15">
      <c r="A41">
        <v>172</v>
      </c>
      <c r="B41">
        <v>122</v>
      </c>
      <c r="C41">
        <v>77</v>
      </c>
      <c r="D41">
        <v>88</v>
      </c>
      <c r="E41">
        <v>222</v>
      </c>
      <c r="F41">
        <v>117</v>
      </c>
      <c r="G41">
        <v>142</v>
      </c>
      <c r="H41">
        <v>198</v>
      </c>
      <c r="I41">
        <v>170</v>
      </c>
      <c r="J41">
        <v>135</v>
      </c>
      <c r="K41">
        <v>111</v>
      </c>
      <c r="L41">
        <v>110</v>
      </c>
      <c r="M41">
        <v>14</v>
      </c>
      <c r="N41">
        <v>161</v>
      </c>
      <c r="O41">
        <v>45</v>
      </c>
      <c r="P41">
        <v>185</v>
      </c>
      <c r="Q41">
        <v>244</v>
      </c>
      <c r="R41">
        <v>155</v>
      </c>
      <c r="S41">
        <v>0</v>
      </c>
      <c r="T41">
        <v>162</v>
      </c>
      <c r="U41">
        <v>163</v>
      </c>
      <c r="V41">
        <v>161</v>
      </c>
      <c r="W41">
        <v>123</v>
      </c>
      <c r="X41">
        <v>165</v>
      </c>
      <c r="Y41">
        <v>140</v>
      </c>
      <c r="Z41">
        <v>144</v>
      </c>
      <c r="AA41">
        <v>140</v>
      </c>
      <c r="AB41">
        <v>114</v>
      </c>
      <c r="AC41">
        <v>110</v>
      </c>
      <c r="AD41">
        <v>128</v>
      </c>
      <c r="AE41">
        <v>29</v>
      </c>
      <c r="AF41">
        <v>0</v>
      </c>
      <c r="AG41">
        <v>94</v>
      </c>
      <c r="AH41">
        <v>0</v>
      </c>
      <c r="AI41">
        <v>168</v>
      </c>
      <c r="AJ41">
        <v>0</v>
      </c>
      <c r="AK41">
        <v>148</v>
      </c>
      <c r="AL41">
        <v>192</v>
      </c>
      <c r="AM41">
        <v>0</v>
      </c>
      <c r="AN41">
        <v>198</v>
      </c>
      <c r="AO41">
        <v>152</v>
      </c>
      <c r="AP41">
        <v>161</v>
      </c>
      <c r="AQ41">
        <v>0</v>
      </c>
      <c r="AR41">
        <v>116</v>
      </c>
      <c r="AS41">
        <v>191</v>
      </c>
      <c r="AT41">
        <v>0</v>
      </c>
      <c r="AU41">
        <v>123</v>
      </c>
      <c r="AV41">
        <v>151</v>
      </c>
      <c r="AW41">
        <v>174</v>
      </c>
      <c r="AX41">
        <v>0</v>
      </c>
      <c r="AY41">
        <v>0</v>
      </c>
      <c r="AZ41">
        <v>0</v>
      </c>
      <c r="BA41">
        <v>104</v>
      </c>
      <c r="BB41">
        <v>146</v>
      </c>
      <c r="BC41">
        <v>0</v>
      </c>
      <c r="BD41">
        <v>0</v>
      </c>
      <c r="BE41">
        <v>78</v>
      </c>
      <c r="BF41">
        <v>174</v>
      </c>
      <c r="BG41">
        <v>0</v>
      </c>
      <c r="BH41">
        <v>0</v>
      </c>
      <c r="BI41">
        <v>169</v>
      </c>
      <c r="BJ41">
        <v>93</v>
      </c>
      <c r="BK41">
        <v>172</v>
      </c>
      <c r="BL41">
        <v>42</v>
      </c>
      <c r="BM41">
        <v>63</v>
      </c>
      <c r="BN41">
        <v>99</v>
      </c>
      <c r="BO41">
        <v>141</v>
      </c>
      <c r="BP41">
        <v>106</v>
      </c>
      <c r="BQ41">
        <v>0</v>
      </c>
      <c r="BR41">
        <v>121</v>
      </c>
      <c r="BS41">
        <v>126</v>
      </c>
      <c r="BT41">
        <v>240</v>
      </c>
      <c r="BU41">
        <v>156</v>
      </c>
      <c r="BV41">
        <v>0</v>
      </c>
      <c r="BW41">
        <v>154</v>
      </c>
      <c r="BX41">
        <v>132</v>
      </c>
      <c r="BY41">
        <v>146</v>
      </c>
      <c r="BZ41">
        <v>107</v>
      </c>
      <c r="CA41">
        <v>152</v>
      </c>
      <c r="CB41">
        <v>161</v>
      </c>
      <c r="CC41">
        <v>0</v>
      </c>
      <c r="CD41">
        <v>133</v>
      </c>
      <c r="CE41">
        <v>151</v>
      </c>
      <c r="CF41">
        <v>49</v>
      </c>
      <c r="CG41">
        <v>154</v>
      </c>
      <c r="CH41">
        <v>175</v>
      </c>
      <c r="CI41">
        <v>207</v>
      </c>
      <c r="CJ41">
        <v>0</v>
      </c>
      <c r="CK41">
        <v>141</v>
      </c>
      <c r="CL41">
        <v>168</v>
      </c>
      <c r="CM41">
        <v>114</v>
      </c>
      <c r="CN41">
        <v>129</v>
      </c>
      <c r="CO41">
        <v>175</v>
      </c>
      <c r="CP41">
        <v>0</v>
      </c>
      <c r="CQ41">
        <v>0</v>
      </c>
      <c r="CR41">
        <v>116</v>
      </c>
      <c r="CS41">
        <v>191</v>
      </c>
      <c r="CT41">
        <v>0</v>
      </c>
      <c r="CU41">
        <v>134</v>
      </c>
      <c r="CV41">
        <v>0</v>
      </c>
      <c r="CW41">
        <v>191</v>
      </c>
      <c r="CX41">
        <v>168</v>
      </c>
      <c r="CY41">
        <v>143</v>
      </c>
      <c r="CZ41">
        <v>0</v>
      </c>
      <c r="DA41">
        <v>122</v>
      </c>
      <c r="DB41">
        <v>179</v>
      </c>
      <c r="DC41">
        <v>186</v>
      </c>
      <c r="DD41">
        <v>146</v>
      </c>
      <c r="DE41">
        <v>149</v>
      </c>
      <c r="DF41">
        <v>193</v>
      </c>
      <c r="DG41">
        <v>85</v>
      </c>
      <c r="DH41">
        <v>114</v>
      </c>
      <c r="DI41">
        <v>154</v>
      </c>
      <c r="DJ41">
        <v>129</v>
      </c>
      <c r="DK41">
        <v>118</v>
      </c>
      <c r="DL41">
        <v>95</v>
      </c>
      <c r="DM41">
        <v>156</v>
      </c>
      <c r="DN41">
        <v>86</v>
      </c>
      <c r="DO41">
        <v>146</v>
      </c>
      <c r="DP41">
        <v>125</v>
      </c>
      <c r="DQ41">
        <v>146</v>
      </c>
      <c r="DR41">
        <v>74</v>
      </c>
      <c r="DS41">
        <v>104</v>
      </c>
      <c r="DT41">
        <v>136</v>
      </c>
      <c r="DU41">
        <v>156</v>
      </c>
      <c r="DV41">
        <v>77</v>
      </c>
      <c r="DW41">
        <v>173</v>
      </c>
      <c r="DX41">
        <v>162</v>
      </c>
      <c r="DY41">
        <v>91</v>
      </c>
      <c r="DZ41">
        <v>170</v>
      </c>
      <c r="EA41">
        <v>0</v>
      </c>
      <c r="EB41">
        <v>122</v>
      </c>
      <c r="EC41">
        <v>150</v>
      </c>
      <c r="ED41">
        <v>140</v>
      </c>
      <c r="EE41">
        <v>90</v>
      </c>
      <c r="EF41">
        <v>125</v>
      </c>
      <c r="EG41">
        <v>151</v>
      </c>
      <c r="EH41">
        <v>145</v>
      </c>
      <c r="EI41">
        <v>227</v>
      </c>
      <c r="EJ41">
        <v>141</v>
      </c>
      <c r="EK41">
        <v>85</v>
      </c>
      <c r="EL41">
        <v>144</v>
      </c>
      <c r="EM41">
        <v>173</v>
      </c>
      <c r="EN41">
        <v>25</v>
      </c>
      <c r="EO41">
        <v>187</v>
      </c>
      <c r="EP41">
        <v>182</v>
      </c>
      <c r="EQ41">
        <v>109</v>
      </c>
      <c r="ER41">
        <v>212</v>
      </c>
      <c r="ES41">
        <v>153</v>
      </c>
      <c r="ET41">
        <v>127</v>
      </c>
      <c r="EU41">
        <v>143</v>
      </c>
      <c r="EV41">
        <v>164</v>
      </c>
      <c r="EW41">
        <v>119</v>
      </c>
      <c r="EX41">
        <v>82</v>
      </c>
      <c r="EY41">
        <v>174</v>
      </c>
      <c r="EZ41">
        <v>196</v>
      </c>
      <c r="FA41">
        <v>101</v>
      </c>
      <c r="FB41">
        <v>60</v>
      </c>
      <c r="FC41">
        <v>195</v>
      </c>
      <c r="FD41">
        <v>0</v>
      </c>
      <c r="FE41">
        <v>198</v>
      </c>
      <c r="FF41">
        <v>135</v>
      </c>
      <c r="FG41">
        <v>180</v>
      </c>
      <c r="FH41">
        <v>157</v>
      </c>
      <c r="FI41">
        <v>119</v>
      </c>
      <c r="FJ41">
        <v>133</v>
      </c>
      <c r="FK41">
        <v>60</v>
      </c>
      <c r="FL41">
        <v>63</v>
      </c>
      <c r="FM41">
        <v>143</v>
      </c>
      <c r="FN41">
        <v>0</v>
      </c>
      <c r="FO41">
        <v>154</v>
      </c>
      <c r="FP41">
        <v>86</v>
      </c>
      <c r="FQ41">
        <v>89</v>
      </c>
      <c r="FR41">
        <v>131</v>
      </c>
      <c r="FS41">
        <v>153</v>
      </c>
      <c r="FT41">
        <v>231</v>
      </c>
      <c r="FU41">
        <v>118</v>
      </c>
      <c r="FV41">
        <v>12</v>
      </c>
      <c r="FW41">
        <v>188</v>
      </c>
      <c r="FX41">
        <v>90</v>
      </c>
      <c r="FY41">
        <v>154</v>
      </c>
      <c r="FZ41">
        <v>124</v>
      </c>
      <c r="GA41">
        <v>176</v>
      </c>
      <c r="GB41">
        <v>184</v>
      </c>
      <c r="GC41">
        <v>123</v>
      </c>
      <c r="GD41">
        <v>52</v>
      </c>
      <c r="GE41">
        <v>154</v>
      </c>
      <c r="GF41">
        <v>132</v>
      </c>
      <c r="GG41">
        <v>157</v>
      </c>
      <c r="GH41">
        <v>109</v>
      </c>
      <c r="GI41">
        <v>114</v>
      </c>
      <c r="GJ41">
        <v>90</v>
      </c>
      <c r="GK41">
        <v>142</v>
      </c>
      <c r="GL41">
        <v>123</v>
      </c>
      <c r="GM41">
        <v>177</v>
      </c>
      <c r="GN41">
        <v>0</v>
      </c>
      <c r="GO41">
        <v>0</v>
      </c>
      <c r="GP41">
        <v>134</v>
      </c>
      <c r="GQ41">
        <v>168</v>
      </c>
      <c r="GR41">
        <v>69</v>
      </c>
      <c r="GS41">
        <v>120</v>
      </c>
      <c r="GT41">
        <v>82</v>
      </c>
      <c r="GU41">
        <v>185</v>
      </c>
      <c r="GV41">
        <v>117</v>
      </c>
      <c r="GW41">
        <v>0</v>
      </c>
      <c r="GX41">
        <v>109</v>
      </c>
      <c r="GY41">
        <v>0</v>
      </c>
      <c r="GZ41">
        <v>153</v>
      </c>
      <c r="HA41">
        <v>100</v>
      </c>
      <c r="HB41">
        <v>102</v>
      </c>
      <c r="HC41">
        <v>168</v>
      </c>
      <c r="HD41">
        <v>142</v>
      </c>
      <c r="HE41">
        <v>59</v>
      </c>
      <c r="HF41">
        <v>148</v>
      </c>
      <c r="HG41">
        <v>164</v>
      </c>
      <c r="HH41">
        <v>70</v>
      </c>
      <c r="HI41">
        <v>140</v>
      </c>
      <c r="HJ41">
        <v>56</v>
      </c>
      <c r="HK41">
        <v>111</v>
      </c>
      <c r="HL41">
        <v>146</v>
      </c>
      <c r="HM41">
        <v>162</v>
      </c>
      <c r="HN41">
        <v>137</v>
      </c>
      <c r="HO41">
        <v>121</v>
      </c>
      <c r="HP41">
        <v>0</v>
      </c>
      <c r="HQ41">
        <v>190</v>
      </c>
      <c r="HR41">
        <v>150</v>
      </c>
      <c r="HS41">
        <v>132</v>
      </c>
      <c r="HT41">
        <v>115</v>
      </c>
      <c r="HU41">
        <v>189</v>
      </c>
      <c r="HV41">
        <v>133</v>
      </c>
      <c r="HW41">
        <v>0</v>
      </c>
      <c r="HX41">
        <v>92</v>
      </c>
      <c r="HY41">
        <v>102</v>
      </c>
      <c r="HZ41">
        <v>110</v>
      </c>
      <c r="IA41">
        <v>158</v>
      </c>
      <c r="IB41">
        <v>149</v>
      </c>
      <c r="IC41">
        <v>127</v>
      </c>
      <c r="ID41">
        <v>113</v>
      </c>
      <c r="IE41">
        <v>63</v>
      </c>
      <c r="IF41">
        <v>0</v>
      </c>
      <c r="IG41">
        <v>79</v>
      </c>
      <c r="IH41">
        <v>89</v>
      </c>
      <c r="II41">
        <v>135</v>
      </c>
      <c r="IJ41">
        <v>75</v>
      </c>
      <c r="IK41">
        <v>105</v>
      </c>
      <c r="IL41">
        <v>85</v>
      </c>
      <c r="IM41">
        <v>141</v>
      </c>
      <c r="IN41">
        <v>123</v>
      </c>
      <c r="IO41">
        <v>169</v>
      </c>
      <c r="IP41">
        <v>0</v>
      </c>
      <c r="IQ41">
        <v>114</v>
      </c>
      <c r="IR41">
        <v>94</v>
      </c>
      <c r="IS41">
        <v>137</v>
      </c>
      <c r="IT41">
        <v>140</v>
      </c>
      <c r="IU41">
        <v>140</v>
      </c>
      <c r="IV41">
        <v>181</v>
      </c>
    </row>
    <row r="42" spans="1:256" x14ac:dyDescent="0.15">
      <c r="A42">
        <v>169</v>
      </c>
      <c r="B42">
        <v>42</v>
      </c>
      <c r="C42">
        <v>141</v>
      </c>
      <c r="D42">
        <v>0</v>
      </c>
      <c r="E42">
        <v>0</v>
      </c>
      <c r="F42">
        <v>120</v>
      </c>
      <c r="G42">
        <v>152</v>
      </c>
      <c r="H42">
        <v>0</v>
      </c>
      <c r="I42">
        <v>47</v>
      </c>
      <c r="J42">
        <v>125</v>
      </c>
      <c r="K42">
        <v>0</v>
      </c>
      <c r="L42">
        <v>114</v>
      </c>
      <c r="M42">
        <v>58</v>
      </c>
      <c r="N42">
        <v>0</v>
      </c>
      <c r="O42">
        <v>108</v>
      </c>
      <c r="P42">
        <v>180</v>
      </c>
      <c r="Q42">
        <v>0</v>
      </c>
      <c r="R42">
        <v>0</v>
      </c>
      <c r="S42">
        <v>100</v>
      </c>
      <c r="T42">
        <v>0</v>
      </c>
      <c r="U42">
        <v>163</v>
      </c>
      <c r="V42">
        <v>0</v>
      </c>
      <c r="W42">
        <v>137</v>
      </c>
      <c r="X42">
        <v>161</v>
      </c>
      <c r="Y42">
        <v>87</v>
      </c>
      <c r="Z42">
        <v>110</v>
      </c>
      <c r="AA42">
        <v>162</v>
      </c>
      <c r="AB42">
        <v>135</v>
      </c>
      <c r="AC42">
        <v>180</v>
      </c>
      <c r="AD42">
        <v>93</v>
      </c>
      <c r="AE42">
        <v>0</v>
      </c>
      <c r="AF42">
        <v>141</v>
      </c>
      <c r="AG42">
        <v>0</v>
      </c>
      <c r="AH42">
        <v>78</v>
      </c>
      <c r="AI42">
        <v>178</v>
      </c>
      <c r="AJ42">
        <v>52</v>
      </c>
      <c r="AK42">
        <v>0</v>
      </c>
      <c r="AL42">
        <v>5</v>
      </c>
      <c r="AM42">
        <v>99</v>
      </c>
      <c r="AN42">
        <v>184</v>
      </c>
      <c r="AO42">
        <v>149</v>
      </c>
      <c r="AP42">
        <v>160</v>
      </c>
      <c r="AQ42">
        <v>147</v>
      </c>
      <c r="AR42">
        <v>0</v>
      </c>
      <c r="AS42">
        <v>150</v>
      </c>
      <c r="AT42">
        <v>77</v>
      </c>
      <c r="AU42">
        <v>0</v>
      </c>
      <c r="AV42">
        <v>89</v>
      </c>
      <c r="AW42">
        <v>158</v>
      </c>
      <c r="AX42">
        <v>201</v>
      </c>
      <c r="AY42">
        <v>186</v>
      </c>
      <c r="AZ42">
        <v>180</v>
      </c>
      <c r="BA42">
        <v>158</v>
      </c>
      <c r="BB42">
        <v>166</v>
      </c>
      <c r="BC42">
        <v>87</v>
      </c>
      <c r="BD42">
        <v>0</v>
      </c>
      <c r="BE42">
        <v>181</v>
      </c>
      <c r="BF42">
        <v>112</v>
      </c>
      <c r="BG42">
        <v>99</v>
      </c>
      <c r="BH42">
        <v>176</v>
      </c>
      <c r="BI42">
        <v>129</v>
      </c>
      <c r="BJ42">
        <v>155</v>
      </c>
      <c r="BK42">
        <v>130</v>
      </c>
      <c r="BL42">
        <v>159</v>
      </c>
      <c r="BM42">
        <v>70</v>
      </c>
      <c r="BN42">
        <v>105</v>
      </c>
      <c r="BO42">
        <v>140</v>
      </c>
      <c r="BP42">
        <v>93</v>
      </c>
      <c r="BQ42">
        <v>0</v>
      </c>
      <c r="BR42">
        <v>190</v>
      </c>
      <c r="BS42">
        <v>142</v>
      </c>
      <c r="BT42">
        <v>0</v>
      </c>
      <c r="BU42">
        <v>139</v>
      </c>
      <c r="BV42">
        <v>0</v>
      </c>
      <c r="BW42">
        <v>193</v>
      </c>
      <c r="BX42">
        <v>119</v>
      </c>
      <c r="BY42">
        <v>237</v>
      </c>
      <c r="BZ42">
        <v>193</v>
      </c>
      <c r="CA42">
        <v>142</v>
      </c>
      <c r="CB42">
        <v>80</v>
      </c>
      <c r="CC42">
        <v>85</v>
      </c>
      <c r="CD42">
        <v>166</v>
      </c>
      <c r="CE42">
        <v>98</v>
      </c>
      <c r="CF42">
        <v>149</v>
      </c>
      <c r="CG42">
        <v>73</v>
      </c>
      <c r="CH42">
        <v>126</v>
      </c>
      <c r="CI42">
        <v>44</v>
      </c>
      <c r="CJ42">
        <v>166</v>
      </c>
      <c r="CK42">
        <v>127</v>
      </c>
      <c r="CL42">
        <v>130</v>
      </c>
      <c r="CM42">
        <v>146</v>
      </c>
      <c r="CN42">
        <v>123</v>
      </c>
      <c r="CO42">
        <v>176</v>
      </c>
      <c r="CP42">
        <v>79</v>
      </c>
      <c r="CQ42">
        <v>131</v>
      </c>
      <c r="CR42">
        <v>149</v>
      </c>
      <c r="CS42">
        <v>117</v>
      </c>
      <c r="CT42">
        <v>129</v>
      </c>
      <c r="CU42">
        <v>71</v>
      </c>
      <c r="CV42">
        <v>99</v>
      </c>
      <c r="CW42">
        <v>139</v>
      </c>
      <c r="CX42">
        <v>96</v>
      </c>
      <c r="CY42">
        <v>128</v>
      </c>
      <c r="CZ42">
        <v>105</v>
      </c>
      <c r="DA42">
        <v>0</v>
      </c>
      <c r="DB42">
        <v>121</v>
      </c>
      <c r="DC42">
        <v>201</v>
      </c>
      <c r="DD42">
        <v>194</v>
      </c>
      <c r="DE42">
        <v>149</v>
      </c>
      <c r="DF42">
        <v>43</v>
      </c>
      <c r="DG42">
        <v>126</v>
      </c>
      <c r="DH42">
        <v>50</v>
      </c>
      <c r="DI42">
        <v>161</v>
      </c>
      <c r="DJ42">
        <v>35</v>
      </c>
      <c r="DK42">
        <v>131</v>
      </c>
      <c r="DL42">
        <v>207</v>
      </c>
      <c r="DM42">
        <v>116</v>
      </c>
      <c r="DN42">
        <v>66</v>
      </c>
      <c r="DO42">
        <v>0</v>
      </c>
      <c r="DP42">
        <v>140</v>
      </c>
      <c r="DQ42">
        <v>158</v>
      </c>
      <c r="DR42">
        <v>143</v>
      </c>
      <c r="DS42">
        <v>110</v>
      </c>
      <c r="DT42">
        <v>99</v>
      </c>
      <c r="DU42">
        <v>0</v>
      </c>
      <c r="DV42">
        <v>107</v>
      </c>
      <c r="DW42">
        <v>106</v>
      </c>
      <c r="DX42">
        <v>139</v>
      </c>
      <c r="DY42">
        <v>89</v>
      </c>
      <c r="DZ42">
        <v>0</v>
      </c>
      <c r="EA42">
        <v>0</v>
      </c>
      <c r="EB42">
        <v>163</v>
      </c>
      <c r="EC42">
        <v>127</v>
      </c>
      <c r="ED42">
        <v>0</v>
      </c>
      <c r="EE42">
        <v>0</v>
      </c>
      <c r="EF42">
        <v>148</v>
      </c>
      <c r="EG42">
        <v>140</v>
      </c>
      <c r="EH42">
        <v>0</v>
      </c>
      <c r="EI42">
        <v>84</v>
      </c>
      <c r="EJ42">
        <v>196</v>
      </c>
      <c r="EK42">
        <v>165</v>
      </c>
      <c r="EL42">
        <v>84</v>
      </c>
      <c r="EM42">
        <v>165</v>
      </c>
      <c r="EN42">
        <v>162</v>
      </c>
      <c r="EO42">
        <v>44</v>
      </c>
      <c r="EP42">
        <v>122</v>
      </c>
      <c r="EQ42">
        <v>147</v>
      </c>
      <c r="ER42">
        <v>168</v>
      </c>
      <c r="ES42">
        <v>151</v>
      </c>
      <c r="ET42">
        <v>0</v>
      </c>
      <c r="EU42">
        <v>105</v>
      </c>
      <c r="EV42">
        <v>65</v>
      </c>
      <c r="EW42">
        <v>168</v>
      </c>
      <c r="EX42">
        <v>139</v>
      </c>
      <c r="EY42">
        <v>126</v>
      </c>
      <c r="EZ42">
        <v>120</v>
      </c>
      <c r="FA42">
        <v>210</v>
      </c>
      <c r="FB42">
        <v>125</v>
      </c>
      <c r="FC42">
        <v>117</v>
      </c>
      <c r="FD42">
        <v>117</v>
      </c>
      <c r="FE42">
        <v>153</v>
      </c>
      <c r="FF42">
        <v>158</v>
      </c>
      <c r="FG42">
        <v>180</v>
      </c>
      <c r="FH42">
        <v>166</v>
      </c>
      <c r="FI42">
        <v>91</v>
      </c>
      <c r="FJ42">
        <v>150</v>
      </c>
      <c r="FK42">
        <v>65</v>
      </c>
      <c r="FL42">
        <v>191</v>
      </c>
      <c r="FM42">
        <v>0</v>
      </c>
      <c r="FN42">
        <v>165</v>
      </c>
      <c r="FO42">
        <v>166</v>
      </c>
      <c r="FP42">
        <v>146</v>
      </c>
      <c r="FQ42">
        <v>158</v>
      </c>
      <c r="FR42">
        <v>96</v>
      </c>
      <c r="FS42">
        <v>119</v>
      </c>
      <c r="FT42">
        <v>136</v>
      </c>
      <c r="FU42">
        <v>83</v>
      </c>
      <c r="FV42">
        <v>32</v>
      </c>
      <c r="FW42">
        <v>0</v>
      </c>
      <c r="FX42">
        <v>0</v>
      </c>
      <c r="FY42">
        <v>119</v>
      </c>
      <c r="FZ42">
        <v>106</v>
      </c>
      <c r="GA42">
        <v>46</v>
      </c>
      <c r="GB42">
        <v>168</v>
      </c>
      <c r="GC42">
        <v>0</v>
      </c>
      <c r="GD42">
        <v>116</v>
      </c>
      <c r="GE42">
        <v>141</v>
      </c>
      <c r="GF42">
        <v>202</v>
      </c>
      <c r="GG42">
        <v>0</v>
      </c>
      <c r="GH42">
        <v>96</v>
      </c>
      <c r="GI42">
        <v>188</v>
      </c>
      <c r="GJ42">
        <v>200</v>
      </c>
      <c r="GK42">
        <v>154</v>
      </c>
      <c r="GL42">
        <v>187</v>
      </c>
      <c r="GM42">
        <v>36</v>
      </c>
      <c r="GN42">
        <v>134</v>
      </c>
      <c r="GO42">
        <v>100</v>
      </c>
      <c r="GP42">
        <v>123</v>
      </c>
      <c r="GQ42">
        <v>125</v>
      </c>
      <c r="GR42">
        <v>166</v>
      </c>
      <c r="GS42">
        <v>0</v>
      </c>
      <c r="GT42">
        <v>129</v>
      </c>
      <c r="GU42">
        <v>0</v>
      </c>
      <c r="GV42">
        <v>0</v>
      </c>
      <c r="GW42">
        <v>0</v>
      </c>
      <c r="GX42">
        <v>122</v>
      </c>
      <c r="GY42">
        <v>0</v>
      </c>
      <c r="GZ42">
        <v>84</v>
      </c>
      <c r="HA42">
        <v>0</v>
      </c>
      <c r="HB42">
        <v>191</v>
      </c>
      <c r="HC42">
        <v>53</v>
      </c>
      <c r="HD42">
        <v>119</v>
      </c>
      <c r="HE42">
        <v>133</v>
      </c>
      <c r="HF42">
        <v>219</v>
      </c>
      <c r="HG42">
        <v>98</v>
      </c>
      <c r="HH42">
        <v>138</v>
      </c>
      <c r="HI42">
        <v>0</v>
      </c>
      <c r="HJ42">
        <v>0</v>
      </c>
      <c r="HK42">
        <v>0</v>
      </c>
      <c r="HL42">
        <v>118</v>
      </c>
      <c r="HM42">
        <v>126</v>
      </c>
      <c r="HN42">
        <v>148</v>
      </c>
      <c r="HO42">
        <v>81</v>
      </c>
      <c r="HP42">
        <v>154</v>
      </c>
      <c r="HQ42">
        <v>130</v>
      </c>
      <c r="HR42">
        <v>60</v>
      </c>
      <c r="HS42">
        <v>191</v>
      </c>
      <c r="HT42">
        <v>84</v>
      </c>
      <c r="HU42">
        <v>125</v>
      </c>
      <c r="HV42">
        <v>143</v>
      </c>
      <c r="HW42">
        <v>100</v>
      </c>
      <c r="HX42">
        <v>93</v>
      </c>
      <c r="HY42">
        <v>172</v>
      </c>
      <c r="HZ42">
        <v>173</v>
      </c>
      <c r="IA42">
        <v>129</v>
      </c>
      <c r="IB42">
        <v>80</v>
      </c>
      <c r="IC42">
        <v>147</v>
      </c>
      <c r="ID42">
        <v>188</v>
      </c>
      <c r="IE42">
        <v>0</v>
      </c>
      <c r="IF42">
        <v>173</v>
      </c>
      <c r="IG42">
        <v>0</v>
      </c>
      <c r="IH42">
        <v>72</v>
      </c>
      <c r="II42">
        <v>146</v>
      </c>
      <c r="IJ42">
        <v>35</v>
      </c>
      <c r="IK42">
        <v>172</v>
      </c>
      <c r="IL42">
        <v>101</v>
      </c>
      <c r="IM42">
        <v>126</v>
      </c>
      <c r="IN42">
        <v>0</v>
      </c>
      <c r="IO42">
        <v>0</v>
      </c>
      <c r="IP42">
        <v>0</v>
      </c>
      <c r="IQ42">
        <v>21</v>
      </c>
      <c r="IR42">
        <v>138</v>
      </c>
      <c r="IS42">
        <v>43</v>
      </c>
      <c r="IT42">
        <v>21</v>
      </c>
      <c r="IU42">
        <v>142</v>
      </c>
      <c r="IV42">
        <v>128</v>
      </c>
    </row>
    <row r="43" spans="1:256" x14ac:dyDescent="0.15">
      <c r="A43">
        <v>141</v>
      </c>
      <c r="B43">
        <v>144</v>
      </c>
      <c r="C43">
        <v>102</v>
      </c>
      <c r="D43">
        <v>24</v>
      </c>
      <c r="E43">
        <v>203</v>
      </c>
      <c r="F43">
        <v>178</v>
      </c>
      <c r="G43">
        <v>79</v>
      </c>
      <c r="H43">
        <v>77</v>
      </c>
      <c r="I43">
        <v>143</v>
      </c>
      <c r="J43">
        <v>117</v>
      </c>
      <c r="K43">
        <v>143</v>
      </c>
      <c r="L43">
        <v>65</v>
      </c>
      <c r="M43">
        <v>195</v>
      </c>
      <c r="N43">
        <v>69</v>
      </c>
      <c r="O43">
        <v>102</v>
      </c>
      <c r="P43">
        <v>0</v>
      </c>
      <c r="Q43">
        <v>141</v>
      </c>
      <c r="R43">
        <v>0</v>
      </c>
      <c r="S43">
        <v>220</v>
      </c>
      <c r="T43">
        <v>62</v>
      </c>
      <c r="U43">
        <v>132</v>
      </c>
      <c r="V43">
        <v>162</v>
      </c>
      <c r="W43">
        <v>163</v>
      </c>
      <c r="X43">
        <v>187</v>
      </c>
      <c r="Y43">
        <v>121</v>
      </c>
      <c r="Z43">
        <v>148</v>
      </c>
      <c r="AA43">
        <v>0</v>
      </c>
      <c r="AB43">
        <v>142</v>
      </c>
      <c r="AC43">
        <v>127</v>
      </c>
      <c r="AD43">
        <v>99</v>
      </c>
      <c r="AE43">
        <v>141</v>
      </c>
      <c r="AF43">
        <v>179</v>
      </c>
      <c r="AG43">
        <v>110</v>
      </c>
      <c r="AH43">
        <v>119</v>
      </c>
      <c r="AI43">
        <v>136</v>
      </c>
      <c r="AJ43">
        <v>69</v>
      </c>
      <c r="AK43">
        <v>115</v>
      </c>
      <c r="AL43">
        <v>130</v>
      </c>
      <c r="AM43">
        <v>163</v>
      </c>
      <c r="AN43">
        <v>242</v>
      </c>
      <c r="AO43">
        <v>202</v>
      </c>
      <c r="AP43">
        <v>166</v>
      </c>
      <c r="AQ43">
        <v>31</v>
      </c>
      <c r="AR43">
        <v>0</v>
      </c>
      <c r="AS43">
        <v>162</v>
      </c>
      <c r="AT43">
        <v>151</v>
      </c>
      <c r="AU43">
        <v>140</v>
      </c>
      <c r="AV43">
        <v>176</v>
      </c>
      <c r="AW43">
        <v>0</v>
      </c>
      <c r="AX43">
        <v>158</v>
      </c>
      <c r="AY43">
        <v>0</v>
      </c>
      <c r="AZ43">
        <v>83</v>
      </c>
      <c r="BA43">
        <v>155</v>
      </c>
      <c r="BB43">
        <v>149</v>
      </c>
      <c r="BC43">
        <v>187</v>
      </c>
      <c r="BD43">
        <v>134</v>
      </c>
      <c r="BE43">
        <v>190</v>
      </c>
      <c r="BF43">
        <v>146</v>
      </c>
      <c r="BG43">
        <v>151</v>
      </c>
      <c r="BH43">
        <v>63</v>
      </c>
      <c r="BI43">
        <v>69</v>
      </c>
      <c r="BJ43">
        <v>126</v>
      </c>
      <c r="BK43">
        <v>150</v>
      </c>
      <c r="BL43">
        <v>148</v>
      </c>
      <c r="BM43">
        <v>147</v>
      </c>
      <c r="BN43">
        <v>109</v>
      </c>
      <c r="BO43">
        <v>134</v>
      </c>
      <c r="BP43">
        <v>114</v>
      </c>
      <c r="BQ43">
        <v>94</v>
      </c>
      <c r="BR43">
        <v>93</v>
      </c>
      <c r="BS43">
        <v>0</v>
      </c>
      <c r="BT43">
        <v>77</v>
      </c>
      <c r="BU43">
        <v>113</v>
      </c>
      <c r="BV43">
        <v>142</v>
      </c>
      <c r="BW43">
        <v>0</v>
      </c>
      <c r="BX43">
        <v>189</v>
      </c>
      <c r="BY43">
        <v>182</v>
      </c>
      <c r="BZ43">
        <v>95</v>
      </c>
      <c r="CA43">
        <v>0</v>
      </c>
      <c r="CB43">
        <v>0</v>
      </c>
      <c r="CC43">
        <v>67</v>
      </c>
      <c r="CD43">
        <v>110</v>
      </c>
      <c r="CE43">
        <v>144</v>
      </c>
      <c r="CF43">
        <v>144</v>
      </c>
      <c r="CG43">
        <v>110</v>
      </c>
      <c r="CH43">
        <v>48</v>
      </c>
      <c r="CI43">
        <v>132</v>
      </c>
      <c r="CJ43">
        <v>46</v>
      </c>
      <c r="CK43">
        <v>0</v>
      </c>
      <c r="CL43">
        <v>113</v>
      </c>
      <c r="CM43">
        <v>158</v>
      </c>
      <c r="CN43">
        <v>40</v>
      </c>
      <c r="CO43">
        <v>111</v>
      </c>
      <c r="CP43">
        <v>132</v>
      </c>
      <c r="CQ43">
        <v>101</v>
      </c>
      <c r="CR43">
        <v>70</v>
      </c>
      <c r="CS43">
        <v>48</v>
      </c>
      <c r="CT43">
        <v>181</v>
      </c>
      <c r="CU43">
        <v>54</v>
      </c>
      <c r="CV43">
        <v>134</v>
      </c>
      <c r="CW43">
        <v>100</v>
      </c>
      <c r="CX43">
        <v>137</v>
      </c>
      <c r="CY43">
        <v>178</v>
      </c>
      <c r="CZ43">
        <v>83</v>
      </c>
      <c r="DA43">
        <v>177</v>
      </c>
      <c r="DB43">
        <v>148</v>
      </c>
      <c r="DC43">
        <v>101</v>
      </c>
      <c r="DD43">
        <v>49</v>
      </c>
      <c r="DE43">
        <v>0</v>
      </c>
      <c r="DF43">
        <v>0</v>
      </c>
      <c r="DG43">
        <v>91</v>
      </c>
      <c r="DH43">
        <v>119</v>
      </c>
      <c r="DI43">
        <v>149</v>
      </c>
      <c r="DJ43">
        <v>166</v>
      </c>
      <c r="DK43">
        <v>162</v>
      </c>
      <c r="DL43">
        <v>161</v>
      </c>
      <c r="DM43">
        <v>198</v>
      </c>
      <c r="DN43">
        <v>120</v>
      </c>
      <c r="DO43">
        <v>146</v>
      </c>
      <c r="DP43">
        <v>161</v>
      </c>
      <c r="DQ43">
        <v>155</v>
      </c>
      <c r="DR43">
        <v>110</v>
      </c>
      <c r="DS43">
        <v>141</v>
      </c>
      <c r="DT43">
        <v>182</v>
      </c>
      <c r="DU43">
        <v>0</v>
      </c>
      <c r="DV43">
        <v>118</v>
      </c>
      <c r="DW43">
        <v>128</v>
      </c>
      <c r="DX43">
        <v>135</v>
      </c>
      <c r="DY43">
        <v>136</v>
      </c>
      <c r="DZ43">
        <v>149</v>
      </c>
      <c r="EA43">
        <v>85</v>
      </c>
      <c r="EB43">
        <v>149</v>
      </c>
      <c r="EC43">
        <v>161</v>
      </c>
      <c r="ED43">
        <v>91</v>
      </c>
      <c r="EE43">
        <v>174</v>
      </c>
      <c r="EF43">
        <v>128</v>
      </c>
      <c r="EG43">
        <v>0</v>
      </c>
      <c r="EH43">
        <v>190</v>
      </c>
      <c r="EI43">
        <v>82</v>
      </c>
      <c r="EJ43">
        <v>126</v>
      </c>
      <c r="EK43">
        <v>127</v>
      </c>
      <c r="EL43">
        <v>169</v>
      </c>
      <c r="EM43">
        <v>118</v>
      </c>
      <c r="EN43">
        <v>114</v>
      </c>
      <c r="EO43">
        <v>28</v>
      </c>
      <c r="EP43">
        <v>119</v>
      </c>
      <c r="EQ43">
        <v>60</v>
      </c>
      <c r="ER43">
        <v>112</v>
      </c>
      <c r="ES43">
        <v>153</v>
      </c>
      <c r="ET43">
        <v>169</v>
      </c>
      <c r="EU43">
        <v>51</v>
      </c>
      <c r="EV43">
        <v>138</v>
      </c>
      <c r="EW43">
        <v>128</v>
      </c>
      <c r="EX43">
        <v>78</v>
      </c>
      <c r="EY43">
        <v>80</v>
      </c>
      <c r="EZ43">
        <v>223</v>
      </c>
      <c r="FA43">
        <v>120</v>
      </c>
      <c r="FB43">
        <v>0</v>
      </c>
      <c r="FC43">
        <v>151</v>
      </c>
      <c r="FD43">
        <v>134</v>
      </c>
      <c r="FE43">
        <v>0</v>
      </c>
      <c r="FF43">
        <v>157</v>
      </c>
      <c r="FG43">
        <v>0</v>
      </c>
      <c r="FH43">
        <v>154</v>
      </c>
      <c r="FI43">
        <v>0</v>
      </c>
      <c r="FJ43">
        <v>54</v>
      </c>
      <c r="FK43">
        <v>140</v>
      </c>
      <c r="FL43">
        <v>104</v>
      </c>
      <c r="FM43">
        <v>103</v>
      </c>
      <c r="FN43">
        <v>0</v>
      </c>
      <c r="FO43">
        <v>42</v>
      </c>
      <c r="FP43">
        <v>146</v>
      </c>
      <c r="FQ43">
        <v>128</v>
      </c>
      <c r="FR43">
        <v>148</v>
      </c>
      <c r="FS43">
        <v>0</v>
      </c>
      <c r="FT43">
        <v>64</v>
      </c>
      <c r="FU43">
        <v>109</v>
      </c>
      <c r="FV43">
        <v>143</v>
      </c>
      <c r="FW43">
        <v>108</v>
      </c>
      <c r="FX43">
        <v>149</v>
      </c>
      <c r="FY43">
        <v>169</v>
      </c>
      <c r="FZ43">
        <v>164</v>
      </c>
      <c r="GA43">
        <v>0</v>
      </c>
      <c r="GB43">
        <v>147</v>
      </c>
      <c r="GC43">
        <v>165</v>
      </c>
      <c r="GD43">
        <v>0</v>
      </c>
      <c r="GE43">
        <v>126</v>
      </c>
      <c r="GF43">
        <v>57</v>
      </c>
      <c r="GG43">
        <v>110</v>
      </c>
      <c r="GH43">
        <v>153</v>
      </c>
      <c r="GI43">
        <v>133</v>
      </c>
      <c r="GJ43">
        <v>42</v>
      </c>
      <c r="GK43">
        <v>160</v>
      </c>
      <c r="GL43">
        <v>0</v>
      </c>
      <c r="GM43">
        <v>54</v>
      </c>
      <c r="GN43">
        <v>158</v>
      </c>
      <c r="GO43">
        <v>149</v>
      </c>
      <c r="GP43">
        <v>182</v>
      </c>
      <c r="GQ43">
        <v>0</v>
      </c>
      <c r="GR43">
        <v>173</v>
      </c>
      <c r="GS43">
        <v>159</v>
      </c>
      <c r="GT43">
        <v>135</v>
      </c>
      <c r="GU43">
        <v>170</v>
      </c>
      <c r="GV43">
        <v>170</v>
      </c>
      <c r="GW43">
        <v>182</v>
      </c>
      <c r="GX43">
        <v>150</v>
      </c>
      <c r="GY43">
        <v>87</v>
      </c>
      <c r="GZ43">
        <v>186</v>
      </c>
      <c r="HA43">
        <v>163</v>
      </c>
      <c r="HB43">
        <v>158</v>
      </c>
      <c r="HC43">
        <v>155</v>
      </c>
      <c r="HD43">
        <v>183</v>
      </c>
      <c r="HE43">
        <v>122</v>
      </c>
      <c r="HF43">
        <v>113</v>
      </c>
      <c r="HG43">
        <v>68</v>
      </c>
      <c r="HH43">
        <v>176</v>
      </c>
      <c r="HI43">
        <v>148</v>
      </c>
      <c r="HJ43">
        <v>179</v>
      </c>
      <c r="HK43">
        <v>147</v>
      </c>
      <c r="HL43">
        <v>156</v>
      </c>
      <c r="HM43">
        <v>175</v>
      </c>
      <c r="HN43">
        <v>190</v>
      </c>
      <c r="HO43">
        <v>143</v>
      </c>
      <c r="HP43">
        <v>84</v>
      </c>
      <c r="HQ43">
        <v>126</v>
      </c>
      <c r="HR43">
        <v>205</v>
      </c>
      <c r="HS43">
        <v>142</v>
      </c>
      <c r="HT43">
        <v>132</v>
      </c>
      <c r="HU43">
        <v>46</v>
      </c>
      <c r="HV43">
        <v>174</v>
      </c>
      <c r="HW43">
        <v>118</v>
      </c>
      <c r="HX43">
        <v>120</v>
      </c>
      <c r="HY43">
        <v>150</v>
      </c>
      <c r="HZ43">
        <v>0</v>
      </c>
      <c r="IA43">
        <v>0</v>
      </c>
      <c r="IB43">
        <v>141</v>
      </c>
      <c r="IC43">
        <v>146</v>
      </c>
      <c r="ID43">
        <v>134</v>
      </c>
      <c r="IE43">
        <v>44</v>
      </c>
      <c r="IF43">
        <v>0</v>
      </c>
      <c r="IG43">
        <v>161</v>
      </c>
      <c r="IH43">
        <v>37</v>
      </c>
      <c r="II43">
        <v>81</v>
      </c>
      <c r="IJ43">
        <v>120</v>
      </c>
      <c r="IK43">
        <v>0</v>
      </c>
      <c r="IL43">
        <v>144</v>
      </c>
      <c r="IM43">
        <v>168</v>
      </c>
      <c r="IN43">
        <v>150</v>
      </c>
      <c r="IO43">
        <v>185</v>
      </c>
      <c r="IP43">
        <v>207</v>
      </c>
      <c r="IQ43">
        <v>159</v>
      </c>
      <c r="IR43">
        <v>115</v>
      </c>
      <c r="IS43">
        <v>165</v>
      </c>
      <c r="IT43">
        <v>142</v>
      </c>
      <c r="IU43">
        <v>169</v>
      </c>
      <c r="IV43">
        <v>99</v>
      </c>
    </row>
    <row r="44" spans="1:256" x14ac:dyDescent="0.15">
      <c r="A44">
        <v>146</v>
      </c>
      <c r="B44">
        <v>113</v>
      </c>
      <c r="C44">
        <v>182</v>
      </c>
      <c r="D44">
        <v>176</v>
      </c>
      <c r="E44">
        <v>0</v>
      </c>
      <c r="F44">
        <v>204</v>
      </c>
      <c r="G44">
        <v>124</v>
      </c>
      <c r="H44">
        <v>167</v>
      </c>
      <c r="I44">
        <v>212</v>
      </c>
      <c r="J44">
        <v>81</v>
      </c>
      <c r="K44">
        <v>159</v>
      </c>
      <c r="L44">
        <v>133</v>
      </c>
      <c r="M44">
        <v>124</v>
      </c>
      <c r="N44">
        <v>164</v>
      </c>
      <c r="O44">
        <v>123</v>
      </c>
      <c r="P44">
        <v>167</v>
      </c>
      <c r="Q44">
        <v>163</v>
      </c>
      <c r="R44">
        <v>134</v>
      </c>
      <c r="S44">
        <v>0</v>
      </c>
      <c r="T44">
        <v>149</v>
      </c>
      <c r="U44">
        <v>95</v>
      </c>
      <c r="V44">
        <v>168</v>
      </c>
      <c r="W44">
        <v>149</v>
      </c>
      <c r="X44">
        <v>100</v>
      </c>
      <c r="Y44">
        <v>136</v>
      </c>
      <c r="Z44">
        <v>0</v>
      </c>
      <c r="AA44">
        <v>169</v>
      </c>
      <c r="AB44">
        <v>0</v>
      </c>
      <c r="AC44">
        <v>139</v>
      </c>
      <c r="AD44">
        <v>140</v>
      </c>
      <c r="AE44">
        <v>114</v>
      </c>
      <c r="AF44">
        <v>55</v>
      </c>
      <c r="AG44">
        <v>141</v>
      </c>
      <c r="AH44">
        <v>132</v>
      </c>
      <c r="AI44">
        <v>0</v>
      </c>
      <c r="AJ44">
        <v>147</v>
      </c>
      <c r="AK44">
        <v>144</v>
      </c>
      <c r="AL44">
        <v>125</v>
      </c>
      <c r="AM44">
        <v>173</v>
      </c>
      <c r="AN44">
        <v>180</v>
      </c>
      <c r="AO44">
        <v>116</v>
      </c>
      <c r="AP44">
        <v>182</v>
      </c>
      <c r="AQ44">
        <v>171</v>
      </c>
      <c r="AR44">
        <v>0</v>
      </c>
      <c r="AS44">
        <v>163</v>
      </c>
      <c r="AT44">
        <v>197</v>
      </c>
      <c r="AU44">
        <v>174</v>
      </c>
      <c r="AV44">
        <v>0</v>
      </c>
      <c r="AW44">
        <v>0</v>
      </c>
      <c r="AX44">
        <v>84</v>
      </c>
      <c r="AY44">
        <v>0</v>
      </c>
      <c r="AZ44">
        <v>183</v>
      </c>
      <c r="BA44">
        <v>175</v>
      </c>
      <c r="BB44">
        <v>135</v>
      </c>
      <c r="BC44">
        <v>74</v>
      </c>
      <c r="BD44">
        <v>91</v>
      </c>
      <c r="BE44">
        <v>122</v>
      </c>
      <c r="BF44">
        <v>160</v>
      </c>
      <c r="BG44">
        <v>153</v>
      </c>
      <c r="BH44">
        <v>83</v>
      </c>
      <c r="BI44">
        <v>163</v>
      </c>
      <c r="BJ44">
        <v>120</v>
      </c>
      <c r="BK44">
        <v>146</v>
      </c>
      <c r="BL44">
        <v>95</v>
      </c>
      <c r="BM44">
        <v>0</v>
      </c>
      <c r="BN44">
        <v>121</v>
      </c>
      <c r="BO44">
        <v>69</v>
      </c>
      <c r="BP44">
        <v>77</v>
      </c>
      <c r="BQ44">
        <v>89</v>
      </c>
      <c r="BR44">
        <v>0</v>
      </c>
      <c r="BS44">
        <v>0</v>
      </c>
      <c r="BT44">
        <v>153</v>
      </c>
      <c r="BU44">
        <v>191</v>
      </c>
      <c r="BV44">
        <v>68</v>
      </c>
      <c r="BW44">
        <v>0</v>
      </c>
      <c r="BX44">
        <v>194</v>
      </c>
      <c r="BY44">
        <v>108</v>
      </c>
      <c r="BZ44">
        <v>176</v>
      </c>
      <c r="CA44">
        <v>98</v>
      </c>
      <c r="CB44">
        <v>179</v>
      </c>
      <c r="CC44">
        <v>145</v>
      </c>
      <c r="CD44">
        <v>111</v>
      </c>
      <c r="CE44">
        <v>126</v>
      </c>
      <c r="CF44">
        <v>148</v>
      </c>
      <c r="CG44">
        <v>145</v>
      </c>
      <c r="CH44">
        <v>0</v>
      </c>
      <c r="CI44">
        <v>131</v>
      </c>
      <c r="CJ44">
        <v>204</v>
      </c>
      <c r="CK44">
        <v>168</v>
      </c>
      <c r="CL44">
        <v>113</v>
      </c>
      <c r="CM44">
        <v>105</v>
      </c>
      <c r="CN44">
        <v>201</v>
      </c>
      <c r="CO44">
        <v>155</v>
      </c>
      <c r="CP44">
        <v>160</v>
      </c>
      <c r="CQ44">
        <v>165</v>
      </c>
      <c r="CR44">
        <v>168</v>
      </c>
      <c r="CS44">
        <v>132</v>
      </c>
      <c r="CT44">
        <v>150</v>
      </c>
      <c r="CU44">
        <v>117</v>
      </c>
      <c r="CV44">
        <v>90</v>
      </c>
      <c r="CW44">
        <v>91</v>
      </c>
      <c r="CX44">
        <v>74</v>
      </c>
      <c r="CY44">
        <v>108</v>
      </c>
      <c r="CZ44">
        <v>144</v>
      </c>
      <c r="DA44">
        <v>99</v>
      </c>
      <c r="DB44">
        <v>27</v>
      </c>
      <c r="DC44">
        <v>205</v>
      </c>
      <c r="DD44">
        <v>202</v>
      </c>
      <c r="DE44">
        <v>164</v>
      </c>
      <c r="DF44">
        <v>171</v>
      </c>
      <c r="DG44">
        <v>92</v>
      </c>
      <c r="DH44">
        <v>98</v>
      </c>
      <c r="DI44">
        <v>164</v>
      </c>
      <c r="DJ44">
        <v>97</v>
      </c>
      <c r="DK44">
        <v>124</v>
      </c>
      <c r="DL44">
        <v>0</v>
      </c>
      <c r="DM44">
        <v>138</v>
      </c>
      <c r="DN44">
        <v>168</v>
      </c>
      <c r="DO44">
        <v>140</v>
      </c>
      <c r="DP44">
        <v>162</v>
      </c>
      <c r="DQ44">
        <v>44</v>
      </c>
      <c r="DR44">
        <v>61</v>
      </c>
      <c r="DS44">
        <v>146</v>
      </c>
      <c r="DT44">
        <v>17</v>
      </c>
      <c r="DU44">
        <v>160</v>
      </c>
      <c r="DV44">
        <v>150</v>
      </c>
      <c r="DW44">
        <v>134</v>
      </c>
      <c r="DX44">
        <v>163</v>
      </c>
      <c r="DY44">
        <v>169</v>
      </c>
      <c r="DZ44">
        <v>177</v>
      </c>
      <c r="EA44">
        <v>66</v>
      </c>
      <c r="EB44">
        <v>0</v>
      </c>
      <c r="EC44">
        <v>154</v>
      </c>
      <c r="ED44">
        <v>0</v>
      </c>
      <c r="EE44">
        <v>0</v>
      </c>
      <c r="EF44">
        <v>0</v>
      </c>
      <c r="EG44">
        <v>134</v>
      </c>
      <c r="EH44">
        <v>0</v>
      </c>
      <c r="EI44">
        <v>174</v>
      </c>
      <c r="EJ44">
        <v>138</v>
      </c>
      <c r="EK44">
        <v>67</v>
      </c>
      <c r="EL44">
        <v>109</v>
      </c>
      <c r="EM44">
        <v>184</v>
      </c>
      <c r="EN44">
        <v>124</v>
      </c>
      <c r="EO44">
        <v>146</v>
      </c>
      <c r="EP44">
        <v>217</v>
      </c>
      <c r="EQ44">
        <v>152</v>
      </c>
      <c r="ER44">
        <v>169</v>
      </c>
      <c r="ES44">
        <v>0</v>
      </c>
      <c r="ET44">
        <v>240</v>
      </c>
      <c r="EU44">
        <v>42</v>
      </c>
      <c r="EV44">
        <v>137</v>
      </c>
      <c r="EW44">
        <v>55</v>
      </c>
      <c r="EX44">
        <v>0</v>
      </c>
      <c r="EY44">
        <v>158</v>
      </c>
      <c r="EZ44">
        <v>29</v>
      </c>
      <c r="FA44">
        <v>28</v>
      </c>
      <c r="FB44">
        <v>118</v>
      </c>
      <c r="FC44">
        <v>160</v>
      </c>
      <c r="FD44">
        <v>92</v>
      </c>
      <c r="FE44">
        <v>205</v>
      </c>
      <c r="FF44">
        <v>87</v>
      </c>
      <c r="FG44">
        <v>202</v>
      </c>
      <c r="FH44">
        <v>88</v>
      </c>
      <c r="FI44">
        <v>107</v>
      </c>
      <c r="FJ44">
        <v>179</v>
      </c>
      <c r="FK44">
        <v>106</v>
      </c>
      <c r="FL44">
        <v>148</v>
      </c>
      <c r="FM44">
        <v>144</v>
      </c>
      <c r="FN44">
        <v>176</v>
      </c>
      <c r="FO44">
        <v>174</v>
      </c>
      <c r="FP44">
        <v>0</v>
      </c>
      <c r="FQ44">
        <v>146</v>
      </c>
      <c r="FR44">
        <v>166</v>
      </c>
      <c r="FS44">
        <v>164</v>
      </c>
      <c r="FT44">
        <v>101</v>
      </c>
      <c r="FU44">
        <v>105</v>
      </c>
      <c r="FV44">
        <v>100</v>
      </c>
      <c r="FW44">
        <v>174</v>
      </c>
      <c r="FX44">
        <v>138</v>
      </c>
      <c r="FY44">
        <v>171</v>
      </c>
      <c r="FZ44">
        <v>0</v>
      </c>
      <c r="GA44">
        <v>124</v>
      </c>
      <c r="GB44">
        <v>132</v>
      </c>
      <c r="GC44">
        <v>185</v>
      </c>
      <c r="GD44">
        <v>0</v>
      </c>
      <c r="GE44">
        <v>0</v>
      </c>
      <c r="GF44">
        <v>66</v>
      </c>
      <c r="GG44">
        <v>173</v>
      </c>
      <c r="GH44">
        <v>122</v>
      </c>
      <c r="GI44">
        <v>24</v>
      </c>
      <c r="GJ44">
        <v>0</v>
      </c>
      <c r="GK44">
        <v>116</v>
      </c>
      <c r="GL44">
        <v>0</v>
      </c>
      <c r="GM44">
        <v>131</v>
      </c>
      <c r="GN44">
        <v>54</v>
      </c>
      <c r="GO44">
        <v>127</v>
      </c>
      <c r="GP44">
        <v>0</v>
      </c>
      <c r="GQ44">
        <v>124</v>
      </c>
      <c r="GR44">
        <v>64</v>
      </c>
      <c r="GS44">
        <v>173</v>
      </c>
      <c r="GT44">
        <v>49</v>
      </c>
      <c r="GU44">
        <v>164</v>
      </c>
      <c r="GV44">
        <v>130</v>
      </c>
      <c r="GW44">
        <v>0</v>
      </c>
      <c r="GX44">
        <v>49</v>
      </c>
      <c r="GY44">
        <v>186</v>
      </c>
      <c r="GZ44">
        <v>0</v>
      </c>
      <c r="HA44">
        <v>185</v>
      </c>
      <c r="HB44">
        <v>151</v>
      </c>
      <c r="HC44">
        <v>157</v>
      </c>
      <c r="HD44">
        <v>171</v>
      </c>
      <c r="HE44">
        <v>0</v>
      </c>
      <c r="HF44">
        <v>133</v>
      </c>
      <c r="HG44">
        <v>0</v>
      </c>
      <c r="HH44">
        <v>183</v>
      </c>
      <c r="HI44">
        <v>86</v>
      </c>
      <c r="HJ44">
        <v>150</v>
      </c>
      <c r="HK44">
        <v>159</v>
      </c>
      <c r="HL44">
        <v>138</v>
      </c>
      <c r="HM44">
        <v>124</v>
      </c>
      <c r="HN44">
        <v>158</v>
      </c>
      <c r="HO44">
        <v>106</v>
      </c>
      <c r="HP44">
        <v>0</v>
      </c>
      <c r="HQ44">
        <v>165</v>
      </c>
      <c r="HR44">
        <v>146</v>
      </c>
      <c r="HS44">
        <v>201</v>
      </c>
      <c r="HT44">
        <v>151</v>
      </c>
      <c r="HU44">
        <v>173</v>
      </c>
      <c r="HV44">
        <v>175</v>
      </c>
      <c r="HW44">
        <v>105</v>
      </c>
      <c r="HX44">
        <v>141</v>
      </c>
      <c r="HY44">
        <v>177</v>
      </c>
      <c r="HZ44">
        <v>178</v>
      </c>
      <c r="IA44">
        <v>0</v>
      </c>
      <c r="IB44">
        <v>173</v>
      </c>
      <c r="IC44">
        <v>159</v>
      </c>
      <c r="ID44">
        <v>169</v>
      </c>
      <c r="IE44">
        <v>139</v>
      </c>
      <c r="IF44">
        <v>187</v>
      </c>
      <c r="IG44">
        <v>161</v>
      </c>
      <c r="IH44">
        <v>200</v>
      </c>
      <c r="II44">
        <v>169</v>
      </c>
      <c r="IJ44">
        <v>200</v>
      </c>
      <c r="IK44">
        <v>116</v>
      </c>
      <c r="IL44">
        <v>68</v>
      </c>
      <c r="IM44">
        <v>104</v>
      </c>
      <c r="IN44">
        <v>188</v>
      </c>
      <c r="IO44">
        <v>74</v>
      </c>
      <c r="IP44">
        <v>130</v>
      </c>
      <c r="IQ44">
        <v>202</v>
      </c>
      <c r="IR44">
        <v>113</v>
      </c>
      <c r="IS44">
        <v>201</v>
      </c>
      <c r="IT44">
        <v>0</v>
      </c>
      <c r="IU44">
        <v>187</v>
      </c>
      <c r="IV44">
        <v>97</v>
      </c>
    </row>
    <row r="45" spans="1:256" x14ac:dyDescent="0.15">
      <c r="A45">
        <v>129</v>
      </c>
      <c r="B45">
        <v>0</v>
      </c>
      <c r="C45">
        <v>171</v>
      </c>
      <c r="D45">
        <v>112</v>
      </c>
      <c r="E45">
        <v>164</v>
      </c>
      <c r="F45">
        <v>0</v>
      </c>
      <c r="G45">
        <v>116</v>
      </c>
      <c r="H45">
        <v>103</v>
      </c>
      <c r="I45">
        <v>95</v>
      </c>
      <c r="J45">
        <v>161</v>
      </c>
      <c r="K45">
        <v>0</v>
      </c>
      <c r="L45">
        <v>176</v>
      </c>
      <c r="M45">
        <v>58</v>
      </c>
      <c r="N45">
        <v>217</v>
      </c>
      <c r="O45">
        <v>0</v>
      </c>
      <c r="P45">
        <v>4</v>
      </c>
      <c r="Q45">
        <v>161</v>
      </c>
      <c r="R45">
        <v>70</v>
      </c>
      <c r="S45">
        <v>198</v>
      </c>
      <c r="T45">
        <v>122</v>
      </c>
      <c r="U45">
        <v>176</v>
      </c>
      <c r="V45">
        <v>116</v>
      </c>
      <c r="W45">
        <v>149</v>
      </c>
      <c r="X45">
        <v>166</v>
      </c>
      <c r="Y45">
        <v>0</v>
      </c>
      <c r="Z45">
        <v>198</v>
      </c>
      <c r="AA45">
        <v>196</v>
      </c>
      <c r="AB45">
        <v>134</v>
      </c>
      <c r="AC45">
        <v>43</v>
      </c>
      <c r="AD45">
        <v>137</v>
      </c>
      <c r="AE45">
        <v>159</v>
      </c>
      <c r="AF45">
        <v>180</v>
      </c>
      <c r="AG45">
        <v>96</v>
      </c>
      <c r="AH45">
        <v>159</v>
      </c>
      <c r="AI45">
        <v>177</v>
      </c>
      <c r="AJ45">
        <v>182</v>
      </c>
      <c r="AK45">
        <v>160</v>
      </c>
      <c r="AL45">
        <v>0</v>
      </c>
      <c r="AM45">
        <v>109</v>
      </c>
      <c r="AN45">
        <v>44</v>
      </c>
      <c r="AO45">
        <v>146</v>
      </c>
      <c r="AP45">
        <v>151</v>
      </c>
      <c r="AQ45">
        <v>0</v>
      </c>
      <c r="AR45">
        <v>152</v>
      </c>
      <c r="AS45">
        <v>176</v>
      </c>
      <c r="AT45">
        <v>0</v>
      </c>
      <c r="AU45">
        <v>172</v>
      </c>
      <c r="AV45">
        <v>158</v>
      </c>
      <c r="AW45">
        <v>56</v>
      </c>
      <c r="AX45">
        <v>124</v>
      </c>
      <c r="AY45">
        <v>71</v>
      </c>
      <c r="AZ45">
        <v>18</v>
      </c>
      <c r="BA45">
        <v>223</v>
      </c>
      <c r="BB45">
        <v>160</v>
      </c>
      <c r="BC45">
        <v>138</v>
      </c>
      <c r="BD45">
        <v>173</v>
      </c>
      <c r="BE45">
        <v>168</v>
      </c>
      <c r="BF45">
        <v>55</v>
      </c>
      <c r="BG45">
        <v>0</v>
      </c>
      <c r="BH45">
        <v>117</v>
      </c>
      <c r="BI45">
        <v>155</v>
      </c>
      <c r="BJ45">
        <v>134</v>
      </c>
      <c r="BK45">
        <v>0</v>
      </c>
      <c r="BL45">
        <v>181</v>
      </c>
      <c r="BM45">
        <v>118</v>
      </c>
      <c r="BN45">
        <v>133</v>
      </c>
      <c r="BO45">
        <v>0</v>
      </c>
      <c r="BP45">
        <v>180</v>
      </c>
      <c r="BQ45">
        <v>202</v>
      </c>
      <c r="BR45">
        <v>175</v>
      </c>
      <c r="BS45">
        <v>172</v>
      </c>
      <c r="BT45">
        <v>175</v>
      </c>
      <c r="BU45">
        <v>168</v>
      </c>
      <c r="BV45">
        <v>130</v>
      </c>
      <c r="BW45">
        <v>0</v>
      </c>
      <c r="BX45">
        <v>143</v>
      </c>
      <c r="BY45">
        <v>159</v>
      </c>
      <c r="BZ45">
        <v>92</v>
      </c>
      <c r="CA45">
        <v>113</v>
      </c>
      <c r="CB45">
        <v>165</v>
      </c>
      <c r="CC45">
        <v>19</v>
      </c>
      <c r="CD45">
        <v>191</v>
      </c>
      <c r="CE45">
        <v>44</v>
      </c>
      <c r="CF45">
        <v>0</v>
      </c>
      <c r="CG45">
        <v>171</v>
      </c>
      <c r="CH45">
        <v>90</v>
      </c>
      <c r="CI45">
        <v>129</v>
      </c>
      <c r="CJ45">
        <v>167</v>
      </c>
      <c r="CK45">
        <v>190</v>
      </c>
      <c r="CL45">
        <v>128</v>
      </c>
      <c r="CM45">
        <v>166</v>
      </c>
      <c r="CN45">
        <v>158</v>
      </c>
      <c r="CO45">
        <v>218</v>
      </c>
      <c r="CP45">
        <v>129</v>
      </c>
      <c r="CQ45">
        <v>121</v>
      </c>
      <c r="CR45">
        <v>106</v>
      </c>
      <c r="CS45">
        <v>137</v>
      </c>
      <c r="CT45">
        <v>153</v>
      </c>
      <c r="CU45">
        <v>73</v>
      </c>
      <c r="CV45">
        <v>61</v>
      </c>
      <c r="CW45">
        <v>178</v>
      </c>
      <c r="CX45">
        <v>0</v>
      </c>
      <c r="CY45">
        <v>158</v>
      </c>
      <c r="CZ45">
        <v>123</v>
      </c>
      <c r="DA45">
        <v>94</v>
      </c>
      <c r="DB45">
        <v>140</v>
      </c>
      <c r="DC45">
        <v>165</v>
      </c>
      <c r="DD45">
        <v>139</v>
      </c>
      <c r="DE45">
        <v>192</v>
      </c>
      <c r="DF45">
        <v>110</v>
      </c>
      <c r="DG45">
        <v>120</v>
      </c>
      <c r="DH45">
        <v>159</v>
      </c>
      <c r="DI45">
        <v>0</v>
      </c>
      <c r="DJ45">
        <v>165</v>
      </c>
      <c r="DK45">
        <v>111</v>
      </c>
      <c r="DL45">
        <v>63</v>
      </c>
      <c r="DM45">
        <v>0</v>
      </c>
      <c r="DN45">
        <v>61</v>
      </c>
      <c r="DO45">
        <v>169</v>
      </c>
      <c r="DP45">
        <v>102</v>
      </c>
      <c r="DQ45">
        <v>115</v>
      </c>
      <c r="DR45">
        <v>142</v>
      </c>
      <c r="DS45">
        <v>20</v>
      </c>
      <c r="DT45">
        <v>119</v>
      </c>
      <c r="DU45">
        <v>166</v>
      </c>
      <c r="DV45">
        <v>111</v>
      </c>
      <c r="DW45">
        <v>2</v>
      </c>
      <c r="DX45">
        <v>169</v>
      </c>
      <c r="DY45">
        <v>181</v>
      </c>
      <c r="DZ45">
        <v>135</v>
      </c>
      <c r="EA45">
        <v>137</v>
      </c>
      <c r="EB45">
        <v>133</v>
      </c>
      <c r="EC45">
        <v>133</v>
      </c>
      <c r="ED45">
        <v>171</v>
      </c>
      <c r="EE45">
        <v>173</v>
      </c>
      <c r="EF45">
        <v>149</v>
      </c>
      <c r="EG45">
        <v>201</v>
      </c>
      <c r="EH45">
        <v>157</v>
      </c>
      <c r="EI45">
        <v>126</v>
      </c>
      <c r="EJ45">
        <v>123</v>
      </c>
      <c r="EK45">
        <v>132</v>
      </c>
      <c r="EL45">
        <v>79</v>
      </c>
      <c r="EM45">
        <v>113</v>
      </c>
      <c r="EN45">
        <v>0</v>
      </c>
      <c r="EO45">
        <v>137</v>
      </c>
      <c r="EP45">
        <v>122</v>
      </c>
      <c r="EQ45">
        <v>0</v>
      </c>
      <c r="ER45">
        <v>161</v>
      </c>
      <c r="ES45">
        <v>0</v>
      </c>
      <c r="ET45">
        <v>119</v>
      </c>
      <c r="EU45">
        <v>200</v>
      </c>
      <c r="EV45">
        <v>136</v>
      </c>
      <c r="EW45">
        <v>203</v>
      </c>
      <c r="EX45">
        <v>199</v>
      </c>
      <c r="EY45">
        <v>214</v>
      </c>
      <c r="EZ45">
        <v>87</v>
      </c>
      <c r="FA45">
        <v>153</v>
      </c>
      <c r="FB45">
        <v>97</v>
      </c>
      <c r="FC45">
        <v>112</v>
      </c>
      <c r="FD45">
        <v>62</v>
      </c>
      <c r="FE45">
        <v>72</v>
      </c>
      <c r="FF45">
        <v>169</v>
      </c>
      <c r="FG45">
        <v>163</v>
      </c>
      <c r="FH45">
        <v>152</v>
      </c>
      <c r="FI45">
        <v>183</v>
      </c>
      <c r="FJ45">
        <v>40</v>
      </c>
      <c r="FK45">
        <v>58</v>
      </c>
      <c r="FL45">
        <v>109</v>
      </c>
      <c r="FM45">
        <v>165</v>
      </c>
      <c r="FN45">
        <v>0</v>
      </c>
      <c r="FO45">
        <v>132</v>
      </c>
      <c r="FP45">
        <v>76</v>
      </c>
      <c r="FQ45">
        <v>153</v>
      </c>
      <c r="FR45">
        <v>153</v>
      </c>
      <c r="FS45">
        <v>0</v>
      </c>
      <c r="FT45">
        <v>114</v>
      </c>
      <c r="FU45">
        <v>182</v>
      </c>
      <c r="FV45">
        <v>132</v>
      </c>
      <c r="FW45">
        <v>101</v>
      </c>
      <c r="FX45">
        <v>166</v>
      </c>
      <c r="FY45">
        <v>92</v>
      </c>
      <c r="FZ45">
        <v>0</v>
      </c>
      <c r="GA45">
        <v>45</v>
      </c>
      <c r="GB45">
        <v>108</v>
      </c>
      <c r="GC45">
        <v>171</v>
      </c>
      <c r="GD45">
        <v>148</v>
      </c>
      <c r="GE45">
        <v>173</v>
      </c>
      <c r="GF45">
        <v>149</v>
      </c>
      <c r="GG45">
        <v>163</v>
      </c>
      <c r="GH45">
        <v>0</v>
      </c>
      <c r="GI45">
        <v>99</v>
      </c>
      <c r="GJ45">
        <v>138</v>
      </c>
      <c r="GK45">
        <v>156</v>
      </c>
      <c r="GL45">
        <v>171</v>
      </c>
      <c r="GM45">
        <v>189</v>
      </c>
      <c r="GN45">
        <v>139</v>
      </c>
      <c r="GO45">
        <v>142</v>
      </c>
      <c r="GP45">
        <v>78</v>
      </c>
      <c r="GQ45">
        <v>203</v>
      </c>
      <c r="GR45">
        <v>28</v>
      </c>
      <c r="GS45">
        <v>186</v>
      </c>
      <c r="GT45">
        <v>93</v>
      </c>
      <c r="GU45">
        <v>105</v>
      </c>
      <c r="GV45">
        <v>174</v>
      </c>
      <c r="GW45">
        <v>82</v>
      </c>
      <c r="GX45">
        <v>128</v>
      </c>
      <c r="GY45">
        <v>132</v>
      </c>
      <c r="GZ45">
        <v>0</v>
      </c>
      <c r="HA45">
        <v>181</v>
      </c>
      <c r="HB45">
        <v>160</v>
      </c>
      <c r="HC45">
        <v>24</v>
      </c>
      <c r="HD45">
        <v>45</v>
      </c>
      <c r="HE45">
        <v>52</v>
      </c>
      <c r="HF45">
        <v>140</v>
      </c>
      <c r="HG45">
        <v>0</v>
      </c>
      <c r="HH45">
        <v>184</v>
      </c>
      <c r="HI45">
        <v>185</v>
      </c>
      <c r="HJ45">
        <v>136</v>
      </c>
      <c r="HK45">
        <v>0</v>
      </c>
      <c r="HL45">
        <v>207</v>
      </c>
      <c r="HM45">
        <v>129</v>
      </c>
      <c r="HN45">
        <v>165</v>
      </c>
      <c r="HO45">
        <v>0</v>
      </c>
      <c r="HP45">
        <v>150</v>
      </c>
      <c r="HQ45">
        <v>118</v>
      </c>
      <c r="HR45">
        <v>88</v>
      </c>
      <c r="HS45">
        <v>136</v>
      </c>
      <c r="HT45">
        <v>101</v>
      </c>
      <c r="HU45">
        <v>148</v>
      </c>
      <c r="HV45">
        <v>188</v>
      </c>
      <c r="HW45">
        <v>151</v>
      </c>
      <c r="HX45">
        <v>151</v>
      </c>
      <c r="HY45">
        <v>161</v>
      </c>
      <c r="HZ45">
        <v>110</v>
      </c>
      <c r="IA45">
        <v>161</v>
      </c>
      <c r="IB45">
        <v>0</v>
      </c>
      <c r="IC45">
        <v>147</v>
      </c>
      <c r="ID45">
        <v>179</v>
      </c>
      <c r="IE45">
        <v>143</v>
      </c>
      <c r="IF45">
        <v>126</v>
      </c>
      <c r="IG45">
        <v>179</v>
      </c>
      <c r="IH45">
        <v>200</v>
      </c>
      <c r="II45">
        <v>43</v>
      </c>
      <c r="IJ45">
        <v>35</v>
      </c>
      <c r="IK45">
        <v>122</v>
      </c>
      <c r="IL45">
        <v>83</v>
      </c>
      <c r="IM45">
        <v>176</v>
      </c>
      <c r="IN45">
        <v>177</v>
      </c>
      <c r="IO45">
        <v>145</v>
      </c>
      <c r="IP45">
        <v>119</v>
      </c>
      <c r="IQ45">
        <v>0</v>
      </c>
      <c r="IR45">
        <v>121</v>
      </c>
      <c r="IS45">
        <v>67</v>
      </c>
      <c r="IT45">
        <v>175</v>
      </c>
      <c r="IU45">
        <v>46</v>
      </c>
      <c r="IV45">
        <v>126</v>
      </c>
    </row>
    <row r="46" spans="1:256" x14ac:dyDescent="0.15">
      <c r="A46">
        <v>190</v>
      </c>
      <c r="B46">
        <v>177</v>
      </c>
      <c r="C46">
        <v>0</v>
      </c>
      <c r="D46">
        <v>171</v>
      </c>
      <c r="E46">
        <v>60</v>
      </c>
      <c r="F46">
        <v>125</v>
      </c>
      <c r="G46">
        <v>151</v>
      </c>
      <c r="H46">
        <v>61</v>
      </c>
      <c r="I46">
        <v>156</v>
      </c>
      <c r="J46">
        <v>107</v>
      </c>
      <c r="K46">
        <v>113</v>
      </c>
      <c r="L46">
        <v>161</v>
      </c>
      <c r="M46">
        <v>193</v>
      </c>
      <c r="N46">
        <v>166</v>
      </c>
      <c r="O46">
        <v>134</v>
      </c>
      <c r="P46">
        <v>78</v>
      </c>
      <c r="Q46">
        <v>150</v>
      </c>
      <c r="R46">
        <v>126</v>
      </c>
      <c r="S46">
        <v>71</v>
      </c>
      <c r="T46">
        <v>99</v>
      </c>
      <c r="U46">
        <v>0</v>
      </c>
      <c r="V46">
        <v>112</v>
      </c>
      <c r="W46">
        <v>123</v>
      </c>
      <c r="X46">
        <v>178</v>
      </c>
      <c r="Y46">
        <v>177</v>
      </c>
      <c r="Z46">
        <v>140</v>
      </c>
      <c r="AA46">
        <v>193</v>
      </c>
      <c r="AB46">
        <v>0</v>
      </c>
      <c r="AC46">
        <v>143</v>
      </c>
      <c r="AD46">
        <v>151</v>
      </c>
      <c r="AE46">
        <v>136</v>
      </c>
      <c r="AF46">
        <v>94</v>
      </c>
      <c r="AG46">
        <v>88</v>
      </c>
      <c r="AH46">
        <v>173</v>
      </c>
      <c r="AI46">
        <v>131</v>
      </c>
      <c r="AJ46">
        <v>90</v>
      </c>
      <c r="AK46">
        <v>126</v>
      </c>
      <c r="AL46">
        <v>40</v>
      </c>
      <c r="AM46">
        <v>163</v>
      </c>
      <c r="AN46">
        <v>80</v>
      </c>
      <c r="AO46">
        <v>194</v>
      </c>
      <c r="AP46">
        <v>94</v>
      </c>
      <c r="AQ46">
        <v>144</v>
      </c>
      <c r="AR46">
        <v>136</v>
      </c>
      <c r="AS46">
        <v>131</v>
      </c>
      <c r="AT46">
        <v>220</v>
      </c>
      <c r="AU46">
        <v>148</v>
      </c>
      <c r="AV46">
        <v>105</v>
      </c>
      <c r="AW46">
        <v>54</v>
      </c>
      <c r="AX46">
        <v>145</v>
      </c>
      <c r="AY46">
        <v>178</v>
      </c>
      <c r="AZ46">
        <v>177</v>
      </c>
      <c r="BA46">
        <v>173</v>
      </c>
      <c r="BB46">
        <v>134</v>
      </c>
      <c r="BC46">
        <v>110</v>
      </c>
      <c r="BD46">
        <v>116</v>
      </c>
      <c r="BE46">
        <v>161</v>
      </c>
      <c r="BF46">
        <v>100</v>
      </c>
      <c r="BG46">
        <v>0</v>
      </c>
      <c r="BH46">
        <v>0</v>
      </c>
      <c r="BI46">
        <v>126</v>
      </c>
      <c r="BJ46">
        <v>170</v>
      </c>
      <c r="BK46">
        <v>71</v>
      </c>
      <c r="BL46">
        <v>119</v>
      </c>
      <c r="BM46">
        <v>94</v>
      </c>
      <c r="BN46">
        <v>0</v>
      </c>
      <c r="BO46">
        <v>138</v>
      </c>
      <c r="BP46">
        <v>108</v>
      </c>
      <c r="BQ46">
        <v>186</v>
      </c>
      <c r="BR46">
        <v>75</v>
      </c>
      <c r="BS46">
        <v>122</v>
      </c>
      <c r="BT46">
        <v>170</v>
      </c>
      <c r="BU46">
        <v>106</v>
      </c>
      <c r="BV46">
        <v>119</v>
      </c>
      <c r="BW46">
        <v>113</v>
      </c>
      <c r="BX46">
        <v>110</v>
      </c>
      <c r="BY46">
        <v>125</v>
      </c>
      <c r="BZ46">
        <v>130</v>
      </c>
      <c r="CA46">
        <v>152</v>
      </c>
      <c r="CB46">
        <v>163</v>
      </c>
      <c r="CC46">
        <v>151</v>
      </c>
      <c r="CD46">
        <v>122</v>
      </c>
      <c r="CE46">
        <v>0</v>
      </c>
      <c r="CF46">
        <v>105</v>
      </c>
      <c r="CG46">
        <v>128</v>
      </c>
      <c r="CH46">
        <v>32</v>
      </c>
      <c r="CI46">
        <v>132</v>
      </c>
      <c r="CJ46">
        <v>120</v>
      </c>
      <c r="CK46">
        <v>96</v>
      </c>
      <c r="CL46">
        <v>207</v>
      </c>
      <c r="CM46">
        <v>52</v>
      </c>
      <c r="CN46">
        <v>0</v>
      </c>
      <c r="CO46">
        <v>163</v>
      </c>
      <c r="CP46">
        <v>159</v>
      </c>
      <c r="CQ46">
        <v>141</v>
      </c>
      <c r="CR46">
        <v>100</v>
      </c>
      <c r="CS46">
        <v>106</v>
      </c>
      <c r="CT46">
        <v>147</v>
      </c>
      <c r="CU46">
        <v>0</v>
      </c>
      <c r="CV46">
        <v>131</v>
      </c>
      <c r="CW46">
        <v>105</v>
      </c>
      <c r="CX46">
        <v>112</v>
      </c>
      <c r="CY46">
        <v>154</v>
      </c>
      <c r="CZ46">
        <v>168</v>
      </c>
      <c r="DA46">
        <v>187</v>
      </c>
      <c r="DB46">
        <v>103</v>
      </c>
      <c r="DC46">
        <v>153</v>
      </c>
      <c r="DD46">
        <v>139</v>
      </c>
      <c r="DE46">
        <v>146</v>
      </c>
      <c r="DF46">
        <v>131</v>
      </c>
      <c r="DG46">
        <v>102</v>
      </c>
      <c r="DH46">
        <v>153</v>
      </c>
      <c r="DI46">
        <v>68</v>
      </c>
      <c r="DJ46">
        <v>168</v>
      </c>
      <c r="DK46">
        <v>169</v>
      </c>
      <c r="DL46">
        <v>75</v>
      </c>
      <c r="DM46">
        <v>167</v>
      </c>
      <c r="DN46">
        <v>204</v>
      </c>
      <c r="DO46">
        <v>121</v>
      </c>
      <c r="DP46">
        <v>160</v>
      </c>
      <c r="DQ46">
        <v>138</v>
      </c>
      <c r="DR46">
        <v>178</v>
      </c>
      <c r="DS46">
        <v>165</v>
      </c>
      <c r="DT46">
        <v>160</v>
      </c>
      <c r="DU46">
        <v>171</v>
      </c>
      <c r="DV46">
        <v>115</v>
      </c>
      <c r="DW46">
        <v>0</v>
      </c>
      <c r="DX46">
        <v>175</v>
      </c>
      <c r="DY46">
        <v>0</v>
      </c>
      <c r="DZ46">
        <v>92</v>
      </c>
      <c r="EA46">
        <v>173</v>
      </c>
      <c r="EB46">
        <v>210</v>
      </c>
      <c r="EC46">
        <v>111</v>
      </c>
      <c r="ED46">
        <v>148</v>
      </c>
      <c r="EE46">
        <v>150</v>
      </c>
      <c r="EF46">
        <v>140</v>
      </c>
      <c r="EG46">
        <v>33</v>
      </c>
      <c r="EH46">
        <v>65</v>
      </c>
      <c r="EI46">
        <v>132</v>
      </c>
      <c r="EJ46">
        <v>132</v>
      </c>
      <c r="EK46">
        <v>107</v>
      </c>
      <c r="EL46">
        <v>160</v>
      </c>
      <c r="EM46">
        <v>159</v>
      </c>
      <c r="EN46">
        <v>84</v>
      </c>
      <c r="EO46">
        <v>79</v>
      </c>
      <c r="EP46">
        <v>140</v>
      </c>
      <c r="EQ46">
        <v>118</v>
      </c>
      <c r="ER46">
        <v>0</v>
      </c>
      <c r="ES46">
        <v>177</v>
      </c>
      <c r="ET46">
        <v>154</v>
      </c>
      <c r="EU46">
        <v>171</v>
      </c>
      <c r="EV46">
        <v>45</v>
      </c>
      <c r="EW46">
        <v>215</v>
      </c>
      <c r="EX46">
        <v>133</v>
      </c>
      <c r="EY46">
        <v>0</v>
      </c>
      <c r="EZ46">
        <v>79</v>
      </c>
      <c r="FA46">
        <v>168</v>
      </c>
      <c r="FB46">
        <v>0</v>
      </c>
      <c r="FC46">
        <v>0</v>
      </c>
      <c r="FD46">
        <v>129</v>
      </c>
      <c r="FE46">
        <v>0</v>
      </c>
      <c r="FF46">
        <v>0</v>
      </c>
      <c r="FG46">
        <v>0</v>
      </c>
      <c r="FH46">
        <v>155</v>
      </c>
      <c r="FI46">
        <v>24</v>
      </c>
      <c r="FJ46">
        <v>176</v>
      </c>
      <c r="FK46">
        <v>138</v>
      </c>
      <c r="FL46">
        <v>53</v>
      </c>
      <c r="FM46">
        <v>64</v>
      </c>
      <c r="FN46">
        <v>84</v>
      </c>
      <c r="FO46">
        <v>0</v>
      </c>
      <c r="FP46">
        <v>165</v>
      </c>
      <c r="FQ46">
        <v>135</v>
      </c>
      <c r="FR46">
        <v>125</v>
      </c>
      <c r="FS46">
        <v>106</v>
      </c>
      <c r="FT46">
        <v>123</v>
      </c>
      <c r="FU46">
        <v>0</v>
      </c>
      <c r="FV46">
        <v>0</v>
      </c>
      <c r="FW46">
        <v>0</v>
      </c>
      <c r="FX46">
        <v>93</v>
      </c>
      <c r="FY46">
        <v>14</v>
      </c>
      <c r="FZ46">
        <v>158</v>
      </c>
      <c r="GA46">
        <v>151</v>
      </c>
      <c r="GB46">
        <v>0</v>
      </c>
      <c r="GC46">
        <v>204</v>
      </c>
      <c r="GD46">
        <v>182</v>
      </c>
      <c r="GE46">
        <v>121</v>
      </c>
      <c r="GF46">
        <v>124</v>
      </c>
      <c r="GG46">
        <v>137</v>
      </c>
      <c r="GH46">
        <v>89</v>
      </c>
      <c r="GI46">
        <v>26</v>
      </c>
      <c r="GJ46">
        <v>0</v>
      </c>
      <c r="GK46">
        <v>132</v>
      </c>
      <c r="GL46">
        <v>193</v>
      </c>
      <c r="GM46">
        <v>0</v>
      </c>
      <c r="GN46">
        <v>157</v>
      </c>
      <c r="GO46">
        <v>130</v>
      </c>
      <c r="GP46">
        <v>79</v>
      </c>
      <c r="GQ46">
        <v>139</v>
      </c>
      <c r="GR46">
        <v>134</v>
      </c>
      <c r="GS46">
        <v>78</v>
      </c>
      <c r="GT46">
        <v>148</v>
      </c>
      <c r="GU46">
        <v>137</v>
      </c>
      <c r="GV46">
        <v>152</v>
      </c>
      <c r="GW46">
        <v>0</v>
      </c>
      <c r="GX46">
        <v>80</v>
      </c>
      <c r="GY46">
        <v>138</v>
      </c>
      <c r="GZ46">
        <v>0</v>
      </c>
      <c r="HA46">
        <v>51</v>
      </c>
      <c r="HB46">
        <v>110</v>
      </c>
      <c r="HC46">
        <v>147</v>
      </c>
      <c r="HD46">
        <v>170</v>
      </c>
      <c r="HE46">
        <v>0</v>
      </c>
      <c r="HF46">
        <v>152</v>
      </c>
      <c r="HG46">
        <v>22</v>
      </c>
      <c r="HH46">
        <v>148</v>
      </c>
      <c r="HI46">
        <v>197</v>
      </c>
      <c r="HJ46">
        <v>186</v>
      </c>
      <c r="HK46">
        <v>67</v>
      </c>
      <c r="HL46">
        <v>121</v>
      </c>
      <c r="HM46">
        <v>117</v>
      </c>
      <c r="HN46">
        <v>0</v>
      </c>
      <c r="HO46">
        <v>121</v>
      </c>
      <c r="HP46">
        <v>0</v>
      </c>
      <c r="HQ46">
        <v>149</v>
      </c>
      <c r="HR46">
        <v>21</v>
      </c>
      <c r="HS46">
        <v>126</v>
      </c>
      <c r="HT46">
        <v>116</v>
      </c>
      <c r="HU46">
        <v>0</v>
      </c>
      <c r="HV46">
        <v>169</v>
      </c>
      <c r="HW46">
        <v>116</v>
      </c>
      <c r="HX46">
        <v>0</v>
      </c>
      <c r="HY46">
        <v>0</v>
      </c>
      <c r="HZ46">
        <v>112</v>
      </c>
      <c r="IA46">
        <v>0</v>
      </c>
      <c r="IB46">
        <v>0</v>
      </c>
      <c r="IC46">
        <v>163</v>
      </c>
      <c r="ID46">
        <v>177</v>
      </c>
      <c r="IE46">
        <v>0</v>
      </c>
      <c r="IF46">
        <v>58</v>
      </c>
      <c r="IG46">
        <v>128</v>
      </c>
      <c r="IH46">
        <v>135</v>
      </c>
      <c r="II46">
        <v>79</v>
      </c>
      <c r="IJ46">
        <v>119</v>
      </c>
      <c r="IK46">
        <v>152</v>
      </c>
      <c r="IL46">
        <v>150</v>
      </c>
      <c r="IM46">
        <v>134</v>
      </c>
      <c r="IN46">
        <v>109</v>
      </c>
      <c r="IO46">
        <v>71</v>
      </c>
      <c r="IP46">
        <v>184</v>
      </c>
      <c r="IQ46">
        <v>84</v>
      </c>
      <c r="IR46">
        <v>202</v>
      </c>
      <c r="IS46">
        <v>97</v>
      </c>
      <c r="IT46">
        <v>173</v>
      </c>
      <c r="IU46">
        <v>152</v>
      </c>
      <c r="IV46">
        <v>137</v>
      </c>
    </row>
    <row r="47" spans="1:256" x14ac:dyDescent="0.15">
      <c r="A47">
        <v>16</v>
      </c>
      <c r="B47">
        <v>193</v>
      </c>
      <c r="C47">
        <v>48</v>
      </c>
      <c r="D47">
        <v>71</v>
      </c>
      <c r="E47">
        <v>21</v>
      </c>
      <c r="F47">
        <v>176</v>
      </c>
      <c r="G47">
        <v>118</v>
      </c>
      <c r="H47">
        <v>152</v>
      </c>
      <c r="I47">
        <v>143</v>
      </c>
      <c r="J47">
        <v>76</v>
      </c>
      <c r="K47">
        <v>111</v>
      </c>
      <c r="L47">
        <v>0</v>
      </c>
      <c r="M47">
        <v>124</v>
      </c>
      <c r="N47">
        <v>149</v>
      </c>
      <c r="O47">
        <v>0</v>
      </c>
      <c r="P47">
        <v>111</v>
      </c>
      <c r="Q47">
        <v>25</v>
      </c>
      <c r="R47">
        <v>0</v>
      </c>
      <c r="S47">
        <v>152</v>
      </c>
      <c r="T47">
        <v>65</v>
      </c>
      <c r="U47">
        <v>0</v>
      </c>
      <c r="V47">
        <v>78</v>
      </c>
      <c r="W47">
        <v>70</v>
      </c>
      <c r="X47">
        <v>169</v>
      </c>
      <c r="Y47">
        <v>131</v>
      </c>
      <c r="Z47">
        <v>0</v>
      </c>
      <c r="AA47">
        <v>113</v>
      </c>
      <c r="AB47">
        <v>0</v>
      </c>
      <c r="AC47">
        <v>141</v>
      </c>
      <c r="AD47">
        <v>90</v>
      </c>
      <c r="AE47">
        <v>139</v>
      </c>
      <c r="AF47">
        <v>185</v>
      </c>
      <c r="AG47">
        <v>159</v>
      </c>
      <c r="AH47">
        <v>154</v>
      </c>
      <c r="AI47">
        <v>38</v>
      </c>
      <c r="AJ47">
        <v>201</v>
      </c>
      <c r="AK47">
        <v>87</v>
      </c>
      <c r="AL47">
        <v>160</v>
      </c>
      <c r="AM47">
        <v>0</v>
      </c>
      <c r="AN47">
        <v>168</v>
      </c>
      <c r="AO47">
        <v>0</v>
      </c>
      <c r="AP47">
        <v>120</v>
      </c>
      <c r="AQ47">
        <v>194</v>
      </c>
      <c r="AR47">
        <v>160</v>
      </c>
      <c r="AS47">
        <v>89</v>
      </c>
      <c r="AT47">
        <v>98</v>
      </c>
      <c r="AU47">
        <v>49</v>
      </c>
      <c r="AV47">
        <v>129</v>
      </c>
      <c r="AW47">
        <v>156</v>
      </c>
      <c r="AX47">
        <v>19</v>
      </c>
      <c r="AY47">
        <v>98</v>
      </c>
      <c r="AZ47">
        <v>91</v>
      </c>
      <c r="BA47">
        <v>0</v>
      </c>
      <c r="BB47">
        <v>162</v>
      </c>
      <c r="BC47">
        <v>92</v>
      </c>
      <c r="BD47">
        <v>112</v>
      </c>
      <c r="BE47">
        <v>162</v>
      </c>
      <c r="BF47">
        <v>120</v>
      </c>
      <c r="BG47">
        <v>67</v>
      </c>
      <c r="BH47">
        <v>138</v>
      </c>
      <c r="BI47">
        <v>34</v>
      </c>
      <c r="BJ47">
        <v>66</v>
      </c>
      <c r="BK47">
        <v>189</v>
      </c>
      <c r="BL47">
        <v>124</v>
      </c>
      <c r="BM47">
        <v>192</v>
      </c>
      <c r="BN47">
        <v>30</v>
      </c>
      <c r="BO47">
        <v>127</v>
      </c>
      <c r="BP47">
        <v>164</v>
      </c>
      <c r="BQ47">
        <v>163</v>
      </c>
      <c r="BR47">
        <v>195</v>
      </c>
      <c r="BS47">
        <v>169</v>
      </c>
      <c r="BT47">
        <v>0</v>
      </c>
      <c r="BU47">
        <v>174</v>
      </c>
      <c r="BV47">
        <v>144</v>
      </c>
      <c r="BW47">
        <v>0</v>
      </c>
      <c r="BX47">
        <v>0</v>
      </c>
      <c r="BY47">
        <v>118</v>
      </c>
      <c r="BZ47">
        <v>148</v>
      </c>
      <c r="CA47">
        <v>145</v>
      </c>
      <c r="CB47">
        <v>0</v>
      </c>
      <c r="CC47">
        <v>0</v>
      </c>
      <c r="CD47">
        <v>204</v>
      </c>
      <c r="CE47">
        <v>166</v>
      </c>
      <c r="CF47">
        <v>183</v>
      </c>
      <c r="CG47">
        <v>33</v>
      </c>
      <c r="CH47">
        <v>49</v>
      </c>
      <c r="CI47">
        <v>61</v>
      </c>
      <c r="CJ47">
        <v>219</v>
      </c>
      <c r="CK47">
        <v>189</v>
      </c>
      <c r="CL47">
        <v>134</v>
      </c>
      <c r="CM47">
        <v>42</v>
      </c>
      <c r="CN47">
        <v>125</v>
      </c>
      <c r="CO47">
        <v>145</v>
      </c>
      <c r="CP47">
        <v>157</v>
      </c>
      <c r="CQ47">
        <v>122</v>
      </c>
      <c r="CR47">
        <v>76</v>
      </c>
      <c r="CS47">
        <v>170</v>
      </c>
      <c r="CT47">
        <v>151</v>
      </c>
      <c r="CU47">
        <v>29</v>
      </c>
      <c r="CV47">
        <v>134</v>
      </c>
      <c r="CW47">
        <v>130</v>
      </c>
      <c r="CX47">
        <v>99</v>
      </c>
      <c r="CY47">
        <v>103</v>
      </c>
      <c r="CZ47">
        <v>136</v>
      </c>
      <c r="DA47">
        <v>168</v>
      </c>
      <c r="DB47">
        <v>180</v>
      </c>
      <c r="DC47">
        <v>134</v>
      </c>
      <c r="DD47">
        <v>231</v>
      </c>
      <c r="DE47">
        <v>64</v>
      </c>
      <c r="DF47">
        <v>112</v>
      </c>
      <c r="DG47">
        <v>144</v>
      </c>
      <c r="DH47">
        <v>196</v>
      </c>
      <c r="DI47">
        <v>141</v>
      </c>
      <c r="DJ47">
        <v>115</v>
      </c>
      <c r="DK47">
        <v>108</v>
      </c>
      <c r="DL47">
        <v>223</v>
      </c>
      <c r="DM47">
        <v>115</v>
      </c>
      <c r="DN47">
        <v>104</v>
      </c>
      <c r="DO47">
        <v>101</v>
      </c>
      <c r="DP47">
        <v>139</v>
      </c>
      <c r="DQ47">
        <v>164</v>
      </c>
      <c r="DR47">
        <v>0</v>
      </c>
      <c r="DS47">
        <v>163</v>
      </c>
      <c r="DT47">
        <v>0</v>
      </c>
      <c r="DU47">
        <v>99</v>
      </c>
      <c r="DV47">
        <v>74</v>
      </c>
      <c r="DW47">
        <v>166</v>
      </c>
      <c r="DX47">
        <v>172</v>
      </c>
      <c r="DY47">
        <v>0</v>
      </c>
      <c r="DZ47">
        <v>166</v>
      </c>
      <c r="EA47">
        <v>95</v>
      </c>
      <c r="EB47">
        <v>151</v>
      </c>
      <c r="EC47">
        <v>89</v>
      </c>
      <c r="ED47">
        <v>167</v>
      </c>
      <c r="EE47">
        <v>71</v>
      </c>
      <c r="EF47">
        <v>0</v>
      </c>
      <c r="EG47">
        <v>145</v>
      </c>
      <c r="EH47">
        <v>146</v>
      </c>
      <c r="EI47">
        <v>143</v>
      </c>
      <c r="EJ47">
        <v>203</v>
      </c>
      <c r="EK47">
        <v>0</v>
      </c>
      <c r="EL47">
        <v>137</v>
      </c>
      <c r="EM47">
        <v>0</v>
      </c>
      <c r="EN47">
        <v>173</v>
      </c>
      <c r="EO47">
        <v>182</v>
      </c>
      <c r="EP47">
        <v>126</v>
      </c>
      <c r="EQ47">
        <v>0</v>
      </c>
      <c r="ER47">
        <v>178</v>
      </c>
      <c r="ES47">
        <v>171</v>
      </c>
      <c r="ET47">
        <v>0</v>
      </c>
      <c r="EU47">
        <v>134</v>
      </c>
      <c r="EV47">
        <v>176</v>
      </c>
      <c r="EW47">
        <v>83</v>
      </c>
      <c r="EX47">
        <v>212</v>
      </c>
      <c r="EY47">
        <v>105</v>
      </c>
      <c r="EZ47">
        <v>79</v>
      </c>
      <c r="FA47">
        <v>128</v>
      </c>
      <c r="FB47">
        <v>0</v>
      </c>
      <c r="FC47">
        <v>131</v>
      </c>
      <c r="FD47">
        <v>130</v>
      </c>
      <c r="FE47">
        <v>172</v>
      </c>
      <c r="FF47">
        <v>97</v>
      </c>
      <c r="FG47">
        <v>0</v>
      </c>
      <c r="FH47">
        <v>136</v>
      </c>
      <c r="FI47">
        <v>0</v>
      </c>
      <c r="FJ47">
        <v>128</v>
      </c>
      <c r="FK47">
        <v>169</v>
      </c>
      <c r="FL47">
        <v>131</v>
      </c>
      <c r="FM47">
        <v>155</v>
      </c>
      <c r="FN47">
        <v>158</v>
      </c>
      <c r="FO47">
        <v>131</v>
      </c>
      <c r="FP47">
        <v>92</v>
      </c>
      <c r="FQ47">
        <v>143</v>
      </c>
      <c r="FR47">
        <v>212</v>
      </c>
      <c r="FS47">
        <v>0</v>
      </c>
      <c r="FT47">
        <v>0</v>
      </c>
      <c r="FU47">
        <v>167</v>
      </c>
      <c r="FV47">
        <v>130</v>
      </c>
      <c r="FW47">
        <v>0</v>
      </c>
      <c r="FX47">
        <v>192</v>
      </c>
      <c r="FY47">
        <v>69</v>
      </c>
      <c r="FZ47">
        <v>129</v>
      </c>
      <c r="GA47">
        <v>0</v>
      </c>
      <c r="GB47">
        <v>183</v>
      </c>
      <c r="GC47">
        <v>141</v>
      </c>
      <c r="GD47">
        <v>152</v>
      </c>
      <c r="GE47">
        <v>149</v>
      </c>
      <c r="GF47">
        <v>109</v>
      </c>
      <c r="GG47">
        <v>120</v>
      </c>
      <c r="GH47">
        <v>48</v>
      </c>
      <c r="GI47">
        <v>132</v>
      </c>
      <c r="GJ47">
        <v>98</v>
      </c>
      <c r="GK47">
        <v>128</v>
      </c>
      <c r="GL47">
        <v>165</v>
      </c>
      <c r="GM47">
        <v>113</v>
      </c>
      <c r="GN47">
        <v>148</v>
      </c>
      <c r="GO47">
        <v>104</v>
      </c>
      <c r="GP47">
        <v>100</v>
      </c>
      <c r="GQ47">
        <v>34</v>
      </c>
      <c r="GR47">
        <v>100</v>
      </c>
      <c r="GS47">
        <v>157</v>
      </c>
      <c r="GT47">
        <v>140</v>
      </c>
      <c r="GU47">
        <v>201</v>
      </c>
      <c r="GV47">
        <v>107</v>
      </c>
      <c r="GW47">
        <v>135</v>
      </c>
      <c r="GX47">
        <v>102</v>
      </c>
      <c r="GY47">
        <v>101</v>
      </c>
      <c r="GZ47">
        <v>119</v>
      </c>
      <c r="HA47">
        <v>115</v>
      </c>
      <c r="HB47">
        <v>0</v>
      </c>
      <c r="HC47">
        <v>0</v>
      </c>
      <c r="HD47">
        <v>100</v>
      </c>
      <c r="HE47">
        <v>96</v>
      </c>
      <c r="HF47">
        <v>169</v>
      </c>
      <c r="HG47">
        <v>166</v>
      </c>
      <c r="HH47">
        <v>168</v>
      </c>
      <c r="HI47">
        <v>192</v>
      </c>
      <c r="HJ47">
        <v>102</v>
      </c>
      <c r="HK47">
        <v>87</v>
      </c>
      <c r="HL47">
        <v>86</v>
      </c>
      <c r="HM47">
        <v>139</v>
      </c>
      <c r="HN47">
        <v>136</v>
      </c>
      <c r="HO47">
        <v>104</v>
      </c>
      <c r="HP47">
        <v>211</v>
      </c>
      <c r="HQ47">
        <v>123</v>
      </c>
      <c r="HR47">
        <v>178</v>
      </c>
      <c r="HS47">
        <v>91</v>
      </c>
      <c r="HT47">
        <v>127</v>
      </c>
      <c r="HU47">
        <v>118</v>
      </c>
      <c r="HV47">
        <v>123</v>
      </c>
      <c r="HW47">
        <v>133</v>
      </c>
      <c r="HX47">
        <v>138</v>
      </c>
      <c r="HY47">
        <v>138</v>
      </c>
      <c r="HZ47">
        <v>166</v>
      </c>
      <c r="IA47">
        <v>178</v>
      </c>
      <c r="IB47">
        <v>124</v>
      </c>
      <c r="IC47">
        <v>124</v>
      </c>
      <c r="ID47">
        <v>119</v>
      </c>
      <c r="IE47">
        <v>187</v>
      </c>
      <c r="IF47">
        <v>176</v>
      </c>
      <c r="IG47">
        <v>0</v>
      </c>
      <c r="IH47">
        <v>180</v>
      </c>
      <c r="II47">
        <v>0</v>
      </c>
      <c r="IJ47">
        <v>171</v>
      </c>
      <c r="IK47">
        <v>138</v>
      </c>
      <c r="IL47">
        <v>117</v>
      </c>
      <c r="IM47">
        <v>187</v>
      </c>
      <c r="IN47">
        <v>134</v>
      </c>
      <c r="IO47">
        <v>135</v>
      </c>
      <c r="IP47">
        <v>78</v>
      </c>
      <c r="IQ47">
        <v>162</v>
      </c>
      <c r="IR47">
        <v>181</v>
      </c>
      <c r="IS47">
        <v>173</v>
      </c>
      <c r="IT47">
        <v>118</v>
      </c>
      <c r="IU47">
        <v>168</v>
      </c>
      <c r="IV47">
        <v>0</v>
      </c>
    </row>
    <row r="48" spans="1:256" x14ac:dyDescent="0.15">
      <c r="A48">
        <v>0</v>
      </c>
      <c r="B48">
        <v>159</v>
      </c>
      <c r="C48">
        <v>110</v>
      </c>
      <c r="D48">
        <v>217</v>
      </c>
      <c r="E48">
        <v>86</v>
      </c>
      <c r="F48">
        <v>112</v>
      </c>
      <c r="G48">
        <v>123</v>
      </c>
      <c r="H48">
        <v>95</v>
      </c>
      <c r="I48">
        <v>0</v>
      </c>
      <c r="J48">
        <v>98</v>
      </c>
      <c r="K48">
        <v>158</v>
      </c>
      <c r="L48">
        <v>0</v>
      </c>
      <c r="M48">
        <v>54</v>
      </c>
      <c r="N48">
        <v>109</v>
      </c>
      <c r="O48">
        <v>0</v>
      </c>
      <c r="P48">
        <v>162</v>
      </c>
      <c r="Q48">
        <v>152</v>
      </c>
      <c r="R48">
        <v>0</v>
      </c>
      <c r="S48">
        <v>0</v>
      </c>
      <c r="T48">
        <v>36</v>
      </c>
      <c r="U48">
        <v>174</v>
      </c>
      <c r="V48">
        <v>151</v>
      </c>
      <c r="W48">
        <v>181</v>
      </c>
      <c r="X48">
        <v>194</v>
      </c>
      <c r="Y48">
        <v>0</v>
      </c>
      <c r="Z48">
        <v>184</v>
      </c>
      <c r="AA48">
        <v>0</v>
      </c>
      <c r="AB48">
        <v>102</v>
      </c>
      <c r="AC48">
        <v>0</v>
      </c>
      <c r="AD48">
        <v>91</v>
      </c>
      <c r="AE48">
        <v>96</v>
      </c>
      <c r="AF48">
        <v>126</v>
      </c>
      <c r="AG48">
        <v>49</v>
      </c>
      <c r="AH48">
        <v>177</v>
      </c>
      <c r="AI48">
        <v>111</v>
      </c>
      <c r="AJ48">
        <v>128</v>
      </c>
      <c r="AK48">
        <v>0</v>
      </c>
      <c r="AL48">
        <v>159</v>
      </c>
      <c r="AM48">
        <v>177</v>
      </c>
      <c r="AN48">
        <v>57</v>
      </c>
      <c r="AO48">
        <v>52</v>
      </c>
      <c r="AP48">
        <v>185</v>
      </c>
      <c r="AQ48">
        <v>212</v>
      </c>
      <c r="AR48">
        <v>140</v>
      </c>
      <c r="AS48">
        <v>0</v>
      </c>
      <c r="AT48">
        <v>112</v>
      </c>
      <c r="AU48">
        <v>187</v>
      </c>
      <c r="AV48">
        <v>151</v>
      </c>
      <c r="AW48">
        <v>150</v>
      </c>
      <c r="AX48">
        <v>102</v>
      </c>
      <c r="AY48">
        <v>123</v>
      </c>
      <c r="AZ48">
        <v>107</v>
      </c>
      <c r="BA48">
        <v>0</v>
      </c>
      <c r="BB48">
        <v>95</v>
      </c>
      <c r="BC48">
        <v>65</v>
      </c>
      <c r="BD48">
        <v>107</v>
      </c>
      <c r="BE48">
        <v>166</v>
      </c>
      <c r="BF48">
        <v>0</v>
      </c>
      <c r="BG48">
        <v>183</v>
      </c>
      <c r="BH48">
        <v>178</v>
      </c>
      <c r="BI48">
        <v>138</v>
      </c>
      <c r="BJ48">
        <v>132</v>
      </c>
      <c r="BK48">
        <v>168</v>
      </c>
      <c r="BL48">
        <v>187</v>
      </c>
      <c r="BM48">
        <v>150</v>
      </c>
      <c r="BN48">
        <v>0</v>
      </c>
      <c r="BO48">
        <v>185</v>
      </c>
      <c r="BP48">
        <v>95</v>
      </c>
      <c r="BQ48">
        <v>162</v>
      </c>
      <c r="BR48">
        <v>115</v>
      </c>
      <c r="BS48">
        <v>116</v>
      </c>
      <c r="BT48">
        <v>127</v>
      </c>
      <c r="BU48">
        <v>142</v>
      </c>
      <c r="BV48">
        <v>124</v>
      </c>
      <c r="BW48">
        <v>105</v>
      </c>
      <c r="BX48">
        <v>133</v>
      </c>
      <c r="BY48">
        <v>0</v>
      </c>
      <c r="BZ48">
        <v>120</v>
      </c>
      <c r="CA48">
        <v>173</v>
      </c>
      <c r="CB48">
        <v>160</v>
      </c>
      <c r="CC48">
        <v>46</v>
      </c>
      <c r="CD48">
        <v>164</v>
      </c>
      <c r="CE48">
        <v>97</v>
      </c>
      <c r="CF48">
        <v>0</v>
      </c>
      <c r="CG48">
        <v>139</v>
      </c>
      <c r="CH48">
        <v>0</v>
      </c>
      <c r="CI48">
        <v>158</v>
      </c>
      <c r="CJ48">
        <v>0</v>
      </c>
      <c r="CK48">
        <v>147</v>
      </c>
      <c r="CL48">
        <v>79</v>
      </c>
      <c r="CM48">
        <v>189</v>
      </c>
      <c r="CN48">
        <v>213</v>
      </c>
      <c r="CO48">
        <v>111</v>
      </c>
      <c r="CP48">
        <v>0</v>
      </c>
      <c r="CQ48">
        <v>141</v>
      </c>
      <c r="CR48">
        <v>69</v>
      </c>
      <c r="CS48">
        <v>126</v>
      </c>
      <c r="CT48">
        <v>72</v>
      </c>
      <c r="CU48">
        <v>134</v>
      </c>
      <c r="CV48">
        <v>87</v>
      </c>
      <c r="CW48">
        <v>0</v>
      </c>
      <c r="CX48">
        <v>139</v>
      </c>
      <c r="CY48">
        <v>176</v>
      </c>
      <c r="CZ48">
        <v>139</v>
      </c>
      <c r="DA48">
        <v>136</v>
      </c>
      <c r="DB48">
        <v>34</v>
      </c>
      <c r="DC48">
        <v>85</v>
      </c>
      <c r="DD48">
        <v>162</v>
      </c>
      <c r="DE48">
        <v>0</v>
      </c>
      <c r="DF48">
        <v>84</v>
      </c>
      <c r="DG48">
        <v>93</v>
      </c>
      <c r="DH48">
        <v>112</v>
      </c>
      <c r="DI48">
        <v>166</v>
      </c>
      <c r="DJ48">
        <v>130</v>
      </c>
      <c r="DK48">
        <v>0</v>
      </c>
      <c r="DL48">
        <v>72</v>
      </c>
      <c r="DM48">
        <v>189</v>
      </c>
      <c r="DN48">
        <v>153</v>
      </c>
      <c r="DO48">
        <v>167</v>
      </c>
      <c r="DP48">
        <v>78</v>
      </c>
      <c r="DQ48">
        <v>131</v>
      </c>
      <c r="DR48">
        <v>113</v>
      </c>
      <c r="DS48">
        <v>128</v>
      </c>
      <c r="DT48">
        <v>145</v>
      </c>
      <c r="DU48">
        <v>178</v>
      </c>
      <c r="DV48">
        <v>120</v>
      </c>
      <c r="DW48">
        <v>0</v>
      </c>
      <c r="DX48">
        <v>192</v>
      </c>
      <c r="DY48">
        <v>142</v>
      </c>
      <c r="DZ48">
        <v>0</v>
      </c>
      <c r="EA48">
        <v>0</v>
      </c>
      <c r="EB48">
        <v>135</v>
      </c>
      <c r="EC48">
        <v>113</v>
      </c>
      <c r="ED48">
        <v>148</v>
      </c>
      <c r="EE48">
        <v>178</v>
      </c>
      <c r="EF48">
        <v>130</v>
      </c>
      <c r="EG48">
        <v>147</v>
      </c>
      <c r="EH48">
        <v>0</v>
      </c>
      <c r="EI48">
        <v>167</v>
      </c>
      <c r="EJ48">
        <v>194</v>
      </c>
      <c r="EK48">
        <v>139</v>
      </c>
      <c r="EL48">
        <v>148</v>
      </c>
      <c r="EM48">
        <v>0</v>
      </c>
      <c r="EN48">
        <v>151</v>
      </c>
      <c r="EO48">
        <v>0</v>
      </c>
      <c r="EP48">
        <v>172</v>
      </c>
      <c r="EQ48">
        <v>84</v>
      </c>
      <c r="ER48">
        <v>164</v>
      </c>
      <c r="ES48">
        <v>113</v>
      </c>
      <c r="ET48">
        <v>119</v>
      </c>
      <c r="EU48">
        <v>167</v>
      </c>
      <c r="EV48">
        <v>217</v>
      </c>
      <c r="EW48">
        <v>0</v>
      </c>
      <c r="EX48">
        <v>126</v>
      </c>
      <c r="EY48">
        <v>167</v>
      </c>
      <c r="EZ48">
        <v>115</v>
      </c>
      <c r="FA48">
        <v>167</v>
      </c>
      <c r="FB48">
        <v>0</v>
      </c>
      <c r="FC48">
        <v>127</v>
      </c>
      <c r="FD48">
        <v>180</v>
      </c>
      <c r="FE48">
        <v>189</v>
      </c>
      <c r="FF48">
        <v>164</v>
      </c>
      <c r="FG48">
        <v>76</v>
      </c>
      <c r="FH48">
        <v>179</v>
      </c>
      <c r="FI48">
        <v>86</v>
      </c>
      <c r="FJ48">
        <v>0</v>
      </c>
      <c r="FK48">
        <v>140</v>
      </c>
      <c r="FL48">
        <v>176</v>
      </c>
      <c r="FM48">
        <v>131</v>
      </c>
      <c r="FN48">
        <v>132</v>
      </c>
      <c r="FO48">
        <v>0</v>
      </c>
      <c r="FP48">
        <v>0</v>
      </c>
      <c r="FQ48">
        <v>116</v>
      </c>
      <c r="FR48">
        <v>119</v>
      </c>
      <c r="FS48">
        <v>134</v>
      </c>
      <c r="FT48">
        <v>44</v>
      </c>
      <c r="FU48">
        <v>146</v>
      </c>
      <c r="FV48">
        <v>41</v>
      </c>
      <c r="FW48">
        <v>0</v>
      </c>
      <c r="FX48">
        <v>169</v>
      </c>
      <c r="FY48">
        <v>54</v>
      </c>
      <c r="FZ48">
        <v>58</v>
      </c>
      <c r="GA48">
        <v>63</v>
      </c>
      <c r="GB48">
        <v>0</v>
      </c>
      <c r="GC48">
        <v>71</v>
      </c>
      <c r="GD48">
        <v>180</v>
      </c>
      <c r="GE48">
        <v>134</v>
      </c>
      <c r="GF48">
        <v>188</v>
      </c>
      <c r="GG48">
        <v>170</v>
      </c>
      <c r="GH48">
        <v>184</v>
      </c>
      <c r="GI48">
        <v>180</v>
      </c>
      <c r="GJ48">
        <v>148</v>
      </c>
      <c r="GK48">
        <v>0</v>
      </c>
      <c r="GL48">
        <v>125</v>
      </c>
      <c r="GM48">
        <v>181</v>
      </c>
      <c r="GN48">
        <v>0</v>
      </c>
      <c r="GO48">
        <v>126</v>
      </c>
      <c r="GP48">
        <v>191</v>
      </c>
      <c r="GQ48">
        <v>122</v>
      </c>
      <c r="GR48">
        <v>194</v>
      </c>
      <c r="GS48">
        <v>85</v>
      </c>
      <c r="GT48">
        <v>147</v>
      </c>
      <c r="GU48">
        <v>206</v>
      </c>
      <c r="GV48">
        <v>146</v>
      </c>
      <c r="GW48">
        <v>87</v>
      </c>
      <c r="GX48">
        <v>88</v>
      </c>
      <c r="GY48">
        <v>193</v>
      </c>
      <c r="GZ48">
        <v>178</v>
      </c>
      <c r="HA48">
        <v>139</v>
      </c>
      <c r="HB48">
        <v>156</v>
      </c>
      <c r="HC48">
        <v>85</v>
      </c>
      <c r="HD48">
        <v>143</v>
      </c>
      <c r="HE48">
        <v>38</v>
      </c>
      <c r="HF48">
        <v>164</v>
      </c>
      <c r="HG48">
        <v>0</v>
      </c>
      <c r="HH48">
        <v>177</v>
      </c>
      <c r="HI48">
        <v>157</v>
      </c>
      <c r="HJ48">
        <v>162</v>
      </c>
      <c r="HK48">
        <v>163</v>
      </c>
      <c r="HL48">
        <v>171</v>
      </c>
      <c r="HM48">
        <v>0</v>
      </c>
      <c r="HN48">
        <v>163</v>
      </c>
      <c r="HO48">
        <v>160</v>
      </c>
      <c r="HP48">
        <v>119</v>
      </c>
      <c r="HQ48">
        <v>165</v>
      </c>
      <c r="HR48">
        <v>183</v>
      </c>
      <c r="HS48">
        <v>97</v>
      </c>
      <c r="HT48">
        <v>167</v>
      </c>
      <c r="HU48">
        <v>170</v>
      </c>
      <c r="HV48">
        <v>133</v>
      </c>
      <c r="HW48">
        <v>170</v>
      </c>
      <c r="HX48">
        <v>157</v>
      </c>
      <c r="HY48">
        <v>0</v>
      </c>
      <c r="HZ48">
        <v>152</v>
      </c>
      <c r="IA48">
        <v>86</v>
      </c>
      <c r="IB48">
        <v>139</v>
      </c>
      <c r="IC48">
        <v>131</v>
      </c>
      <c r="ID48">
        <v>73</v>
      </c>
      <c r="IE48">
        <v>127</v>
      </c>
      <c r="IF48">
        <v>212</v>
      </c>
      <c r="IG48">
        <v>140</v>
      </c>
      <c r="IH48">
        <v>141</v>
      </c>
      <c r="II48">
        <v>134</v>
      </c>
      <c r="IJ48">
        <v>131</v>
      </c>
      <c r="IK48">
        <v>124</v>
      </c>
      <c r="IL48">
        <v>158</v>
      </c>
      <c r="IM48">
        <v>104</v>
      </c>
      <c r="IN48">
        <v>77</v>
      </c>
      <c r="IO48">
        <v>68</v>
      </c>
      <c r="IP48">
        <v>0</v>
      </c>
      <c r="IQ48">
        <v>96</v>
      </c>
      <c r="IR48">
        <v>131</v>
      </c>
      <c r="IS48">
        <v>0</v>
      </c>
      <c r="IT48">
        <v>153</v>
      </c>
      <c r="IU48">
        <v>134</v>
      </c>
      <c r="IV48">
        <v>165</v>
      </c>
    </row>
    <row r="49" spans="1:256" x14ac:dyDescent="0.15">
      <c r="A49">
        <v>37</v>
      </c>
      <c r="B49">
        <v>180</v>
      </c>
      <c r="C49">
        <v>144</v>
      </c>
      <c r="D49">
        <v>171</v>
      </c>
      <c r="E49">
        <v>131</v>
      </c>
      <c r="F49">
        <v>204</v>
      </c>
      <c r="G49">
        <v>96</v>
      </c>
      <c r="H49">
        <v>111</v>
      </c>
      <c r="I49">
        <v>0</v>
      </c>
      <c r="J49">
        <v>110</v>
      </c>
      <c r="K49">
        <v>145</v>
      </c>
      <c r="L49">
        <v>136</v>
      </c>
      <c r="M49">
        <v>146</v>
      </c>
      <c r="N49">
        <v>83</v>
      </c>
      <c r="O49">
        <v>0</v>
      </c>
      <c r="P49">
        <v>132</v>
      </c>
      <c r="Q49">
        <v>128</v>
      </c>
      <c r="R49">
        <v>0</v>
      </c>
      <c r="S49">
        <v>0</v>
      </c>
      <c r="T49">
        <v>153</v>
      </c>
      <c r="U49">
        <v>68</v>
      </c>
      <c r="V49">
        <v>100</v>
      </c>
      <c r="W49">
        <v>211</v>
      </c>
      <c r="X49">
        <v>179</v>
      </c>
      <c r="Y49">
        <v>0</v>
      </c>
      <c r="Z49">
        <v>0</v>
      </c>
      <c r="AA49">
        <v>109</v>
      </c>
      <c r="AB49">
        <v>83</v>
      </c>
      <c r="AC49">
        <v>149</v>
      </c>
      <c r="AD49">
        <v>69</v>
      </c>
      <c r="AE49">
        <v>87</v>
      </c>
      <c r="AF49">
        <v>85</v>
      </c>
      <c r="AG49">
        <v>160</v>
      </c>
      <c r="AH49">
        <v>173</v>
      </c>
      <c r="AI49">
        <v>163</v>
      </c>
      <c r="AJ49">
        <v>171</v>
      </c>
      <c r="AK49">
        <v>97</v>
      </c>
      <c r="AL49">
        <v>129</v>
      </c>
      <c r="AM49">
        <v>149</v>
      </c>
      <c r="AN49">
        <v>177</v>
      </c>
      <c r="AO49">
        <v>156</v>
      </c>
      <c r="AP49">
        <v>0</v>
      </c>
      <c r="AQ49">
        <v>133</v>
      </c>
      <c r="AR49">
        <v>143</v>
      </c>
      <c r="AS49">
        <v>94</v>
      </c>
      <c r="AT49">
        <v>178</v>
      </c>
      <c r="AU49">
        <v>147</v>
      </c>
      <c r="AV49">
        <v>183</v>
      </c>
      <c r="AW49">
        <v>122</v>
      </c>
      <c r="AX49">
        <v>179</v>
      </c>
      <c r="AY49">
        <v>165</v>
      </c>
      <c r="AZ49">
        <v>160</v>
      </c>
      <c r="BA49">
        <v>174</v>
      </c>
      <c r="BB49">
        <v>195</v>
      </c>
      <c r="BC49">
        <v>192</v>
      </c>
      <c r="BD49">
        <v>43</v>
      </c>
      <c r="BE49">
        <v>221</v>
      </c>
      <c r="BF49">
        <v>166</v>
      </c>
      <c r="BG49">
        <v>181</v>
      </c>
      <c r="BH49">
        <v>175</v>
      </c>
      <c r="BI49">
        <v>28</v>
      </c>
      <c r="BJ49">
        <v>84</v>
      </c>
      <c r="BK49">
        <v>177</v>
      </c>
      <c r="BL49">
        <v>126</v>
      </c>
      <c r="BM49">
        <v>148</v>
      </c>
      <c r="BN49">
        <v>75</v>
      </c>
      <c r="BO49">
        <v>190</v>
      </c>
      <c r="BP49">
        <v>146</v>
      </c>
      <c r="BQ49">
        <v>104</v>
      </c>
      <c r="BR49">
        <v>149</v>
      </c>
      <c r="BS49">
        <v>178</v>
      </c>
      <c r="BT49">
        <v>106</v>
      </c>
      <c r="BU49">
        <v>108</v>
      </c>
      <c r="BV49">
        <v>173</v>
      </c>
      <c r="BW49">
        <v>147</v>
      </c>
      <c r="BX49">
        <v>86</v>
      </c>
      <c r="BY49">
        <v>131</v>
      </c>
      <c r="BZ49">
        <v>188</v>
      </c>
      <c r="CA49">
        <v>222</v>
      </c>
      <c r="CB49">
        <v>176</v>
      </c>
      <c r="CC49">
        <v>139</v>
      </c>
      <c r="CD49">
        <v>55</v>
      </c>
      <c r="CE49">
        <v>142</v>
      </c>
      <c r="CF49">
        <v>163</v>
      </c>
      <c r="CG49">
        <v>207</v>
      </c>
      <c r="CH49">
        <v>122</v>
      </c>
      <c r="CI49">
        <v>0</v>
      </c>
      <c r="CJ49">
        <v>70</v>
      </c>
      <c r="CK49">
        <v>201</v>
      </c>
      <c r="CL49">
        <v>158</v>
      </c>
      <c r="CM49">
        <v>141</v>
      </c>
      <c r="CN49">
        <v>139</v>
      </c>
      <c r="CO49">
        <v>123</v>
      </c>
      <c r="CP49">
        <v>0</v>
      </c>
      <c r="CQ49">
        <v>0</v>
      </c>
      <c r="CR49">
        <v>0</v>
      </c>
      <c r="CS49">
        <v>150</v>
      </c>
      <c r="CT49">
        <v>128</v>
      </c>
      <c r="CU49">
        <v>161</v>
      </c>
      <c r="CV49">
        <v>48</v>
      </c>
      <c r="CW49">
        <v>12</v>
      </c>
      <c r="CX49">
        <v>95</v>
      </c>
      <c r="CY49">
        <v>139</v>
      </c>
      <c r="CZ49">
        <v>128</v>
      </c>
      <c r="DA49">
        <v>159</v>
      </c>
      <c r="DB49">
        <v>167</v>
      </c>
      <c r="DC49">
        <v>120</v>
      </c>
      <c r="DD49">
        <v>160</v>
      </c>
      <c r="DE49">
        <v>88</v>
      </c>
      <c r="DF49">
        <v>134</v>
      </c>
      <c r="DG49">
        <v>145</v>
      </c>
      <c r="DH49">
        <v>0</v>
      </c>
      <c r="DI49">
        <v>186</v>
      </c>
      <c r="DJ49">
        <v>0</v>
      </c>
      <c r="DK49">
        <v>163</v>
      </c>
      <c r="DL49">
        <v>214</v>
      </c>
      <c r="DM49">
        <v>155</v>
      </c>
      <c r="DN49">
        <v>88</v>
      </c>
      <c r="DO49">
        <v>173</v>
      </c>
      <c r="DP49">
        <v>0</v>
      </c>
      <c r="DQ49">
        <v>135</v>
      </c>
      <c r="DR49">
        <v>157</v>
      </c>
      <c r="DS49">
        <v>139</v>
      </c>
      <c r="DT49">
        <v>108</v>
      </c>
      <c r="DU49">
        <v>144</v>
      </c>
      <c r="DV49">
        <v>190</v>
      </c>
      <c r="DW49">
        <v>146</v>
      </c>
      <c r="DX49">
        <v>0</v>
      </c>
      <c r="DY49">
        <v>105</v>
      </c>
      <c r="DZ49">
        <v>165</v>
      </c>
      <c r="EA49">
        <v>73</v>
      </c>
      <c r="EB49">
        <v>190</v>
      </c>
      <c r="EC49">
        <v>150</v>
      </c>
      <c r="ED49">
        <v>133</v>
      </c>
      <c r="EE49">
        <v>109</v>
      </c>
      <c r="EF49">
        <v>156</v>
      </c>
      <c r="EG49">
        <v>135</v>
      </c>
      <c r="EH49">
        <v>139</v>
      </c>
      <c r="EI49">
        <v>128</v>
      </c>
      <c r="EJ49">
        <v>104</v>
      </c>
      <c r="EK49">
        <v>142</v>
      </c>
      <c r="EL49">
        <v>165</v>
      </c>
      <c r="EM49">
        <v>64</v>
      </c>
      <c r="EN49">
        <v>131</v>
      </c>
      <c r="EO49">
        <v>145</v>
      </c>
      <c r="EP49">
        <v>34</v>
      </c>
      <c r="EQ49">
        <v>110</v>
      </c>
      <c r="ER49">
        <v>81</v>
      </c>
      <c r="ES49">
        <v>70</v>
      </c>
      <c r="ET49">
        <v>139</v>
      </c>
      <c r="EU49">
        <v>0</v>
      </c>
      <c r="EV49">
        <v>0</v>
      </c>
      <c r="EW49">
        <v>42</v>
      </c>
      <c r="EX49">
        <v>54</v>
      </c>
      <c r="EY49">
        <v>144</v>
      </c>
      <c r="EZ49">
        <v>0</v>
      </c>
      <c r="FA49">
        <v>180</v>
      </c>
      <c r="FB49">
        <v>140</v>
      </c>
      <c r="FC49">
        <v>72</v>
      </c>
      <c r="FD49">
        <v>114</v>
      </c>
      <c r="FE49">
        <v>159</v>
      </c>
      <c r="FF49">
        <v>146</v>
      </c>
      <c r="FG49">
        <v>195</v>
      </c>
      <c r="FH49">
        <v>140</v>
      </c>
      <c r="FI49">
        <v>178</v>
      </c>
      <c r="FJ49">
        <v>0</v>
      </c>
      <c r="FK49">
        <v>167</v>
      </c>
      <c r="FL49">
        <v>122</v>
      </c>
      <c r="FM49">
        <v>182</v>
      </c>
      <c r="FN49">
        <v>143</v>
      </c>
      <c r="FO49">
        <v>95</v>
      </c>
      <c r="FP49">
        <v>40</v>
      </c>
      <c r="FQ49">
        <v>122</v>
      </c>
      <c r="FR49">
        <v>112</v>
      </c>
      <c r="FS49">
        <v>0</v>
      </c>
      <c r="FT49">
        <v>105</v>
      </c>
      <c r="FU49">
        <v>179</v>
      </c>
      <c r="FV49">
        <v>183</v>
      </c>
      <c r="FW49">
        <v>0</v>
      </c>
      <c r="FX49">
        <v>94</v>
      </c>
      <c r="FY49">
        <v>162</v>
      </c>
      <c r="FZ49">
        <v>17</v>
      </c>
      <c r="GA49">
        <v>186</v>
      </c>
      <c r="GB49">
        <v>100</v>
      </c>
      <c r="GC49">
        <v>169</v>
      </c>
      <c r="GD49">
        <v>70</v>
      </c>
      <c r="GE49">
        <v>77</v>
      </c>
      <c r="GF49">
        <v>181</v>
      </c>
      <c r="GG49">
        <v>0</v>
      </c>
      <c r="GH49">
        <v>227</v>
      </c>
      <c r="GI49">
        <v>159</v>
      </c>
      <c r="GJ49">
        <v>167</v>
      </c>
      <c r="GK49">
        <v>183</v>
      </c>
      <c r="GL49">
        <v>153</v>
      </c>
      <c r="GM49">
        <v>134</v>
      </c>
      <c r="GN49">
        <v>129</v>
      </c>
      <c r="GO49">
        <v>142</v>
      </c>
      <c r="GP49">
        <v>111</v>
      </c>
      <c r="GQ49">
        <v>96</v>
      </c>
      <c r="GR49">
        <v>135</v>
      </c>
      <c r="GS49">
        <v>161</v>
      </c>
      <c r="GT49">
        <v>0</v>
      </c>
      <c r="GU49">
        <v>0</v>
      </c>
      <c r="GV49">
        <v>154</v>
      </c>
      <c r="GW49">
        <v>81</v>
      </c>
      <c r="GX49">
        <v>179</v>
      </c>
      <c r="GY49">
        <v>92</v>
      </c>
      <c r="GZ49">
        <v>52</v>
      </c>
      <c r="HA49">
        <v>101</v>
      </c>
      <c r="HB49">
        <v>216</v>
      </c>
      <c r="HC49">
        <v>175</v>
      </c>
      <c r="HD49">
        <v>142</v>
      </c>
      <c r="HE49">
        <v>146</v>
      </c>
      <c r="HF49">
        <v>188</v>
      </c>
      <c r="HG49">
        <v>129</v>
      </c>
      <c r="HH49">
        <v>66</v>
      </c>
      <c r="HI49">
        <v>177</v>
      </c>
      <c r="HJ49">
        <v>116</v>
      </c>
      <c r="HK49">
        <v>145</v>
      </c>
      <c r="HL49">
        <v>197</v>
      </c>
      <c r="HM49">
        <v>119</v>
      </c>
      <c r="HN49">
        <v>105</v>
      </c>
      <c r="HO49">
        <v>145</v>
      </c>
      <c r="HP49">
        <v>157</v>
      </c>
      <c r="HQ49">
        <v>0</v>
      </c>
      <c r="HR49">
        <v>56</v>
      </c>
      <c r="HS49">
        <v>99</v>
      </c>
      <c r="HT49">
        <v>160</v>
      </c>
      <c r="HU49">
        <v>174</v>
      </c>
      <c r="HV49">
        <v>140</v>
      </c>
      <c r="HW49">
        <v>0</v>
      </c>
      <c r="HX49">
        <v>194</v>
      </c>
      <c r="HY49">
        <v>0</v>
      </c>
      <c r="HZ49">
        <v>169</v>
      </c>
      <c r="IA49">
        <v>157</v>
      </c>
      <c r="IB49">
        <v>138</v>
      </c>
      <c r="IC49">
        <v>107</v>
      </c>
      <c r="ID49">
        <v>135</v>
      </c>
      <c r="IE49">
        <v>111</v>
      </c>
      <c r="IF49">
        <v>132</v>
      </c>
      <c r="IG49">
        <v>165</v>
      </c>
      <c r="IH49">
        <v>179</v>
      </c>
      <c r="II49">
        <v>102</v>
      </c>
      <c r="IJ49">
        <v>169</v>
      </c>
      <c r="IK49">
        <v>107</v>
      </c>
      <c r="IL49">
        <v>147</v>
      </c>
      <c r="IM49">
        <v>140</v>
      </c>
      <c r="IN49">
        <v>139</v>
      </c>
      <c r="IO49">
        <v>99</v>
      </c>
      <c r="IP49">
        <v>88</v>
      </c>
      <c r="IQ49">
        <v>186</v>
      </c>
      <c r="IR49">
        <v>52</v>
      </c>
      <c r="IS49">
        <v>159</v>
      </c>
      <c r="IT49">
        <v>196</v>
      </c>
      <c r="IU49">
        <v>25</v>
      </c>
      <c r="IV49">
        <v>118</v>
      </c>
    </row>
    <row r="50" spans="1:256" x14ac:dyDescent="0.15">
      <c r="A50">
        <v>193</v>
      </c>
      <c r="B50">
        <v>0</v>
      </c>
      <c r="C50">
        <v>194</v>
      </c>
      <c r="D50">
        <v>100</v>
      </c>
      <c r="E50">
        <v>169</v>
      </c>
      <c r="F50">
        <v>140</v>
      </c>
      <c r="G50">
        <v>160</v>
      </c>
      <c r="H50">
        <v>180</v>
      </c>
      <c r="I50">
        <v>145</v>
      </c>
      <c r="J50">
        <v>71</v>
      </c>
      <c r="K50">
        <v>139</v>
      </c>
      <c r="L50">
        <v>124</v>
      </c>
      <c r="M50">
        <v>132</v>
      </c>
      <c r="N50">
        <v>207</v>
      </c>
      <c r="O50">
        <v>66</v>
      </c>
      <c r="P50">
        <v>84</v>
      </c>
      <c r="Q50">
        <v>110</v>
      </c>
      <c r="R50">
        <v>132</v>
      </c>
      <c r="S50">
        <v>150</v>
      </c>
      <c r="T50">
        <v>0</v>
      </c>
      <c r="U50">
        <v>0</v>
      </c>
      <c r="V50">
        <v>76</v>
      </c>
      <c r="W50">
        <v>126</v>
      </c>
      <c r="X50">
        <v>100</v>
      </c>
      <c r="Y50">
        <v>214</v>
      </c>
      <c r="Z50">
        <v>97</v>
      </c>
      <c r="AA50">
        <v>143</v>
      </c>
      <c r="AB50">
        <v>150</v>
      </c>
      <c r="AC50">
        <v>200</v>
      </c>
      <c r="AD50">
        <v>132</v>
      </c>
      <c r="AE50">
        <v>138</v>
      </c>
      <c r="AF50">
        <v>137</v>
      </c>
      <c r="AG50">
        <v>153</v>
      </c>
      <c r="AH50">
        <v>87</v>
      </c>
      <c r="AI50">
        <v>168</v>
      </c>
      <c r="AJ50">
        <v>94</v>
      </c>
      <c r="AK50">
        <v>193</v>
      </c>
      <c r="AL50">
        <v>185</v>
      </c>
      <c r="AM50">
        <v>116</v>
      </c>
      <c r="AN50">
        <v>170</v>
      </c>
      <c r="AO50">
        <v>175</v>
      </c>
      <c r="AP50">
        <v>122</v>
      </c>
      <c r="AQ50">
        <v>161</v>
      </c>
      <c r="AR50">
        <v>158</v>
      </c>
      <c r="AS50">
        <v>158</v>
      </c>
      <c r="AT50">
        <v>155</v>
      </c>
      <c r="AU50">
        <v>113</v>
      </c>
      <c r="AV50">
        <v>141</v>
      </c>
      <c r="AW50">
        <v>0</v>
      </c>
      <c r="AX50">
        <v>105</v>
      </c>
      <c r="AY50">
        <v>0</v>
      </c>
      <c r="AZ50">
        <v>17</v>
      </c>
      <c r="BA50">
        <v>147</v>
      </c>
      <c r="BB50">
        <v>0</v>
      </c>
      <c r="BC50">
        <v>91</v>
      </c>
      <c r="BD50">
        <v>0</v>
      </c>
      <c r="BE50">
        <v>0</v>
      </c>
      <c r="BF50">
        <v>127</v>
      </c>
      <c r="BG50">
        <v>198</v>
      </c>
      <c r="BH50">
        <v>110</v>
      </c>
      <c r="BI50">
        <v>161</v>
      </c>
      <c r="BJ50">
        <v>132</v>
      </c>
      <c r="BK50">
        <v>103</v>
      </c>
      <c r="BL50">
        <v>0</v>
      </c>
      <c r="BM50">
        <v>113</v>
      </c>
      <c r="BN50">
        <v>0</v>
      </c>
      <c r="BO50">
        <v>61</v>
      </c>
      <c r="BP50">
        <v>143</v>
      </c>
      <c r="BQ50">
        <v>126</v>
      </c>
      <c r="BR50">
        <v>178</v>
      </c>
      <c r="BS50">
        <v>138</v>
      </c>
      <c r="BT50">
        <v>157</v>
      </c>
      <c r="BU50">
        <v>57</v>
      </c>
      <c r="BV50">
        <v>122</v>
      </c>
      <c r="BW50">
        <v>140</v>
      </c>
      <c r="BX50">
        <v>76</v>
      </c>
      <c r="BY50">
        <v>0</v>
      </c>
      <c r="BZ50">
        <v>200</v>
      </c>
      <c r="CA50">
        <v>173</v>
      </c>
      <c r="CB50">
        <v>0</v>
      </c>
      <c r="CC50">
        <v>0</v>
      </c>
      <c r="CD50">
        <v>96</v>
      </c>
      <c r="CE50">
        <v>116</v>
      </c>
      <c r="CF50">
        <v>112</v>
      </c>
      <c r="CG50">
        <v>150</v>
      </c>
      <c r="CH50">
        <v>146</v>
      </c>
      <c r="CI50">
        <v>145</v>
      </c>
      <c r="CJ50">
        <v>159</v>
      </c>
      <c r="CK50">
        <v>81</v>
      </c>
      <c r="CL50">
        <v>103</v>
      </c>
      <c r="CM50">
        <v>149</v>
      </c>
      <c r="CN50">
        <v>124</v>
      </c>
      <c r="CO50">
        <v>132</v>
      </c>
      <c r="CP50">
        <v>29</v>
      </c>
      <c r="CQ50">
        <v>136</v>
      </c>
      <c r="CR50">
        <v>134</v>
      </c>
      <c r="CS50">
        <v>121</v>
      </c>
      <c r="CT50">
        <v>0</v>
      </c>
      <c r="CU50">
        <v>0</v>
      </c>
      <c r="CV50">
        <v>176</v>
      </c>
      <c r="CW50">
        <v>181</v>
      </c>
      <c r="CX50">
        <v>108</v>
      </c>
      <c r="CY50">
        <v>0</v>
      </c>
      <c r="CZ50">
        <v>0</v>
      </c>
      <c r="DA50">
        <v>61</v>
      </c>
      <c r="DB50">
        <v>135</v>
      </c>
      <c r="DC50">
        <v>154</v>
      </c>
      <c r="DD50">
        <v>119</v>
      </c>
      <c r="DE50">
        <v>102</v>
      </c>
      <c r="DF50">
        <v>144</v>
      </c>
      <c r="DG50">
        <v>173</v>
      </c>
      <c r="DH50">
        <v>0</v>
      </c>
      <c r="DI50">
        <v>158</v>
      </c>
      <c r="DJ50">
        <v>122</v>
      </c>
      <c r="DK50">
        <v>93</v>
      </c>
      <c r="DL50">
        <v>0</v>
      </c>
      <c r="DM50">
        <v>104</v>
      </c>
      <c r="DN50">
        <v>191</v>
      </c>
      <c r="DO50">
        <v>124</v>
      </c>
      <c r="DP50">
        <v>210</v>
      </c>
      <c r="DQ50">
        <v>147</v>
      </c>
      <c r="DR50">
        <v>149</v>
      </c>
      <c r="DS50">
        <v>0</v>
      </c>
      <c r="DT50">
        <v>174</v>
      </c>
      <c r="DU50">
        <v>169</v>
      </c>
      <c r="DV50">
        <v>117</v>
      </c>
      <c r="DW50">
        <v>163</v>
      </c>
      <c r="DX50">
        <v>142</v>
      </c>
      <c r="DY50">
        <v>152</v>
      </c>
      <c r="DZ50">
        <v>0</v>
      </c>
      <c r="EA50">
        <v>106</v>
      </c>
      <c r="EB50">
        <v>0</v>
      </c>
      <c r="EC50">
        <v>66</v>
      </c>
      <c r="ED50">
        <v>2</v>
      </c>
      <c r="EE50">
        <v>112</v>
      </c>
      <c r="EF50">
        <v>173</v>
      </c>
      <c r="EG50">
        <v>184</v>
      </c>
      <c r="EH50">
        <v>154</v>
      </c>
      <c r="EI50">
        <v>172</v>
      </c>
      <c r="EJ50">
        <v>159</v>
      </c>
      <c r="EK50">
        <v>53</v>
      </c>
      <c r="EL50">
        <v>173</v>
      </c>
      <c r="EM50">
        <v>77</v>
      </c>
      <c r="EN50">
        <v>166</v>
      </c>
      <c r="EO50">
        <v>150</v>
      </c>
      <c r="EP50">
        <v>112</v>
      </c>
      <c r="EQ50">
        <v>188</v>
      </c>
      <c r="ER50">
        <v>152</v>
      </c>
      <c r="ES50">
        <v>179</v>
      </c>
      <c r="ET50">
        <v>77</v>
      </c>
      <c r="EU50">
        <v>153</v>
      </c>
      <c r="EV50">
        <v>66</v>
      </c>
      <c r="EW50">
        <v>135</v>
      </c>
      <c r="EX50">
        <v>154</v>
      </c>
      <c r="EY50">
        <v>110</v>
      </c>
      <c r="EZ50">
        <v>146</v>
      </c>
      <c r="FA50">
        <v>120</v>
      </c>
      <c r="FB50">
        <v>147</v>
      </c>
      <c r="FC50">
        <v>151</v>
      </c>
      <c r="FD50">
        <v>113</v>
      </c>
      <c r="FE50">
        <v>170</v>
      </c>
      <c r="FF50">
        <v>146</v>
      </c>
      <c r="FG50">
        <v>129</v>
      </c>
      <c r="FH50">
        <v>139</v>
      </c>
      <c r="FI50">
        <v>132</v>
      </c>
      <c r="FJ50">
        <v>137</v>
      </c>
      <c r="FK50">
        <v>196</v>
      </c>
      <c r="FL50">
        <v>158</v>
      </c>
      <c r="FM50">
        <v>123</v>
      </c>
      <c r="FN50">
        <v>143</v>
      </c>
      <c r="FO50">
        <v>154</v>
      </c>
      <c r="FP50">
        <v>119</v>
      </c>
      <c r="FQ50">
        <v>0</v>
      </c>
      <c r="FR50">
        <v>65</v>
      </c>
      <c r="FS50">
        <v>0</v>
      </c>
      <c r="FT50">
        <v>58</v>
      </c>
      <c r="FU50">
        <v>83</v>
      </c>
      <c r="FV50">
        <v>117</v>
      </c>
      <c r="FW50">
        <v>0</v>
      </c>
      <c r="FX50">
        <v>132</v>
      </c>
      <c r="FY50">
        <v>132</v>
      </c>
      <c r="FZ50">
        <v>111</v>
      </c>
      <c r="GA50">
        <v>166</v>
      </c>
      <c r="GB50">
        <v>149</v>
      </c>
      <c r="GC50">
        <v>105</v>
      </c>
      <c r="GD50">
        <v>161</v>
      </c>
      <c r="GE50">
        <v>131</v>
      </c>
      <c r="GF50">
        <v>155</v>
      </c>
      <c r="GG50">
        <v>136</v>
      </c>
      <c r="GH50">
        <v>126</v>
      </c>
      <c r="GI50">
        <v>113</v>
      </c>
      <c r="GJ50">
        <v>180</v>
      </c>
      <c r="GK50">
        <v>118</v>
      </c>
      <c r="GL50">
        <v>116</v>
      </c>
      <c r="GM50">
        <v>126</v>
      </c>
      <c r="GN50">
        <v>34</v>
      </c>
      <c r="GO50">
        <v>170</v>
      </c>
      <c r="GP50">
        <v>197</v>
      </c>
      <c r="GQ50">
        <v>151</v>
      </c>
      <c r="GR50">
        <v>94</v>
      </c>
      <c r="GS50">
        <v>0</v>
      </c>
      <c r="GT50">
        <v>186</v>
      </c>
      <c r="GU50">
        <v>143</v>
      </c>
      <c r="GV50">
        <v>0</v>
      </c>
      <c r="GW50">
        <v>148</v>
      </c>
      <c r="GX50">
        <v>128</v>
      </c>
      <c r="GY50">
        <v>105</v>
      </c>
      <c r="GZ50">
        <v>0</v>
      </c>
      <c r="HA50">
        <v>0</v>
      </c>
      <c r="HB50">
        <v>148</v>
      </c>
      <c r="HC50">
        <v>103</v>
      </c>
      <c r="HD50">
        <v>162</v>
      </c>
      <c r="HE50">
        <v>157</v>
      </c>
      <c r="HF50">
        <v>171</v>
      </c>
      <c r="HG50">
        <v>177</v>
      </c>
      <c r="HH50">
        <v>74</v>
      </c>
      <c r="HI50">
        <v>0</v>
      </c>
      <c r="HJ50">
        <v>0</v>
      </c>
      <c r="HK50">
        <v>131</v>
      </c>
      <c r="HL50">
        <v>119</v>
      </c>
      <c r="HM50">
        <v>134</v>
      </c>
      <c r="HN50">
        <v>153</v>
      </c>
      <c r="HO50">
        <v>119</v>
      </c>
      <c r="HP50">
        <v>164</v>
      </c>
      <c r="HQ50">
        <v>175</v>
      </c>
      <c r="HR50">
        <v>150</v>
      </c>
      <c r="HS50">
        <v>131</v>
      </c>
      <c r="HT50">
        <v>109</v>
      </c>
      <c r="HU50">
        <v>181</v>
      </c>
      <c r="HV50">
        <v>149</v>
      </c>
      <c r="HW50">
        <v>53</v>
      </c>
      <c r="HX50">
        <v>7</v>
      </c>
      <c r="HY50">
        <v>0</v>
      </c>
      <c r="HZ50">
        <v>92</v>
      </c>
      <c r="IA50">
        <v>129</v>
      </c>
      <c r="IB50">
        <v>216</v>
      </c>
      <c r="IC50">
        <v>149</v>
      </c>
      <c r="ID50">
        <v>196</v>
      </c>
      <c r="IE50">
        <v>0</v>
      </c>
      <c r="IF50">
        <v>71</v>
      </c>
      <c r="IG50">
        <v>133</v>
      </c>
      <c r="IH50">
        <v>77</v>
      </c>
      <c r="II50">
        <v>149</v>
      </c>
      <c r="IJ50">
        <v>91</v>
      </c>
      <c r="IK50">
        <v>45</v>
      </c>
      <c r="IL50">
        <v>222</v>
      </c>
      <c r="IM50">
        <v>85</v>
      </c>
      <c r="IN50">
        <v>161</v>
      </c>
      <c r="IO50">
        <v>88</v>
      </c>
      <c r="IP50">
        <v>161</v>
      </c>
      <c r="IQ50">
        <v>0</v>
      </c>
      <c r="IR50">
        <v>52</v>
      </c>
      <c r="IS50">
        <v>166</v>
      </c>
      <c r="IT50">
        <v>71</v>
      </c>
      <c r="IU50">
        <v>130</v>
      </c>
      <c r="IV50">
        <v>213</v>
      </c>
    </row>
    <row r="51" spans="1:256" x14ac:dyDescent="0.15">
      <c r="A51">
        <v>193</v>
      </c>
      <c r="B51">
        <v>80</v>
      </c>
      <c r="C51">
        <v>0</v>
      </c>
      <c r="D51">
        <v>171</v>
      </c>
      <c r="E51">
        <v>0</v>
      </c>
      <c r="F51">
        <v>76</v>
      </c>
      <c r="G51">
        <v>172</v>
      </c>
      <c r="H51">
        <v>87</v>
      </c>
      <c r="I51">
        <v>90</v>
      </c>
      <c r="J51">
        <v>142</v>
      </c>
      <c r="K51">
        <v>98</v>
      </c>
      <c r="L51">
        <v>155</v>
      </c>
      <c r="M51">
        <v>190</v>
      </c>
      <c r="N51">
        <v>201</v>
      </c>
      <c r="O51">
        <v>169</v>
      </c>
      <c r="P51">
        <v>0</v>
      </c>
      <c r="Q51">
        <v>167</v>
      </c>
      <c r="R51">
        <v>0</v>
      </c>
      <c r="S51">
        <v>40</v>
      </c>
      <c r="T51">
        <v>154</v>
      </c>
      <c r="U51">
        <v>77</v>
      </c>
      <c r="V51">
        <v>57</v>
      </c>
      <c r="W51">
        <v>171</v>
      </c>
      <c r="X51">
        <v>67</v>
      </c>
      <c r="Y51">
        <v>121</v>
      </c>
      <c r="Z51">
        <v>0</v>
      </c>
      <c r="AA51">
        <v>56</v>
      </c>
      <c r="AB51">
        <v>0</v>
      </c>
      <c r="AC51">
        <v>0</v>
      </c>
      <c r="AD51">
        <v>145</v>
      </c>
      <c r="AE51">
        <v>133</v>
      </c>
      <c r="AF51">
        <v>0</v>
      </c>
      <c r="AG51">
        <v>97</v>
      </c>
      <c r="AH51">
        <v>189</v>
      </c>
      <c r="AI51">
        <v>169</v>
      </c>
      <c r="AJ51">
        <v>97</v>
      </c>
      <c r="AK51">
        <v>177</v>
      </c>
      <c r="AL51">
        <v>151</v>
      </c>
      <c r="AM51">
        <v>195</v>
      </c>
      <c r="AN51">
        <v>163</v>
      </c>
      <c r="AO51">
        <v>58</v>
      </c>
      <c r="AP51">
        <v>150</v>
      </c>
      <c r="AQ51">
        <v>180</v>
      </c>
      <c r="AR51">
        <v>141</v>
      </c>
      <c r="AS51">
        <v>133</v>
      </c>
      <c r="AT51">
        <v>127</v>
      </c>
      <c r="AU51">
        <v>67</v>
      </c>
      <c r="AV51">
        <v>115</v>
      </c>
      <c r="AW51">
        <v>127</v>
      </c>
      <c r="AX51">
        <v>166</v>
      </c>
      <c r="AY51">
        <v>114</v>
      </c>
      <c r="AZ51">
        <v>117</v>
      </c>
      <c r="BA51">
        <v>160</v>
      </c>
      <c r="BB51">
        <v>85</v>
      </c>
      <c r="BC51">
        <v>104</v>
      </c>
      <c r="BD51">
        <v>128</v>
      </c>
      <c r="BE51">
        <v>159</v>
      </c>
      <c r="BF51">
        <v>0</v>
      </c>
      <c r="BG51">
        <v>145</v>
      </c>
      <c r="BH51">
        <v>0</v>
      </c>
      <c r="BI51">
        <v>73</v>
      </c>
      <c r="BJ51">
        <v>64</v>
      </c>
      <c r="BK51">
        <v>138</v>
      </c>
      <c r="BL51">
        <v>153</v>
      </c>
      <c r="BM51">
        <v>0</v>
      </c>
      <c r="BN51">
        <v>128</v>
      </c>
      <c r="BO51">
        <v>76</v>
      </c>
      <c r="BP51">
        <v>120</v>
      </c>
      <c r="BQ51">
        <v>119</v>
      </c>
      <c r="BR51">
        <v>182</v>
      </c>
      <c r="BS51">
        <v>51</v>
      </c>
      <c r="BT51">
        <v>102</v>
      </c>
      <c r="BU51">
        <v>174</v>
      </c>
      <c r="BV51">
        <v>87</v>
      </c>
      <c r="BW51">
        <v>88</v>
      </c>
      <c r="BX51">
        <v>0</v>
      </c>
      <c r="BY51">
        <v>124</v>
      </c>
      <c r="BZ51">
        <v>89</v>
      </c>
      <c r="CA51">
        <v>188</v>
      </c>
      <c r="CB51">
        <v>178</v>
      </c>
      <c r="CC51">
        <v>98</v>
      </c>
      <c r="CD51">
        <v>171</v>
      </c>
      <c r="CE51">
        <v>198</v>
      </c>
      <c r="CF51">
        <v>52</v>
      </c>
      <c r="CG51">
        <v>0</v>
      </c>
      <c r="CH51">
        <v>158</v>
      </c>
      <c r="CI51">
        <v>83</v>
      </c>
      <c r="CJ51">
        <v>145</v>
      </c>
      <c r="CK51">
        <v>74</v>
      </c>
      <c r="CL51">
        <v>0</v>
      </c>
      <c r="CM51">
        <v>152</v>
      </c>
      <c r="CN51">
        <v>147</v>
      </c>
      <c r="CO51">
        <v>150</v>
      </c>
      <c r="CP51">
        <v>0</v>
      </c>
      <c r="CQ51">
        <v>0</v>
      </c>
      <c r="CR51">
        <v>141</v>
      </c>
      <c r="CS51">
        <v>0</v>
      </c>
      <c r="CT51">
        <v>135</v>
      </c>
      <c r="CU51">
        <v>191</v>
      </c>
      <c r="CV51">
        <v>66</v>
      </c>
      <c r="CW51">
        <v>198</v>
      </c>
      <c r="CX51">
        <v>172</v>
      </c>
      <c r="CY51">
        <v>115</v>
      </c>
      <c r="CZ51">
        <v>70</v>
      </c>
      <c r="DA51">
        <v>156</v>
      </c>
      <c r="DB51">
        <v>0</v>
      </c>
      <c r="DC51">
        <v>146</v>
      </c>
      <c r="DD51">
        <v>29</v>
      </c>
      <c r="DE51">
        <v>0</v>
      </c>
      <c r="DF51">
        <v>106</v>
      </c>
      <c r="DG51">
        <v>155</v>
      </c>
      <c r="DH51">
        <v>0</v>
      </c>
      <c r="DI51">
        <v>73</v>
      </c>
      <c r="DJ51">
        <v>162</v>
      </c>
      <c r="DK51">
        <v>136</v>
      </c>
      <c r="DL51">
        <v>85</v>
      </c>
      <c r="DM51">
        <v>168</v>
      </c>
      <c r="DN51">
        <v>135</v>
      </c>
      <c r="DO51">
        <v>91</v>
      </c>
      <c r="DP51">
        <v>120</v>
      </c>
      <c r="DQ51">
        <v>102</v>
      </c>
      <c r="DR51">
        <v>200</v>
      </c>
      <c r="DS51">
        <v>0</v>
      </c>
      <c r="DT51">
        <v>121</v>
      </c>
      <c r="DU51">
        <v>70</v>
      </c>
      <c r="DV51">
        <v>0</v>
      </c>
      <c r="DW51">
        <v>120</v>
      </c>
      <c r="DX51">
        <v>0</v>
      </c>
      <c r="DY51">
        <v>152</v>
      </c>
      <c r="DZ51">
        <v>0</v>
      </c>
      <c r="EA51">
        <v>128</v>
      </c>
      <c r="EB51">
        <v>153</v>
      </c>
      <c r="EC51">
        <v>167</v>
      </c>
      <c r="ED51">
        <v>132</v>
      </c>
      <c r="EE51">
        <v>159</v>
      </c>
      <c r="EF51">
        <v>183</v>
      </c>
      <c r="EG51">
        <v>104</v>
      </c>
      <c r="EH51">
        <v>136</v>
      </c>
      <c r="EI51">
        <v>0</v>
      </c>
      <c r="EJ51">
        <v>165</v>
      </c>
      <c r="EK51">
        <v>161</v>
      </c>
      <c r="EL51">
        <v>88</v>
      </c>
      <c r="EM51">
        <v>148</v>
      </c>
      <c r="EN51">
        <v>165</v>
      </c>
      <c r="EO51">
        <v>87</v>
      </c>
      <c r="EP51">
        <v>161</v>
      </c>
      <c r="EQ51">
        <v>113</v>
      </c>
      <c r="ER51">
        <v>209</v>
      </c>
      <c r="ES51">
        <v>73</v>
      </c>
      <c r="ET51">
        <v>171</v>
      </c>
      <c r="EU51">
        <v>142</v>
      </c>
      <c r="EV51">
        <v>152</v>
      </c>
      <c r="EW51">
        <v>118</v>
      </c>
      <c r="EX51">
        <v>149</v>
      </c>
      <c r="EY51">
        <v>159</v>
      </c>
      <c r="EZ51">
        <v>136</v>
      </c>
      <c r="FA51">
        <v>150</v>
      </c>
      <c r="FB51">
        <v>156</v>
      </c>
      <c r="FC51">
        <v>189</v>
      </c>
      <c r="FD51">
        <v>167</v>
      </c>
      <c r="FE51">
        <v>106</v>
      </c>
      <c r="FF51">
        <v>134</v>
      </c>
      <c r="FG51">
        <v>110</v>
      </c>
      <c r="FH51">
        <v>171</v>
      </c>
      <c r="FI51">
        <v>0</v>
      </c>
      <c r="FJ51">
        <v>151</v>
      </c>
      <c r="FK51">
        <v>130</v>
      </c>
      <c r="FL51">
        <v>165</v>
      </c>
      <c r="FM51">
        <v>166</v>
      </c>
      <c r="FN51">
        <v>170</v>
      </c>
      <c r="FO51">
        <v>68</v>
      </c>
      <c r="FP51">
        <v>150</v>
      </c>
      <c r="FQ51">
        <v>111</v>
      </c>
      <c r="FR51">
        <v>187</v>
      </c>
      <c r="FS51">
        <v>126</v>
      </c>
      <c r="FT51">
        <v>146</v>
      </c>
      <c r="FU51">
        <v>40</v>
      </c>
      <c r="FV51">
        <v>205</v>
      </c>
      <c r="FW51">
        <v>100</v>
      </c>
      <c r="FX51">
        <v>123</v>
      </c>
      <c r="FY51">
        <v>11</v>
      </c>
      <c r="FZ51">
        <v>0</v>
      </c>
      <c r="GA51">
        <v>61</v>
      </c>
      <c r="GB51">
        <v>151</v>
      </c>
      <c r="GC51">
        <v>144</v>
      </c>
      <c r="GD51">
        <v>132</v>
      </c>
      <c r="GE51">
        <v>193</v>
      </c>
      <c r="GF51">
        <v>127</v>
      </c>
      <c r="GG51">
        <v>102</v>
      </c>
      <c r="GH51">
        <v>120</v>
      </c>
      <c r="GI51">
        <v>77</v>
      </c>
      <c r="GJ51">
        <v>0</v>
      </c>
      <c r="GK51">
        <v>126</v>
      </c>
      <c r="GL51">
        <v>118</v>
      </c>
      <c r="GM51">
        <v>165</v>
      </c>
      <c r="GN51">
        <v>158</v>
      </c>
      <c r="GO51">
        <v>133</v>
      </c>
      <c r="GP51">
        <v>58</v>
      </c>
      <c r="GQ51">
        <v>156</v>
      </c>
      <c r="GR51">
        <v>150</v>
      </c>
      <c r="GS51">
        <v>84</v>
      </c>
      <c r="GT51">
        <v>210</v>
      </c>
      <c r="GU51">
        <v>70</v>
      </c>
      <c r="GV51">
        <v>130</v>
      </c>
      <c r="GW51">
        <v>144</v>
      </c>
      <c r="GX51">
        <v>124</v>
      </c>
      <c r="GY51">
        <v>52</v>
      </c>
      <c r="GZ51">
        <v>196</v>
      </c>
      <c r="HA51">
        <v>165</v>
      </c>
      <c r="HB51">
        <v>138</v>
      </c>
      <c r="HC51">
        <v>140</v>
      </c>
      <c r="HD51">
        <v>124</v>
      </c>
      <c r="HE51">
        <v>158</v>
      </c>
      <c r="HF51">
        <v>0</v>
      </c>
      <c r="HG51">
        <v>139</v>
      </c>
      <c r="HH51">
        <v>126</v>
      </c>
      <c r="HI51">
        <v>97</v>
      </c>
      <c r="HJ51">
        <v>105</v>
      </c>
      <c r="HK51">
        <v>138</v>
      </c>
      <c r="HL51">
        <v>140</v>
      </c>
      <c r="HM51">
        <v>165</v>
      </c>
      <c r="HN51">
        <v>49</v>
      </c>
      <c r="HO51">
        <v>0</v>
      </c>
      <c r="HP51">
        <v>0</v>
      </c>
      <c r="HQ51">
        <v>61</v>
      </c>
      <c r="HR51">
        <v>0</v>
      </c>
      <c r="HS51">
        <v>128</v>
      </c>
      <c r="HT51">
        <v>123</v>
      </c>
      <c r="HU51">
        <v>108</v>
      </c>
      <c r="HV51">
        <v>120</v>
      </c>
      <c r="HW51">
        <v>166</v>
      </c>
      <c r="HX51">
        <v>133</v>
      </c>
      <c r="HY51">
        <v>142</v>
      </c>
      <c r="HZ51">
        <v>0</v>
      </c>
      <c r="IA51">
        <v>0</v>
      </c>
      <c r="IB51">
        <v>25</v>
      </c>
      <c r="IC51">
        <v>145</v>
      </c>
      <c r="ID51">
        <v>181</v>
      </c>
      <c r="IE51">
        <v>184</v>
      </c>
      <c r="IF51">
        <v>200</v>
      </c>
      <c r="IG51">
        <v>211</v>
      </c>
      <c r="IH51">
        <v>108</v>
      </c>
      <c r="II51">
        <v>156</v>
      </c>
      <c r="IJ51">
        <v>120</v>
      </c>
      <c r="IK51">
        <v>166</v>
      </c>
      <c r="IL51">
        <v>130</v>
      </c>
      <c r="IM51">
        <v>0</v>
      </c>
      <c r="IN51">
        <v>0</v>
      </c>
      <c r="IO51">
        <v>0</v>
      </c>
      <c r="IP51">
        <v>76</v>
      </c>
      <c r="IQ51">
        <v>109</v>
      </c>
      <c r="IR51">
        <v>115</v>
      </c>
      <c r="IS51">
        <v>150</v>
      </c>
      <c r="IT51">
        <v>88</v>
      </c>
      <c r="IU51">
        <v>184</v>
      </c>
      <c r="IV51">
        <v>93</v>
      </c>
    </row>
    <row r="52" spans="1:256" x14ac:dyDescent="0.15">
      <c r="A52">
        <v>119</v>
      </c>
      <c r="B52">
        <v>82</v>
      </c>
      <c r="C52">
        <v>103</v>
      </c>
      <c r="D52">
        <v>159</v>
      </c>
      <c r="E52">
        <v>143</v>
      </c>
      <c r="F52">
        <v>0</v>
      </c>
      <c r="G52">
        <v>114</v>
      </c>
      <c r="H52">
        <v>0</v>
      </c>
      <c r="I52">
        <v>163</v>
      </c>
      <c r="J52">
        <v>79</v>
      </c>
      <c r="K52">
        <v>138</v>
      </c>
      <c r="L52">
        <v>138</v>
      </c>
      <c r="M52">
        <v>127</v>
      </c>
      <c r="N52">
        <v>196</v>
      </c>
      <c r="O52">
        <v>0</v>
      </c>
      <c r="P52">
        <v>113</v>
      </c>
      <c r="Q52">
        <v>87</v>
      </c>
      <c r="R52">
        <v>94</v>
      </c>
      <c r="S52">
        <v>0</v>
      </c>
      <c r="T52">
        <v>0</v>
      </c>
      <c r="U52">
        <v>138</v>
      </c>
      <c r="V52">
        <v>165</v>
      </c>
      <c r="W52">
        <v>125</v>
      </c>
      <c r="X52">
        <v>89</v>
      </c>
      <c r="Y52">
        <v>133</v>
      </c>
      <c r="Z52">
        <v>165</v>
      </c>
      <c r="AA52">
        <v>118</v>
      </c>
      <c r="AB52">
        <v>79</v>
      </c>
      <c r="AC52">
        <v>125</v>
      </c>
      <c r="AD52">
        <v>126</v>
      </c>
      <c r="AE52">
        <v>146</v>
      </c>
      <c r="AF52">
        <v>176</v>
      </c>
      <c r="AG52">
        <v>0</v>
      </c>
      <c r="AH52">
        <v>163</v>
      </c>
      <c r="AI52">
        <v>147</v>
      </c>
      <c r="AJ52">
        <v>170</v>
      </c>
      <c r="AK52">
        <v>89</v>
      </c>
      <c r="AL52">
        <v>70</v>
      </c>
      <c r="AM52">
        <v>139</v>
      </c>
      <c r="AN52">
        <v>80</v>
      </c>
      <c r="AO52">
        <v>131</v>
      </c>
      <c r="AP52">
        <v>104</v>
      </c>
      <c r="AQ52">
        <v>177</v>
      </c>
      <c r="AR52">
        <v>207</v>
      </c>
      <c r="AS52">
        <v>156</v>
      </c>
      <c r="AT52">
        <v>152</v>
      </c>
      <c r="AU52">
        <v>110</v>
      </c>
      <c r="AV52">
        <v>29</v>
      </c>
      <c r="AW52">
        <v>0</v>
      </c>
      <c r="AX52">
        <v>126</v>
      </c>
      <c r="AY52">
        <v>100</v>
      </c>
      <c r="AZ52">
        <v>31</v>
      </c>
      <c r="BA52">
        <v>0</v>
      </c>
      <c r="BB52">
        <v>150</v>
      </c>
      <c r="BC52">
        <v>141</v>
      </c>
      <c r="BD52">
        <v>133</v>
      </c>
      <c r="BE52">
        <v>126</v>
      </c>
      <c r="BF52">
        <v>143</v>
      </c>
      <c r="BG52">
        <v>105</v>
      </c>
      <c r="BH52">
        <v>128</v>
      </c>
      <c r="BI52">
        <v>108</v>
      </c>
      <c r="BJ52">
        <v>134</v>
      </c>
      <c r="BK52">
        <v>93</v>
      </c>
      <c r="BL52">
        <v>191</v>
      </c>
      <c r="BM52">
        <v>86</v>
      </c>
      <c r="BN52">
        <v>120</v>
      </c>
      <c r="BO52">
        <v>130</v>
      </c>
      <c r="BP52">
        <v>151</v>
      </c>
      <c r="BQ52">
        <v>145</v>
      </c>
      <c r="BR52">
        <v>184</v>
      </c>
      <c r="BS52">
        <v>157</v>
      </c>
      <c r="BT52">
        <v>183</v>
      </c>
      <c r="BU52">
        <v>97</v>
      </c>
      <c r="BV52">
        <v>156</v>
      </c>
      <c r="BW52">
        <v>116</v>
      </c>
      <c r="BX52">
        <v>0</v>
      </c>
      <c r="BY52">
        <v>0</v>
      </c>
      <c r="BZ52">
        <v>159</v>
      </c>
      <c r="CA52">
        <v>88</v>
      </c>
      <c r="CB52">
        <v>76</v>
      </c>
      <c r="CC52">
        <v>136</v>
      </c>
      <c r="CD52">
        <v>146</v>
      </c>
      <c r="CE52">
        <v>114</v>
      </c>
      <c r="CF52">
        <v>132</v>
      </c>
      <c r="CG52">
        <v>176</v>
      </c>
      <c r="CH52">
        <v>78</v>
      </c>
      <c r="CI52">
        <v>129</v>
      </c>
      <c r="CJ52">
        <v>112</v>
      </c>
      <c r="CK52">
        <v>189</v>
      </c>
      <c r="CL52">
        <v>206</v>
      </c>
      <c r="CM52">
        <v>125</v>
      </c>
      <c r="CN52">
        <v>19</v>
      </c>
      <c r="CO52">
        <v>76</v>
      </c>
      <c r="CP52">
        <v>109</v>
      </c>
      <c r="CQ52">
        <v>64</v>
      </c>
      <c r="CR52">
        <v>90</v>
      </c>
      <c r="CS52">
        <v>93</v>
      </c>
      <c r="CT52">
        <v>122</v>
      </c>
      <c r="CU52">
        <v>143</v>
      </c>
      <c r="CV52">
        <v>174</v>
      </c>
      <c r="CW52">
        <v>142</v>
      </c>
      <c r="CX52">
        <v>49</v>
      </c>
      <c r="CY52">
        <v>186</v>
      </c>
      <c r="CZ52">
        <v>0</v>
      </c>
      <c r="DA52">
        <v>80</v>
      </c>
      <c r="DB52">
        <v>120</v>
      </c>
      <c r="DC52">
        <v>151</v>
      </c>
      <c r="DD52">
        <v>138</v>
      </c>
      <c r="DE52">
        <v>179</v>
      </c>
      <c r="DF52">
        <v>99</v>
      </c>
      <c r="DG52">
        <v>151</v>
      </c>
      <c r="DH52">
        <v>133</v>
      </c>
      <c r="DI52">
        <v>129</v>
      </c>
      <c r="DJ52">
        <v>163</v>
      </c>
      <c r="DK52">
        <v>25</v>
      </c>
      <c r="DL52">
        <v>78</v>
      </c>
      <c r="DM52">
        <v>0</v>
      </c>
      <c r="DN52">
        <v>101</v>
      </c>
      <c r="DO52">
        <v>147</v>
      </c>
      <c r="DP52">
        <v>164</v>
      </c>
      <c r="DQ52">
        <v>140</v>
      </c>
      <c r="DR52">
        <v>64</v>
      </c>
      <c r="DS52">
        <v>152</v>
      </c>
      <c r="DT52">
        <v>150</v>
      </c>
      <c r="DU52">
        <v>136</v>
      </c>
      <c r="DV52">
        <v>134</v>
      </c>
      <c r="DW52">
        <v>168</v>
      </c>
      <c r="DX52">
        <v>0</v>
      </c>
      <c r="DY52">
        <v>120</v>
      </c>
      <c r="DZ52">
        <v>174</v>
      </c>
      <c r="EA52">
        <v>86</v>
      </c>
      <c r="EB52">
        <v>94</v>
      </c>
      <c r="EC52">
        <v>114</v>
      </c>
      <c r="ED52">
        <v>98</v>
      </c>
      <c r="EE52">
        <v>102</v>
      </c>
      <c r="EF52">
        <v>0</v>
      </c>
      <c r="EG52">
        <v>144</v>
      </c>
      <c r="EH52">
        <v>195</v>
      </c>
      <c r="EI52">
        <v>164</v>
      </c>
      <c r="EJ52">
        <v>155</v>
      </c>
      <c r="EK52">
        <v>115</v>
      </c>
      <c r="EL52">
        <v>124</v>
      </c>
      <c r="EM52">
        <v>118</v>
      </c>
      <c r="EN52">
        <v>96</v>
      </c>
      <c r="EO52">
        <v>208</v>
      </c>
      <c r="EP52">
        <v>0</v>
      </c>
      <c r="EQ52">
        <v>124</v>
      </c>
      <c r="ER52">
        <v>0</v>
      </c>
      <c r="ES52">
        <v>28</v>
      </c>
      <c r="ET52">
        <v>132</v>
      </c>
      <c r="EU52">
        <v>188</v>
      </c>
      <c r="EV52">
        <v>127</v>
      </c>
      <c r="EW52">
        <v>111</v>
      </c>
      <c r="EX52">
        <v>95</v>
      </c>
      <c r="EY52">
        <v>77</v>
      </c>
      <c r="EZ52">
        <v>0</v>
      </c>
      <c r="FA52">
        <v>121</v>
      </c>
      <c r="FB52">
        <v>154</v>
      </c>
      <c r="FC52">
        <v>0</v>
      </c>
      <c r="FD52">
        <v>134</v>
      </c>
      <c r="FE52">
        <v>83</v>
      </c>
      <c r="FF52">
        <v>196</v>
      </c>
      <c r="FG52">
        <v>180</v>
      </c>
      <c r="FH52">
        <v>183</v>
      </c>
      <c r="FI52">
        <v>107</v>
      </c>
      <c r="FJ52">
        <v>180</v>
      </c>
      <c r="FK52">
        <v>53</v>
      </c>
      <c r="FL52">
        <v>0</v>
      </c>
      <c r="FM52">
        <v>183</v>
      </c>
      <c r="FN52">
        <v>154</v>
      </c>
      <c r="FO52">
        <v>126</v>
      </c>
      <c r="FP52">
        <v>106</v>
      </c>
      <c r="FQ52">
        <v>148</v>
      </c>
      <c r="FR52">
        <v>0</v>
      </c>
      <c r="FS52">
        <v>189</v>
      </c>
      <c r="FT52">
        <v>61</v>
      </c>
      <c r="FU52">
        <v>153</v>
      </c>
      <c r="FV52">
        <v>152</v>
      </c>
      <c r="FW52">
        <v>178</v>
      </c>
      <c r="FX52">
        <v>178</v>
      </c>
      <c r="FY52">
        <v>122</v>
      </c>
      <c r="FZ52">
        <v>112</v>
      </c>
      <c r="GA52">
        <v>170</v>
      </c>
      <c r="GB52">
        <v>205</v>
      </c>
      <c r="GC52">
        <v>113</v>
      </c>
      <c r="GD52">
        <v>112</v>
      </c>
      <c r="GE52">
        <v>0</v>
      </c>
      <c r="GF52">
        <v>150</v>
      </c>
      <c r="GG52">
        <v>1</v>
      </c>
      <c r="GH52">
        <v>99</v>
      </c>
      <c r="GI52">
        <v>47</v>
      </c>
      <c r="GJ52">
        <v>145</v>
      </c>
      <c r="GK52">
        <v>75</v>
      </c>
      <c r="GL52">
        <v>156</v>
      </c>
      <c r="GM52">
        <v>181</v>
      </c>
      <c r="GN52">
        <v>138</v>
      </c>
      <c r="GO52">
        <v>162</v>
      </c>
      <c r="GP52">
        <v>66</v>
      </c>
      <c r="GQ52">
        <v>149</v>
      </c>
      <c r="GR52">
        <v>0</v>
      </c>
      <c r="GS52">
        <v>130</v>
      </c>
      <c r="GT52">
        <v>152</v>
      </c>
      <c r="GU52">
        <v>154</v>
      </c>
      <c r="GV52">
        <v>100</v>
      </c>
      <c r="GW52">
        <v>183</v>
      </c>
      <c r="GX52">
        <v>175</v>
      </c>
      <c r="GY52">
        <v>0</v>
      </c>
      <c r="GZ52">
        <v>194</v>
      </c>
      <c r="HA52">
        <v>0</v>
      </c>
      <c r="HB52">
        <v>0</v>
      </c>
      <c r="HC52">
        <v>183</v>
      </c>
      <c r="HD52">
        <v>197</v>
      </c>
      <c r="HE52">
        <v>189</v>
      </c>
      <c r="HF52">
        <v>104</v>
      </c>
      <c r="HG52">
        <v>169</v>
      </c>
      <c r="HH52">
        <v>116</v>
      </c>
      <c r="HI52">
        <v>114</v>
      </c>
      <c r="HJ52">
        <v>171</v>
      </c>
      <c r="HK52">
        <v>184</v>
      </c>
      <c r="HL52">
        <v>0</v>
      </c>
      <c r="HM52">
        <v>138</v>
      </c>
      <c r="HN52">
        <v>140</v>
      </c>
      <c r="HO52">
        <v>147</v>
      </c>
      <c r="HP52">
        <v>131</v>
      </c>
      <c r="HQ52">
        <v>146</v>
      </c>
      <c r="HR52">
        <v>161</v>
      </c>
      <c r="HS52">
        <v>115</v>
      </c>
      <c r="HT52">
        <v>68</v>
      </c>
      <c r="HU52">
        <v>60</v>
      </c>
      <c r="HV52">
        <v>0</v>
      </c>
      <c r="HW52">
        <v>0</v>
      </c>
      <c r="HX52">
        <v>130</v>
      </c>
      <c r="HY52">
        <v>136</v>
      </c>
      <c r="HZ52">
        <v>63</v>
      </c>
      <c r="IA52">
        <v>141</v>
      </c>
      <c r="IB52">
        <v>65</v>
      </c>
      <c r="IC52">
        <v>147</v>
      </c>
      <c r="ID52">
        <v>136</v>
      </c>
      <c r="IE52">
        <v>93</v>
      </c>
      <c r="IF52">
        <v>0</v>
      </c>
      <c r="IG52">
        <v>132</v>
      </c>
      <c r="IH52">
        <v>137</v>
      </c>
      <c r="II52">
        <v>204</v>
      </c>
      <c r="IJ52">
        <v>80</v>
      </c>
      <c r="IK52">
        <v>184</v>
      </c>
      <c r="IL52">
        <v>126</v>
      </c>
      <c r="IM52">
        <v>206</v>
      </c>
      <c r="IN52">
        <v>103</v>
      </c>
      <c r="IO52">
        <v>151</v>
      </c>
      <c r="IP52">
        <v>0</v>
      </c>
      <c r="IQ52">
        <v>164</v>
      </c>
      <c r="IR52">
        <v>155</v>
      </c>
      <c r="IS52">
        <v>146</v>
      </c>
      <c r="IT52">
        <v>121</v>
      </c>
      <c r="IU52">
        <v>182</v>
      </c>
      <c r="IV52">
        <v>121</v>
      </c>
    </row>
    <row r="53" spans="1:256" x14ac:dyDescent="0.15">
      <c r="A53">
        <v>137</v>
      </c>
      <c r="B53">
        <v>135</v>
      </c>
      <c r="C53">
        <v>0</v>
      </c>
      <c r="D53">
        <v>197</v>
      </c>
      <c r="E53">
        <v>217</v>
      </c>
      <c r="F53">
        <v>139</v>
      </c>
      <c r="G53">
        <v>137</v>
      </c>
      <c r="H53">
        <v>152</v>
      </c>
      <c r="I53">
        <v>187</v>
      </c>
      <c r="J53">
        <v>20</v>
      </c>
      <c r="K53">
        <v>61</v>
      </c>
      <c r="L53">
        <v>57</v>
      </c>
      <c r="M53">
        <v>130</v>
      </c>
      <c r="N53">
        <v>0</v>
      </c>
      <c r="O53">
        <v>129</v>
      </c>
      <c r="P53">
        <v>178</v>
      </c>
      <c r="Q53">
        <v>138</v>
      </c>
      <c r="R53">
        <v>184</v>
      </c>
      <c r="S53">
        <v>102</v>
      </c>
      <c r="T53">
        <v>176</v>
      </c>
      <c r="U53">
        <v>188</v>
      </c>
      <c r="V53">
        <v>0</v>
      </c>
      <c r="W53">
        <v>129</v>
      </c>
      <c r="X53">
        <v>149</v>
      </c>
      <c r="Y53">
        <v>149</v>
      </c>
      <c r="Z53">
        <v>169</v>
      </c>
      <c r="AA53">
        <v>120</v>
      </c>
      <c r="AB53">
        <v>147</v>
      </c>
      <c r="AC53">
        <v>152</v>
      </c>
      <c r="AD53">
        <v>125</v>
      </c>
      <c r="AE53">
        <v>107</v>
      </c>
      <c r="AF53">
        <v>157</v>
      </c>
      <c r="AG53">
        <v>172</v>
      </c>
      <c r="AH53">
        <v>135</v>
      </c>
      <c r="AI53">
        <v>157</v>
      </c>
      <c r="AJ53">
        <v>162</v>
      </c>
      <c r="AK53">
        <v>179</v>
      </c>
      <c r="AL53">
        <v>187</v>
      </c>
      <c r="AM53">
        <v>168</v>
      </c>
      <c r="AN53">
        <v>63</v>
      </c>
      <c r="AO53">
        <v>130</v>
      </c>
      <c r="AP53">
        <v>178</v>
      </c>
      <c r="AQ53">
        <v>192</v>
      </c>
      <c r="AR53">
        <v>41</v>
      </c>
      <c r="AS53">
        <v>154</v>
      </c>
      <c r="AT53">
        <v>152</v>
      </c>
      <c r="AU53">
        <v>137</v>
      </c>
      <c r="AV53">
        <v>54</v>
      </c>
      <c r="AW53">
        <v>156</v>
      </c>
      <c r="AX53">
        <v>49</v>
      </c>
      <c r="AY53">
        <v>193</v>
      </c>
      <c r="AZ53">
        <v>168</v>
      </c>
      <c r="BA53">
        <v>39</v>
      </c>
      <c r="BB53">
        <v>176</v>
      </c>
      <c r="BC53">
        <v>149</v>
      </c>
      <c r="BD53">
        <v>159</v>
      </c>
      <c r="BE53">
        <v>33</v>
      </c>
      <c r="BF53">
        <v>0</v>
      </c>
      <c r="BG53">
        <v>126</v>
      </c>
      <c r="BH53">
        <v>97</v>
      </c>
      <c r="BI53">
        <v>162</v>
      </c>
      <c r="BJ53">
        <v>126</v>
      </c>
      <c r="BK53">
        <v>183</v>
      </c>
      <c r="BL53">
        <v>85</v>
      </c>
      <c r="BM53">
        <v>96</v>
      </c>
      <c r="BN53">
        <v>166</v>
      </c>
      <c r="BO53">
        <v>0</v>
      </c>
      <c r="BP53">
        <v>107</v>
      </c>
      <c r="BQ53">
        <v>0</v>
      </c>
      <c r="BR53">
        <v>136</v>
      </c>
      <c r="BS53">
        <v>162</v>
      </c>
      <c r="BT53">
        <v>66</v>
      </c>
      <c r="BU53">
        <v>163</v>
      </c>
      <c r="BV53">
        <v>137</v>
      </c>
      <c r="BW53">
        <v>65</v>
      </c>
      <c r="BX53">
        <v>122</v>
      </c>
      <c r="BY53">
        <v>81</v>
      </c>
      <c r="BZ53">
        <v>120</v>
      </c>
      <c r="CA53">
        <v>0</v>
      </c>
      <c r="CB53">
        <v>132</v>
      </c>
      <c r="CC53">
        <v>102</v>
      </c>
      <c r="CD53">
        <v>181</v>
      </c>
      <c r="CE53">
        <v>103</v>
      </c>
      <c r="CF53">
        <v>146</v>
      </c>
      <c r="CG53">
        <v>209</v>
      </c>
      <c r="CH53">
        <v>0</v>
      </c>
      <c r="CI53">
        <v>53</v>
      </c>
      <c r="CJ53">
        <v>0</v>
      </c>
      <c r="CK53">
        <v>0</v>
      </c>
      <c r="CL53">
        <v>111</v>
      </c>
      <c r="CM53">
        <v>0</v>
      </c>
      <c r="CN53">
        <v>143</v>
      </c>
      <c r="CO53">
        <v>144</v>
      </c>
      <c r="CP53">
        <v>162</v>
      </c>
      <c r="CQ53">
        <v>143</v>
      </c>
      <c r="CR53">
        <v>50</v>
      </c>
      <c r="CS53">
        <v>173</v>
      </c>
      <c r="CT53">
        <v>111</v>
      </c>
      <c r="CU53">
        <v>106</v>
      </c>
      <c r="CV53">
        <v>89</v>
      </c>
      <c r="CW53">
        <v>0</v>
      </c>
      <c r="CX53">
        <v>0</v>
      </c>
      <c r="CY53">
        <v>110</v>
      </c>
      <c r="CZ53">
        <v>215</v>
      </c>
      <c r="DA53">
        <v>188</v>
      </c>
      <c r="DB53">
        <v>179</v>
      </c>
      <c r="DC53">
        <v>36</v>
      </c>
      <c r="DD53">
        <v>123</v>
      </c>
      <c r="DE53">
        <v>148</v>
      </c>
      <c r="DF53">
        <v>108</v>
      </c>
      <c r="DG53">
        <v>133</v>
      </c>
      <c r="DH53">
        <v>94</v>
      </c>
      <c r="DI53">
        <v>166</v>
      </c>
      <c r="DJ53">
        <v>113</v>
      </c>
      <c r="DK53">
        <v>162</v>
      </c>
      <c r="DL53">
        <v>0</v>
      </c>
      <c r="DM53">
        <v>81</v>
      </c>
      <c r="DN53">
        <v>118</v>
      </c>
      <c r="DO53">
        <v>132</v>
      </c>
      <c r="DP53">
        <v>148</v>
      </c>
      <c r="DQ53">
        <v>116</v>
      </c>
      <c r="DR53">
        <v>112</v>
      </c>
      <c r="DS53">
        <v>135</v>
      </c>
      <c r="DT53">
        <v>165</v>
      </c>
      <c r="DU53">
        <v>146</v>
      </c>
      <c r="DV53">
        <v>177</v>
      </c>
      <c r="DW53">
        <v>132</v>
      </c>
      <c r="DX53">
        <v>150</v>
      </c>
      <c r="DY53">
        <v>86</v>
      </c>
      <c r="DZ53">
        <v>191</v>
      </c>
      <c r="EA53">
        <v>161</v>
      </c>
      <c r="EB53">
        <v>0</v>
      </c>
      <c r="EC53">
        <v>171</v>
      </c>
      <c r="ED53">
        <v>165</v>
      </c>
      <c r="EE53">
        <v>71</v>
      </c>
      <c r="EF53">
        <v>70</v>
      </c>
      <c r="EG53">
        <v>155</v>
      </c>
      <c r="EH53">
        <v>0</v>
      </c>
      <c r="EI53">
        <v>0</v>
      </c>
      <c r="EJ53">
        <v>116</v>
      </c>
      <c r="EK53">
        <v>188</v>
      </c>
      <c r="EL53">
        <v>143</v>
      </c>
      <c r="EM53">
        <v>144</v>
      </c>
      <c r="EN53">
        <v>162</v>
      </c>
      <c r="EO53">
        <v>74</v>
      </c>
      <c r="EP53">
        <v>203</v>
      </c>
      <c r="EQ53">
        <v>54</v>
      </c>
      <c r="ER53">
        <v>198</v>
      </c>
      <c r="ES53">
        <v>131</v>
      </c>
      <c r="ET53">
        <v>175</v>
      </c>
      <c r="EU53">
        <v>85</v>
      </c>
      <c r="EV53">
        <v>124</v>
      </c>
      <c r="EW53">
        <v>140</v>
      </c>
      <c r="EX53">
        <v>0</v>
      </c>
      <c r="EY53">
        <v>127</v>
      </c>
      <c r="EZ53">
        <v>0</v>
      </c>
      <c r="FA53">
        <v>113</v>
      </c>
      <c r="FB53">
        <v>0</v>
      </c>
      <c r="FC53">
        <v>127</v>
      </c>
      <c r="FD53">
        <v>71</v>
      </c>
      <c r="FE53">
        <v>158</v>
      </c>
      <c r="FF53">
        <v>0</v>
      </c>
      <c r="FG53">
        <v>87</v>
      </c>
      <c r="FH53">
        <v>179</v>
      </c>
      <c r="FI53">
        <v>143</v>
      </c>
      <c r="FJ53">
        <v>41</v>
      </c>
      <c r="FK53">
        <v>176</v>
      </c>
      <c r="FL53">
        <v>127</v>
      </c>
      <c r="FM53">
        <v>126</v>
      </c>
      <c r="FN53">
        <v>0</v>
      </c>
      <c r="FO53">
        <v>62</v>
      </c>
      <c r="FP53">
        <v>163</v>
      </c>
      <c r="FQ53">
        <v>44</v>
      </c>
      <c r="FR53">
        <v>115</v>
      </c>
      <c r="FS53">
        <v>149</v>
      </c>
      <c r="FT53">
        <v>136</v>
      </c>
      <c r="FU53">
        <v>157</v>
      </c>
      <c r="FV53">
        <v>0</v>
      </c>
      <c r="FW53">
        <v>140</v>
      </c>
      <c r="FX53">
        <v>135</v>
      </c>
      <c r="FY53">
        <v>0</v>
      </c>
      <c r="FZ53">
        <v>109</v>
      </c>
      <c r="GA53">
        <v>145</v>
      </c>
      <c r="GB53">
        <v>119</v>
      </c>
      <c r="GC53">
        <v>188</v>
      </c>
      <c r="GD53">
        <v>117</v>
      </c>
      <c r="GE53">
        <v>0</v>
      </c>
      <c r="GF53">
        <v>144</v>
      </c>
      <c r="GG53">
        <v>170</v>
      </c>
      <c r="GH53">
        <v>193</v>
      </c>
      <c r="GI53">
        <v>148</v>
      </c>
      <c r="GJ53">
        <v>204</v>
      </c>
      <c r="GK53">
        <v>0</v>
      </c>
      <c r="GL53">
        <v>155</v>
      </c>
      <c r="GM53">
        <v>161</v>
      </c>
      <c r="GN53">
        <v>120</v>
      </c>
      <c r="GO53">
        <v>150</v>
      </c>
      <c r="GP53">
        <v>177</v>
      </c>
      <c r="GQ53">
        <v>38</v>
      </c>
      <c r="GR53">
        <v>138</v>
      </c>
      <c r="GS53">
        <v>0</v>
      </c>
      <c r="GT53">
        <v>159</v>
      </c>
      <c r="GU53">
        <v>0</v>
      </c>
      <c r="GV53">
        <v>135</v>
      </c>
      <c r="GW53">
        <v>19</v>
      </c>
      <c r="GX53">
        <v>84</v>
      </c>
      <c r="GY53">
        <v>0</v>
      </c>
      <c r="GZ53">
        <v>0</v>
      </c>
      <c r="HA53">
        <v>121</v>
      </c>
      <c r="HB53">
        <v>0</v>
      </c>
      <c r="HC53">
        <v>0</v>
      </c>
      <c r="HD53">
        <v>146</v>
      </c>
      <c r="HE53">
        <v>151</v>
      </c>
      <c r="HF53">
        <v>0</v>
      </c>
      <c r="HG53">
        <v>203</v>
      </c>
      <c r="HH53">
        <v>51</v>
      </c>
      <c r="HI53">
        <v>62</v>
      </c>
      <c r="HJ53">
        <v>33</v>
      </c>
      <c r="HK53">
        <v>178</v>
      </c>
      <c r="HL53">
        <v>174</v>
      </c>
      <c r="HM53">
        <v>175</v>
      </c>
      <c r="HN53">
        <v>150</v>
      </c>
      <c r="HO53">
        <v>127</v>
      </c>
      <c r="HP53">
        <v>163</v>
      </c>
      <c r="HQ53">
        <v>162</v>
      </c>
      <c r="HR53">
        <v>172</v>
      </c>
      <c r="HS53">
        <v>107</v>
      </c>
      <c r="HT53">
        <v>82</v>
      </c>
      <c r="HU53">
        <v>119</v>
      </c>
      <c r="HV53">
        <v>0</v>
      </c>
      <c r="HW53">
        <v>55</v>
      </c>
      <c r="HX53">
        <v>106</v>
      </c>
      <c r="HY53">
        <v>0</v>
      </c>
      <c r="HZ53">
        <v>139</v>
      </c>
      <c r="IA53">
        <v>159</v>
      </c>
      <c r="IB53">
        <v>186</v>
      </c>
      <c r="IC53">
        <v>149</v>
      </c>
      <c r="ID53">
        <v>185</v>
      </c>
      <c r="IE53">
        <v>5</v>
      </c>
      <c r="IF53">
        <v>201</v>
      </c>
      <c r="IG53">
        <v>64</v>
      </c>
      <c r="IH53">
        <v>126</v>
      </c>
      <c r="II53">
        <v>80</v>
      </c>
      <c r="IJ53">
        <v>5</v>
      </c>
      <c r="IK53">
        <v>150</v>
      </c>
      <c r="IL53">
        <v>142</v>
      </c>
      <c r="IM53">
        <v>61</v>
      </c>
      <c r="IN53">
        <v>163</v>
      </c>
      <c r="IO53">
        <v>156</v>
      </c>
      <c r="IP53">
        <v>166</v>
      </c>
      <c r="IQ53">
        <v>186</v>
      </c>
      <c r="IR53">
        <v>159</v>
      </c>
      <c r="IS53">
        <v>92</v>
      </c>
      <c r="IT53">
        <v>93</v>
      </c>
      <c r="IU53">
        <v>56</v>
      </c>
      <c r="IV53">
        <v>162</v>
      </c>
    </row>
    <row r="54" spans="1:256" x14ac:dyDescent="0.15">
      <c r="A54">
        <v>116</v>
      </c>
      <c r="B54">
        <v>162</v>
      </c>
      <c r="C54">
        <v>174</v>
      </c>
      <c r="D54">
        <v>157</v>
      </c>
      <c r="E54">
        <v>0</v>
      </c>
      <c r="F54">
        <v>174</v>
      </c>
      <c r="G54">
        <v>173</v>
      </c>
      <c r="H54">
        <v>131</v>
      </c>
      <c r="I54">
        <v>187</v>
      </c>
      <c r="J54">
        <v>191</v>
      </c>
      <c r="K54">
        <v>93</v>
      </c>
      <c r="L54">
        <v>86</v>
      </c>
      <c r="M54">
        <v>119</v>
      </c>
      <c r="N54">
        <v>38</v>
      </c>
      <c r="O54">
        <v>198</v>
      </c>
      <c r="P54">
        <v>0</v>
      </c>
      <c r="Q54">
        <v>187</v>
      </c>
      <c r="R54">
        <v>157</v>
      </c>
      <c r="S54">
        <v>104</v>
      </c>
      <c r="T54">
        <v>108</v>
      </c>
      <c r="U54">
        <v>43</v>
      </c>
      <c r="V54">
        <v>192</v>
      </c>
      <c r="W54">
        <v>158</v>
      </c>
      <c r="X54">
        <v>100</v>
      </c>
      <c r="Y54">
        <v>152</v>
      </c>
      <c r="Z54">
        <v>0</v>
      </c>
      <c r="AA54">
        <v>54</v>
      </c>
      <c r="AB54">
        <v>130</v>
      </c>
      <c r="AC54">
        <v>0</v>
      </c>
      <c r="AD54">
        <v>0</v>
      </c>
      <c r="AE54">
        <v>150</v>
      </c>
      <c r="AF54">
        <v>0</v>
      </c>
      <c r="AG54">
        <v>58</v>
      </c>
      <c r="AH54">
        <v>115</v>
      </c>
      <c r="AI54">
        <v>129</v>
      </c>
      <c r="AJ54">
        <v>118</v>
      </c>
      <c r="AK54">
        <v>0</v>
      </c>
      <c r="AL54">
        <v>133</v>
      </c>
      <c r="AM54">
        <v>155</v>
      </c>
      <c r="AN54">
        <v>136</v>
      </c>
      <c r="AO54">
        <v>136</v>
      </c>
      <c r="AP54">
        <v>44</v>
      </c>
      <c r="AQ54">
        <v>107</v>
      </c>
      <c r="AR54">
        <v>119</v>
      </c>
      <c r="AS54">
        <v>178</v>
      </c>
      <c r="AT54">
        <v>180</v>
      </c>
      <c r="AU54">
        <v>0</v>
      </c>
      <c r="AV54">
        <v>0</v>
      </c>
      <c r="AW54">
        <v>125</v>
      </c>
      <c r="AX54">
        <v>151</v>
      </c>
      <c r="AY54">
        <v>92</v>
      </c>
      <c r="AZ54">
        <v>98</v>
      </c>
      <c r="BA54">
        <v>94</v>
      </c>
      <c r="BB54">
        <v>145</v>
      </c>
      <c r="BC54">
        <v>102</v>
      </c>
      <c r="BD54">
        <v>157</v>
      </c>
      <c r="BE54">
        <v>138</v>
      </c>
      <c r="BF54">
        <v>142</v>
      </c>
      <c r="BG54">
        <v>176</v>
      </c>
      <c r="BH54">
        <v>0</v>
      </c>
      <c r="BI54">
        <v>0</v>
      </c>
      <c r="BJ54">
        <v>137</v>
      </c>
      <c r="BK54">
        <v>0</v>
      </c>
      <c r="BL54">
        <v>198</v>
      </c>
      <c r="BM54">
        <v>172</v>
      </c>
      <c r="BN54">
        <v>0</v>
      </c>
      <c r="BO54">
        <v>170</v>
      </c>
      <c r="BP54">
        <v>148</v>
      </c>
      <c r="BQ54">
        <v>29</v>
      </c>
      <c r="BR54">
        <v>178</v>
      </c>
      <c r="BS54">
        <v>153</v>
      </c>
      <c r="BT54">
        <v>152</v>
      </c>
      <c r="BU54">
        <v>121</v>
      </c>
      <c r="BV54">
        <v>91</v>
      </c>
      <c r="BW54">
        <v>92</v>
      </c>
      <c r="BX54">
        <v>157</v>
      </c>
      <c r="BY54">
        <v>62</v>
      </c>
      <c r="BZ54">
        <v>179</v>
      </c>
      <c r="CA54">
        <v>0</v>
      </c>
      <c r="CB54">
        <v>0</v>
      </c>
      <c r="CC54">
        <v>183</v>
      </c>
      <c r="CD54">
        <v>88</v>
      </c>
      <c r="CE54">
        <v>114</v>
      </c>
      <c r="CF54">
        <v>162</v>
      </c>
      <c r="CG54">
        <v>202</v>
      </c>
      <c r="CH54">
        <v>96</v>
      </c>
      <c r="CI54">
        <v>166</v>
      </c>
      <c r="CJ54">
        <v>116</v>
      </c>
      <c r="CK54">
        <v>0</v>
      </c>
      <c r="CL54">
        <v>0</v>
      </c>
      <c r="CM54">
        <v>158</v>
      </c>
      <c r="CN54">
        <v>194</v>
      </c>
      <c r="CO54">
        <v>100</v>
      </c>
      <c r="CP54">
        <v>0</v>
      </c>
      <c r="CQ54">
        <v>61</v>
      </c>
      <c r="CR54">
        <v>148</v>
      </c>
      <c r="CS54">
        <v>155</v>
      </c>
      <c r="CT54">
        <v>179</v>
      </c>
      <c r="CU54">
        <v>137</v>
      </c>
      <c r="CV54">
        <v>131</v>
      </c>
      <c r="CW54">
        <v>129</v>
      </c>
      <c r="CX54">
        <v>151</v>
      </c>
      <c r="CY54">
        <v>132</v>
      </c>
      <c r="CZ54">
        <v>141</v>
      </c>
      <c r="DA54">
        <v>139</v>
      </c>
      <c r="DB54">
        <v>67</v>
      </c>
      <c r="DC54">
        <v>131</v>
      </c>
      <c r="DD54">
        <v>220</v>
      </c>
      <c r="DE54">
        <v>161</v>
      </c>
      <c r="DF54">
        <v>149</v>
      </c>
      <c r="DG54">
        <v>50</v>
      </c>
      <c r="DH54">
        <v>173</v>
      </c>
      <c r="DI54">
        <v>157</v>
      </c>
      <c r="DJ54">
        <v>133</v>
      </c>
      <c r="DK54">
        <v>38</v>
      </c>
      <c r="DL54">
        <v>138</v>
      </c>
      <c r="DM54">
        <v>113</v>
      </c>
      <c r="DN54">
        <v>0</v>
      </c>
      <c r="DO54">
        <v>176</v>
      </c>
      <c r="DP54">
        <v>169</v>
      </c>
      <c r="DQ54">
        <v>0</v>
      </c>
      <c r="DR54">
        <v>169</v>
      </c>
      <c r="DS54">
        <v>196</v>
      </c>
      <c r="DT54">
        <v>56</v>
      </c>
      <c r="DU54">
        <v>148</v>
      </c>
      <c r="DV54">
        <v>151</v>
      </c>
      <c r="DW54">
        <v>102</v>
      </c>
      <c r="DX54">
        <v>106</v>
      </c>
      <c r="DY54">
        <v>215</v>
      </c>
      <c r="DZ54">
        <v>68</v>
      </c>
      <c r="EA54">
        <v>0</v>
      </c>
      <c r="EB54">
        <v>143</v>
      </c>
      <c r="EC54">
        <v>49</v>
      </c>
      <c r="ED54">
        <v>96</v>
      </c>
      <c r="EE54">
        <v>46</v>
      </c>
      <c r="EF54">
        <v>0</v>
      </c>
      <c r="EG54">
        <v>172</v>
      </c>
      <c r="EH54">
        <v>72</v>
      </c>
      <c r="EI54">
        <v>200</v>
      </c>
      <c r="EJ54">
        <v>142</v>
      </c>
      <c r="EK54">
        <v>0</v>
      </c>
      <c r="EL54">
        <v>106</v>
      </c>
      <c r="EM54">
        <v>120</v>
      </c>
      <c r="EN54">
        <v>140</v>
      </c>
      <c r="EO54">
        <v>175</v>
      </c>
      <c r="EP54">
        <v>108</v>
      </c>
      <c r="EQ54">
        <v>0</v>
      </c>
      <c r="ER54">
        <v>142</v>
      </c>
      <c r="ES54">
        <v>118</v>
      </c>
      <c r="ET54">
        <v>152</v>
      </c>
      <c r="EU54">
        <v>147</v>
      </c>
      <c r="EV54">
        <v>143</v>
      </c>
      <c r="EW54">
        <v>138</v>
      </c>
      <c r="EX54">
        <v>144</v>
      </c>
      <c r="EY54">
        <v>0</v>
      </c>
      <c r="EZ54">
        <v>0</v>
      </c>
      <c r="FA54">
        <v>97</v>
      </c>
      <c r="FB54">
        <v>129</v>
      </c>
      <c r="FC54">
        <v>167</v>
      </c>
      <c r="FD54">
        <v>106</v>
      </c>
      <c r="FE54">
        <v>100</v>
      </c>
      <c r="FF54">
        <v>73</v>
      </c>
      <c r="FG54">
        <v>0</v>
      </c>
      <c r="FH54">
        <v>187</v>
      </c>
      <c r="FI54">
        <v>133</v>
      </c>
      <c r="FJ54">
        <v>79</v>
      </c>
      <c r="FK54">
        <v>173</v>
      </c>
      <c r="FL54">
        <v>104</v>
      </c>
      <c r="FM54">
        <v>155</v>
      </c>
      <c r="FN54">
        <v>150</v>
      </c>
      <c r="FO54">
        <v>112</v>
      </c>
      <c r="FP54">
        <v>175</v>
      </c>
      <c r="FQ54">
        <v>61</v>
      </c>
      <c r="FR54">
        <v>59</v>
      </c>
      <c r="FS54">
        <v>140</v>
      </c>
      <c r="FT54">
        <v>165</v>
      </c>
      <c r="FU54">
        <v>101</v>
      </c>
      <c r="FV54">
        <v>0</v>
      </c>
      <c r="FW54">
        <v>106</v>
      </c>
      <c r="FX54">
        <v>191</v>
      </c>
      <c r="FY54">
        <v>80</v>
      </c>
      <c r="FZ54">
        <v>107</v>
      </c>
      <c r="GA54">
        <v>153</v>
      </c>
      <c r="GB54">
        <v>0</v>
      </c>
      <c r="GC54">
        <v>166</v>
      </c>
      <c r="GD54">
        <v>95</v>
      </c>
      <c r="GE54">
        <v>182</v>
      </c>
      <c r="GF54">
        <v>186</v>
      </c>
      <c r="GG54">
        <v>97</v>
      </c>
      <c r="GH54">
        <v>134</v>
      </c>
      <c r="GI54">
        <v>130</v>
      </c>
      <c r="GJ54">
        <v>180</v>
      </c>
      <c r="GK54">
        <v>185</v>
      </c>
      <c r="GL54">
        <v>97</v>
      </c>
      <c r="GM54">
        <v>157</v>
      </c>
      <c r="GN54">
        <v>166</v>
      </c>
      <c r="GO54">
        <v>118</v>
      </c>
      <c r="GP54">
        <v>178</v>
      </c>
      <c r="GQ54">
        <v>140</v>
      </c>
      <c r="GR54">
        <v>42</v>
      </c>
      <c r="GS54">
        <v>161</v>
      </c>
      <c r="GT54">
        <v>203</v>
      </c>
      <c r="GU54">
        <v>141</v>
      </c>
      <c r="GV54">
        <v>28</v>
      </c>
      <c r="GW54">
        <v>106</v>
      </c>
      <c r="GX54">
        <v>0</v>
      </c>
      <c r="GY54">
        <v>0</v>
      </c>
      <c r="GZ54">
        <v>78</v>
      </c>
      <c r="HA54">
        <v>155</v>
      </c>
      <c r="HB54">
        <v>169</v>
      </c>
      <c r="HC54">
        <v>177</v>
      </c>
      <c r="HD54">
        <v>129</v>
      </c>
      <c r="HE54">
        <v>129</v>
      </c>
      <c r="HF54">
        <v>105</v>
      </c>
      <c r="HG54">
        <v>130</v>
      </c>
      <c r="HH54">
        <v>0</v>
      </c>
      <c r="HI54">
        <v>110</v>
      </c>
      <c r="HJ54">
        <v>130</v>
      </c>
      <c r="HK54">
        <v>185</v>
      </c>
      <c r="HL54">
        <v>146</v>
      </c>
      <c r="HM54">
        <v>185</v>
      </c>
      <c r="HN54">
        <v>123</v>
      </c>
      <c r="HO54">
        <v>181</v>
      </c>
      <c r="HP54">
        <v>136</v>
      </c>
      <c r="HQ54">
        <v>0</v>
      </c>
      <c r="HR54">
        <v>104</v>
      </c>
      <c r="HS54">
        <v>142</v>
      </c>
      <c r="HT54">
        <v>110</v>
      </c>
      <c r="HU54">
        <v>129</v>
      </c>
      <c r="HV54">
        <v>131</v>
      </c>
      <c r="HW54">
        <v>160</v>
      </c>
      <c r="HX54">
        <v>69</v>
      </c>
      <c r="HY54">
        <v>153</v>
      </c>
      <c r="HZ54">
        <v>0</v>
      </c>
      <c r="IA54">
        <v>0</v>
      </c>
      <c r="IB54">
        <v>0</v>
      </c>
      <c r="IC54">
        <v>186</v>
      </c>
      <c r="ID54">
        <v>157</v>
      </c>
      <c r="IE54">
        <v>117</v>
      </c>
      <c r="IF54">
        <v>168</v>
      </c>
      <c r="IG54">
        <v>80</v>
      </c>
      <c r="IH54">
        <v>142</v>
      </c>
      <c r="II54">
        <v>99</v>
      </c>
      <c r="IJ54">
        <v>123</v>
      </c>
      <c r="IK54">
        <v>124</v>
      </c>
      <c r="IL54">
        <v>70</v>
      </c>
      <c r="IM54">
        <v>0</v>
      </c>
      <c r="IN54">
        <v>142</v>
      </c>
      <c r="IO54">
        <v>37</v>
      </c>
      <c r="IP54">
        <v>128</v>
      </c>
      <c r="IQ54">
        <v>143</v>
      </c>
      <c r="IR54">
        <v>99</v>
      </c>
      <c r="IS54">
        <v>187</v>
      </c>
      <c r="IT54">
        <v>196</v>
      </c>
      <c r="IU54">
        <v>53</v>
      </c>
      <c r="IV54">
        <v>113</v>
      </c>
    </row>
    <row r="55" spans="1:256" x14ac:dyDescent="0.15">
      <c r="A55">
        <v>158</v>
      </c>
      <c r="B55">
        <v>58</v>
      </c>
      <c r="C55">
        <v>159</v>
      </c>
      <c r="D55">
        <v>120</v>
      </c>
      <c r="E55">
        <v>122</v>
      </c>
      <c r="F55">
        <v>90</v>
      </c>
      <c r="G55">
        <v>181</v>
      </c>
      <c r="H55">
        <v>140</v>
      </c>
      <c r="I55">
        <v>0</v>
      </c>
      <c r="J55">
        <v>123</v>
      </c>
      <c r="K55">
        <v>144</v>
      </c>
      <c r="L55">
        <v>177</v>
      </c>
      <c r="M55">
        <v>145</v>
      </c>
      <c r="N55">
        <v>104</v>
      </c>
      <c r="O55">
        <v>0</v>
      </c>
      <c r="P55">
        <v>0</v>
      </c>
      <c r="Q55">
        <v>122</v>
      </c>
      <c r="R55">
        <v>209</v>
      </c>
      <c r="S55">
        <v>201</v>
      </c>
      <c r="T55">
        <v>103</v>
      </c>
      <c r="U55">
        <v>0</v>
      </c>
      <c r="V55">
        <v>0</v>
      </c>
      <c r="W55">
        <v>155</v>
      </c>
      <c r="X55">
        <v>72</v>
      </c>
      <c r="Y55">
        <v>0</v>
      </c>
      <c r="Z55">
        <v>153</v>
      </c>
      <c r="AA55">
        <v>59</v>
      </c>
      <c r="AB55">
        <v>128</v>
      </c>
      <c r="AC55">
        <v>195</v>
      </c>
      <c r="AD55">
        <v>95</v>
      </c>
      <c r="AE55">
        <v>128</v>
      </c>
      <c r="AF55">
        <v>110</v>
      </c>
      <c r="AG55">
        <v>149</v>
      </c>
      <c r="AH55">
        <v>138</v>
      </c>
      <c r="AI55">
        <v>153</v>
      </c>
      <c r="AJ55">
        <v>130</v>
      </c>
      <c r="AK55">
        <v>106</v>
      </c>
      <c r="AL55">
        <v>157</v>
      </c>
      <c r="AM55">
        <v>199</v>
      </c>
      <c r="AN55">
        <v>216</v>
      </c>
      <c r="AO55">
        <v>130</v>
      </c>
      <c r="AP55">
        <v>65</v>
      </c>
      <c r="AQ55">
        <v>145</v>
      </c>
      <c r="AR55">
        <v>39</v>
      </c>
      <c r="AS55">
        <v>106</v>
      </c>
      <c r="AT55">
        <v>81</v>
      </c>
      <c r="AU55">
        <v>0</v>
      </c>
      <c r="AV55">
        <v>94</v>
      </c>
      <c r="AW55">
        <v>116</v>
      </c>
      <c r="AX55">
        <v>144</v>
      </c>
      <c r="AY55">
        <v>116</v>
      </c>
      <c r="AZ55">
        <v>142</v>
      </c>
      <c r="BA55">
        <v>62</v>
      </c>
      <c r="BB55">
        <v>0</v>
      </c>
      <c r="BC55">
        <v>0</v>
      </c>
      <c r="BD55">
        <v>110</v>
      </c>
      <c r="BE55">
        <v>0</v>
      </c>
      <c r="BF55">
        <v>219</v>
      </c>
      <c r="BG55">
        <v>192</v>
      </c>
      <c r="BH55">
        <v>192</v>
      </c>
      <c r="BI55">
        <v>184</v>
      </c>
      <c r="BJ55">
        <v>140</v>
      </c>
      <c r="BK55">
        <v>127</v>
      </c>
      <c r="BL55">
        <v>139</v>
      </c>
      <c r="BM55">
        <v>77</v>
      </c>
      <c r="BN55">
        <v>161</v>
      </c>
      <c r="BO55">
        <v>111</v>
      </c>
      <c r="BP55">
        <v>86</v>
      </c>
      <c r="BQ55">
        <v>0</v>
      </c>
      <c r="BR55">
        <v>178</v>
      </c>
      <c r="BS55">
        <v>147</v>
      </c>
      <c r="BT55">
        <v>138</v>
      </c>
      <c r="BU55">
        <v>119</v>
      </c>
      <c r="BV55">
        <v>131</v>
      </c>
      <c r="BW55">
        <v>40</v>
      </c>
      <c r="BX55">
        <v>0</v>
      </c>
      <c r="BY55">
        <v>76</v>
      </c>
      <c r="BZ55">
        <v>56</v>
      </c>
      <c r="CA55">
        <v>165</v>
      </c>
      <c r="CB55">
        <v>84</v>
      </c>
      <c r="CC55">
        <v>0</v>
      </c>
      <c r="CD55">
        <v>93</v>
      </c>
      <c r="CE55">
        <v>179</v>
      </c>
      <c r="CF55">
        <v>117</v>
      </c>
      <c r="CG55">
        <v>79</v>
      </c>
      <c r="CH55">
        <v>115</v>
      </c>
      <c r="CI55">
        <v>115</v>
      </c>
      <c r="CJ55">
        <v>182</v>
      </c>
      <c r="CK55">
        <v>134</v>
      </c>
      <c r="CL55">
        <v>0</v>
      </c>
      <c r="CM55">
        <v>0</v>
      </c>
      <c r="CN55">
        <v>131</v>
      </c>
      <c r="CO55">
        <v>20</v>
      </c>
      <c r="CP55">
        <v>109</v>
      </c>
      <c r="CQ55">
        <v>28</v>
      </c>
      <c r="CR55">
        <v>138</v>
      </c>
      <c r="CS55">
        <v>116</v>
      </c>
      <c r="CT55">
        <v>57</v>
      </c>
      <c r="CU55">
        <v>26</v>
      </c>
      <c r="CV55">
        <v>169</v>
      </c>
      <c r="CW55">
        <v>59</v>
      </c>
      <c r="CX55">
        <v>109</v>
      </c>
      <c r="CY55">
        <v>157</v>
      </c>
      <c r="CZ55">
        <v>175</v>
      </c>
      <c r="DA55">
        <v>206</v>
      </c>
      <c r="DB55">
        <v>171</v>
      </c>
      <c r="DC55">
        <v>179</v>
      </c>
      <c r="DD55">
        <v>194</v>
      </c>
      <c r="DE55">
        <v>76</v>
      </c>
      <c r="DF55">
        <v>151</v>
      </c>
      <c r="DG55">
        <v>0</v>
      </c>
      <c r="DH55">
        <v>163</v>
      </c>
      <c r="DI55">
        <v>93</v>
      </c>
      <c r="DJ55">
        <v>28</v>
      </c>
      <c r="DK55">
        <v>97</v>
      </c>
      <c r="DL55">
        <v>114</v>
      </c>
      <c r="DM55">
        <v>182</v>
      </c>
      <c r="DN55">
        <v>83</v>
      </c>
      <c r="DO55">
        <v>115</v>
      </c>
      <c r="DP55">
        <v>185</v>
      </c>
      <c r="DQ55">
        <v>160</v>
      </c>
      <c r="DR55">
        <v>121</v>
      </c>
      <c r="DS55">
        <v>213</v>
      </c>
      <c r="DT55">
        <v>177</v>
      </c>
      <c r="DU55">
        <v>129</v>
      </c>
      <c r="DV55">
        <v>150</v>
      </c>
      <c r="DW55">
        <v>135</v>
      </c>
      <c r="DX55">
        <v>64</v>
      </c>
      <c r="DY55">
        <v>117</v>
      </c>
      <c r="DZ55">
        <v>195</v>
      </c>
      <c r="EA55">
        <v>180</v>
      </c>
      <c r="EB55">
        <v>100</v>
      </c>
      <c r="EC55">
        <v>162</v>
      </c>
      <c r="ED55">
        <v>137</v>
      </c>
      <c r="EE55">
        <v>0</v>
      </c>
      <c r="EF55">
        <v>135</v>
      </c>
      <c r="EG55">
        <v>120</v>
      </c>
      <c r="EH55">
        <v>158</v>
      </c>
      <c r="EI55">
        <v>145</v>
      </c>
      <c r="EJ55">
        <v>167</v>
      </c>
      <c r="EK55">
        <v>80</v>
      </c>
      <c r="EL55">
        <v>64</v>
      </c>
      <c r="EM55">
        <v>126</v>
      </c>
      <c r="EN55">
        <v>137</v>
      </c>
      <c r="EO55">
        <v>0</v>
      </c>
      <c r="EP55">
        <v>0</v>
      </c>
      <c r="EQ55">
        <v>190</v>
      </c>
      <c r="ER55">
        <v>160</v>
      </c>
      <c r="ES55">
        <v>136</v>
      </c>
      <c r="ET55">
        <v>121</v>
      </c>
      <c r="EU55">
        <v>103</v>
      </c>
      <c r="EV55">
        <v>78</v>
      </c>
      <c r="EW55">
        <v>0</v>
      </c>
      <c r="EX55">
        <v>113</v>
      </c>
      <c r="EY55">
        <v>189</v>
      </c>
      <c r="EZ55">
        <v>191</v>
      </c>
      <c r="FA55">
        <v>141</v>
      </c>
      <c r="FB55">
        <v>177</v>
      </c>
      <c r="FC55">
        <v>177</v>
      </c>
      <c r="FD55">
        <v>0</v>
      </c>
      <c r="FE55">
        <v>64</v>
      </c>
      <c r="FF55">
        <v>103</v>
      </c>
      <c r="FG55">
        <v>0</v>
      </c>
      <c r="FH55">
        <v>146</v>
      </c>
      <c r="FI55">
        <v>162</v>
      </c>
      <c r="FJ55">
        <v>135</v>
      </c>
      <c r="FK55">
        <v>180</v>
      </c>
      <c r="FL55">
        <v>74</v>
      </c>
      <c r="FM55">
        <v>169</v>
      </c>
      <c r="FN55">
        <v>61</v>
      </c>
      <c r="FO55">
        <v>0</v>
      </c>
      <c r="FP55">
        <v>0</v>
      </c>
      <c r="FQ55">
        <v>186</v>
      </c>
      <c r="FR55">
        <v>0</v>
      </c>
      <c r="FS55">
        <v>0</v>
      </c>
      <c r="FT55">
        <v>149</v>
      </c>
      <c r="FU55">
        <v>121</v>
      </c>
      <c r="FV55">
        <v>171</v>
      </c>
      <c r="FW55">
        <v>133</v>
      </c>
      <c r="FX55">
        <v>35</v>
      </c>
      <c r="FY55">
        <v>125</v>
      </c>
      <c r="FZ55">
        <v>119</v>
      </c>
      <c r="GA55">
        <v>137</v>
      </c>
      <c r="GB55">
        <v>87</v>
      </c>
      <c r="GC55">
        <v>145</v>
      </c>
      <c r="GD55">
        <v>98</v>
      </c>
      <c r="GE55">
        <v>83</v>
      </c>
      <c r="GF55">
        <v>100</v>
      </c>
      <c r="GG55">
        <v>222</v>
      </c>
      <c r="GH55">
        <v>154</v>
      </c>
      <c r="GI55">
        <v>0</v>
      </c>
      <c r="GJ55">
        <v>147</v>
      </c>
      <c r="GK55">
        <v>0</v>
      </c>
      <c r="GL55">
        <v>164</v>
      </c>
      <c r="GM55">
        <v>154</v>
      </c>
      <c r="GN55">
        <v>192</v>
      </c>
      <c r="GO55">
        <v>19</v>
      </c>
      <c r="GP55">
        <v>152</v>
      </c>
      <c r="GQ55">
        <v>158</v>
      </c>
      <c r="GR55">
        <v>0</v>
      </c>
      <c r="GS55">
        <v>209</v>
      </c>
      <c r="GT55">
        <v>96</v>
      </c>
      <c r="GU55">
        <v>159</v>
      </c>
      <c r="GV55">
        <v>127</v>
      </c>
      <c r="GW55">
        <v>169</v>
      </c>
      <c r="GX55">
        <v>117</v>
      </c>
      <c r="GY55">
        <v>0</v>
      </c>
      <c r="GZ55">
        <v>201</v>
      </c>
      <c r="HA55">
        <v>113</v>
      </c>
      <c r="HB55">
        <v>130</v>
      </c>
      <c r="HC55">
        <v>110</v>
      </c>
      <c r="HD55">
        <v>174</v>
      </c>
      <c r="HE55">
        <v>190</v>
      </c>
      <c r="HF55">
        <v>173</v>
      </c>
      <c r="HG55">
        <v>126</v>
      </c>
      <c r="HH55">
        <v>0</v>
      </c>
      <c r="HI55">
        <v>58</v>
      </c>
      <c r="HJ55">
        <v>0</v>
      </c>
      <c r="HK55">
        <v>149</v>
      </c>
      <c r="HL55">
        <v>0</v>
      </c>
      <c r="HM55">
        <v>165</v>
      </c>
      <c r="HN55">
        <v>52</v>
      </c>
      <c r="HO55">
        <v>129</v>
      </c>
      <c r="HP55">
        <v>200</v>
      </c>
      <c r="HQ55">
        <v>121</v>
      </c>
      <c r="HR55">
        <v>112</v>
      </c>
      <c r="HS55">
        <v>0</v>
      </c>
      <c r="HT55">
        <v>0</v>
      </c>
      <c r="HU55">
        <v>121</v>
      </c>
      <c r="HV55">
        <v>158</v>
      </c>
      <c r="HW55">
        <v>142</v>
      </c>
      <c r="HX55">
        <v>134</v>
      </c>
      <c r="HY55">
        <v>228</v>
      </c>
      <c r="HZ55">
        <v>179</v>
      </c>
      <c r="IA55">
        <v>55</v>
      </c>
      <c r="IB55">
        <v>9</v>
      </c>
      <c r="IC55">
        <v>162</v>
      </c>
      <c r="ID55">
        <v>181</v>
      </c>
      <c r="IE55">
        <v>144</v>
      </c>
      <c r="IF55">
        <v>164</v>
      </c>
      <c r="IG55">
        <v>84</v>
      </c>
      <c r="IH55">
        <v>182</v>
      </c>
      <c r="II55">
        <v>132</v>
      </c>
      <c r="IJ55">
        <v>130</v>
      </c>
      <c r="IK55">
        <v>116</v>
      </c>
      <c r="IL55">
        <v>0</v>
      </c>
      <c r="IM55">
        <v>0</v>
      </c>
      <c r="IN55">
        <v>168</v>
      </c>
      <c r="IO55">
        <v>145</v>
      </c>
      <c r="IP55">
        <v>186</v>
      </c>
      <c r="IQ55">
        <v>193</v>
      </c>
      <c r="IR55">
        <v>150</v>
      </c>
      <c r="IS55">
        <v>204</v>
      </c>
      <c r="IT55">
        <v>152</v>
      </c>
      <c r="IU55">
        <v>149</v>
      </c>
      <c r="IV55">
        <v>202</v>
      </c>
    </row>
    <row r="56" spans="1:256" x14ac:dyDescent="0.15">
      <c r="A56">
        <v>105</v>
      </c>
      <c r="B56">
        <v>176</v>
      </c>
      <c r="C56">
        <v>125</v>
      </c>
      <c r="D56">
        <v>150</v>
      </c>
      <c r="E56">
        <v>168</v>
      </c>
      <c r="F56">
        <v>60</v>
      </c>
      <c r="G56">
        <v>97</v>
      </c>
      <c r="H56">
        <v>111</v>
      </c>
      <c r="I56">
        <v>158</v>
      </c>
      <c r="J56">
        <v>162</v>
      </c>
      <c r="K56">
        <v>94</v>
      </c>
      <c r="L56">
        <v>153</v>
      </c>
      <c r="M56">
        <v>154</v>
      </c>
      <c r="N56">
        <v>149</v>
      </c>
      <c r="O56">
        <v>222</v>
      </c>
      <c r="P56">
        <v>83</v>
      </c>
      <c r="Q56">
        <v>83</v>
      </c>
      <c r="R56">
        <v>87</v>
      </c>
      <c r="S56">
        <v>156</v>
      </c>
      <c r="T56">
        <v>0</v>
      </c>
      <c r="U56">
        <v>159</v>
      </c>
      <c r="V56">
        <v>153</v>
      </c>
      <c r="W56">
        <v>165</v>
      </c>
      <c r="X56">
        <v>120</v>
      </c>
      <c r="Y56">
        <v>128</v>
      </c>
      <c r="Z56">
        <v>85</v>
      </c>
      <c r="AA56">
        <v>160</v>
      </c>
      <c r="AB56">
        <v>159</v>
      </c>
      <c r="AC56">
        <v>83</v>
      </c>
      <c r="AD56">
        <v>97</v>
      </c>
      <c r="AE56">
        <v>85</v>
      </c>
      <c r="AF56">
        <v>139</v>
      </c>
      <c r="AG56">
        <v>114</v>
      </c>
      <c r="AH56">
        <v>0</v>
      </c>
      <c r="AI56">
        <v>86</v>
      </c>
      <c r="AJ56">
        <v>161</v>
      </c>
      <c r="AK56">
        <v>134</v>
      </c>
      <c r="AL56">
        <v>92</v>
      </c>
      <c r="AM56">
        <v>155</v>
      </c>
      <c r="AN56">
        <v>172</v>
      </c>
      <c r="AO56">
        <v>50</v>
      </c>
      <c r="AP56">
        <v>107</v>
      </c>
      <c r="AQ56">
        <v>23</v>
      </c>
      <c r="AR56">
        <v>0</v>
      </c>
      <c r="AS56">
        <v>140</v>
      </c>
      <c r="AT56">
        <v>157</v>
      </c>
      <c r="AU56">
        <v>74</v>
      </c>
      <c r="AV56">
        <v>75</v>
      </c>
      <c r="AW56">
        <v>0</v>
      </c>
      <c r="AX56">
        <v>0</v>
      </c>
      <c r="AY56">
        <v>126</v>
      </c>
      <c r="AZ56">
        <v>165</v>
      </c>
      <c r="BA56">
        <v>103</v>
      </c>
      <c r="BB56">
        <v>109</v>
      </c>
      <c r="BC56">
        <v>94</v>
      </c>
      <c r="BD56">
        <v>181</v>
      </c>
      <c r="BE56">
        <v>144</v>
      </c>
      <c r="BF56">
        <v>24</v>
      </c>
      <c r="BG56">
        <v>134</v>
      </c>
      <c r="BH56">
        <v>157</v>
      </c>
      <c r="BI56">
        <v>81</v>
      </c>
      <c r="BJ56">
        <v>99</v>
      </c>
      <c r="BK56">
        <v>85</v>
      </c>
      <c r="BL56">
        <v>83</v>
      </c>
      <c r="BM56">
        <v>173</v>
      </c>
      <c r="BN56">
        <v>145</v>
      </c>
      <c r="BO56">
        <v>145</v>
      </c>
      <c r="BP56">
        <v>54</v>
      </c>
      <c r="BQ56">
        <v>104</v>
      </c>
      <c r="BR56">
        <v>134</v>
      </c>
      <c r="BS56">
        <v>104</v>
      </c>
      <c r="BT56">
        <v>175</v>
      </c>
      <c r="BU56">
        <v>82</v>
      </c>
      <c r="BV56">
        <v>63</v>
      </c>
      <c r="BW56">
        <v>149</v>
      </c>
      <c r="BX56">
        <v>173</v>
      </c>
      <c r="BY56">
        <v>115</v>
      </c>
      <c r="BZ56">
        <v>0</v>
      </c>
      <c r="CA56">
        <v>0</v>
      </c>
      <c r="CB56">
        <v>213</v>
      </c>
      <c r="CC56">
        <v>101</v>
      </c>
      <c r="CD56">
        <v>129</v>
      </c>
      <c r="CE56">
        <v>165</v>
      </c>
      <c r="CF56">
        <v>152</v>
      </c>
      <c r="CG56">
        <v>193</v>
      </c>
      <c r="CH56">
        <v>119</v>
      </c>
      <c r="CI56">
        <v>82</v>
      </c>
      <c r="CJ56">
        <v>185</v>
      </c>
      <c r="CK56">
        <v>77</v>
      </c>
      <c r="CL56">
        <v>155</v>
      </c>
      <c r="CM56">
        <v>181</v>
      </c>
      <c r="CN56">
        <v>153</v>
      </c>
      <c r="CO56">
        <v>112</v>
      </c>
      <c r="CP56">
        <v>0</v>
      </c>
      <c r="CQ56">
        <v>0</v>
      </c>
      <c r="CR56">
        <v>178</v>
      </c>
      <c r="CS56">
        <v>148</v>
      </c>
      <c r="CT56">
        <v>167</v>
      </c>
      <c r="CU56">
        <v>0</v>
      </c>
      <c r="CV56">
        <v>172</v>
      </c>
      <c r="CW56">
        <v>163</v>
      </c>
      <c r="CX56">
        <v>160</v>
      </c>
      <c r="CY56">
        <v>222</v>
      </c>
      <c r="CZ56">
        <v>155</v>
      </c>
      <c r="DA56">
        <v>161</v>
      </c>
      <c r="DB56">
        <v>107</v>
      </c>
      <c r="DC56">
        <v>174</v>
      </c>
      <c r="DD56">
        <v>133</v>
      </c>
      <c r="DE56">
        <v>128</v>
      </c>
      <c r="DF56">
        <v>114</v>
      </c>
      <c r="DG56">
        <v>226</v>
      </c>
      <c r="DH56">
        <v>115</v>
      </c>
      <c r="DI56">
        <v>131</v>
      </c>
      <c r="DJ56">
        <v>72</v>
      </c>
      <c r="DK56">
        <v>189</v>
      </c>
      <c r="DL56">
        <v>0</v>
      </c>
      <c r="DM56">
        <v>35</v>
      </c>
      <c r="DN56">
        <v>0</v>
      </c>
      <c r="DO56">
        <v>139</v>
      </c>
      <c r="DP56">
        <v>136</v>
      </c>
      <c r="DQ56">
        <v>128</v>
      </c>
      <c r="DR56">
        <v>0</v>
      </c>
      <c r="DS56">
        <v>178</v>
      </c>
      <c r="DT56">
        <v>63</v>
      </c>
      <c r="DU56">
        <v>173</v>
      </c>
      <c r="DV56">
        <v>144</v>
      </c>
      <c r="DW56">
        <v>136</v>
      </c>
      <c r="DX56">
        <v>99</v>
      </c>
      <c r="DY56">
        <v>142</v>
      </c>
      <c r="DZ56">
        <v>124</v>
      </c>
      <c r="EA56">
        <v>171</v>
      </c>
      <c r="EB56">
        <v>0</v>
      </c>
      <c r="EC56">
        <v>106</v>
      </c>
      <c r="ED56">
        <v>162</v>
      </c>
      <c r="EE56">
        <v>126</v>
      </c>
      <c r="EF56">
        <v>129</v>
      </c>
      <c r="EG56">
        <v>0</v>
      </c>
      <c r="EH56">
        <v>184</v>
      </c>
      <c r="EI56">
        <v>129</v>
      </c>
      <c r="EJ56">
        <v>0</v>
      </c>
      <c r="EK56">
        <v>53</v>
      </c>
      <c r="EL56">
        <v>115</v>
      </c>
      <c r="EM56">
        <v>194</v>
      </c>
      <c r="EN56">
        <v>129</v>
      </c>
      <c r="EO56">
        <v>165</v>
      </c>
      <c r="EP56">
        <v>97</v>
      </c>
      <c r="EQ56">
        <v>146</v>
      </c>
      <c r="ER56">
        <v>149</v>
      </c>
      <c r="ES56">
        <v>92</v>
      </c>
      <c r="ET56">
        <v>0</v>
      </c>
      <c r="EU56">
        <v>100</v>
      </c>
      <c r="EV56">
        <v>98</v>
      </c>
      <c r="EW56">
        <v>110</v>
      </c>
      <c r="EX56">
        <v>160</v>
      </c>
      <c r="EY56">
        <v>0</v>
      </c>
      <c r="EZ56">
        <v>185</v>
      </c>
      <c r="FA56">
        <v>140</v>
      </c>
      <c r="FB56">
        <v>158</v>
      </c>
      <c r="FC56">
        <v>42</v>
      </c>
      <c r="FD56">
        <v>193</v>
      </c>
      <c r="FE56">
        <v>133</v>
      </c>
      <c r="FF56">
        <v>209</v>
      </c>
      <c r="FG56">
        <v>189</v>
      </c>
      <c r="FH56">
        <v>161</v>
      </c>
      <c r="FI56">
        <v>133</v>
      </c>
      <c r="FJ56">
        <v>170</v>
      </c>
      <c r="FK56">
        <v>88</v>
      </c>
      <c r="FL56">
        <v>0</v>
      </c>
      <c r="FM56">
        <v>49</v>
      </c>
      <c r="FN56">
        <v>183</v>
      </c>
      <c r="FO56">
        <v>0</v>
      </c>
      <c r="FP56">
        <v>0</v>
      </c>
      <c r="FQ56">
        <v>77</v>
      </c>
      <c r="FR56">
        <v>0</v>
      </c>
      <c r="FS56">
        <v>0</v>
      </c>
      <c r="FT56">
        <v>0</v>
      </c>
      <c r="FU56">
        <v>121</v>
      </c>
      <c r="FV56">
        <v>0</v>
      </c>
      <c r="FW56">
        <v>177</v>
      </c>
      <c r="FX56">
        <v>166</v>
      </c>
      <c r="FY56">
        <v>138</v>
      </c>
      <c r="FZ56">
        <v>65</v>
      </c>
      <c r="GA56">
        <v>161</v>
      </c>
      <c r="GB56">
        <v>80</v>
      </c>
      <c r="GC56">
        <v>120</v>
      </c>
      <c r="GD56">
        <v>133</v>
      </c>
      <c r="GE56">
        <v>164</v>
      </c>
      <c r="GF56">
        <v>112</v>
      </c>
      <c r="GG56">
        <v>106</v>
      </c>
      <c r="GH56">
        <v>79</v>
      </c>
      <c r="GI56">
        <v>149</v>
      </c>
      <c r="GJ56">
        <v>194</v>
      </c>
      <c r="GK56">
        <v>114</v>
      </c>
      <c r="GL56">
        <v>177</v>
      </c>
      <c r="GM56">
        <v>96</v>
      </c>
      <c r="GN56">
        <v>0</v>
      </c>
      <c r="GO56">
        <v>182</v>
      </c>
      <c r="GP56">
        <v>106</v>
      </c>
      <c r="GQ56">
        <v>120</v>
      </c>
      <c r="GR56">
        <v>0</v>
      </c>
      <c r="GS56">
        <v>109</v>
      </c>
      <c r="GT56">
        <v>140</v>
      </c>
      <c r="GU56">
        <v>121</v>
      </c>
      <c r="GV56">
        <v>196</v>
      </c>
      <c r="GW56">
        <v>144</v>
      </c>
      <c r="GX56">
        <v>0</v>
      </c>
      <c r="GY56">
        <v>161</v>
      </c>
      <c r="GZ56">
        <v>180</v>
      </c>
      <c r="HA56">
        <v>0</v>
      </c>
      <c r="HB56">
        <v>108</v>
      </c>
      <c r="HC56">
        <v>112</v>
      </c>
      <c r="HD56">
        <v>0</v>
      </c>
      <c r="HE56">
        <v>66</v>
      </c>
      <c r="HF56">
        <v>132</v>
      </c>
      <c r="HG56">
        <v>28</v>
      </c>
      <c r="HH56">
        <v>182</v>
      </c>
      <c r="HI56">
        <v>12</v>
      </c>
      <c r="HJ56">
        <v>108</v>
      </c>
      <c r="HK56">
        <v>109</v>
      </c>
      <c r="HL56">
        <v>147</v>
      </c>
      <c r="HM56">
        <v>0</v>
      </c>
      <c r="HN56">
        <v>116</v>
      </c>
      <c r="HO56">
        <v>215</v>
      </c>
      <c r="HP56">
        <v>119</v>
      </c>
      <c r="HQ56">
        <v>170</v>
      </c>
      <c r="HR56">
        <v>131</v>
      </c>
      <c r="HS56">
        <v>154</v>
      </c>
      <c r="HT56">
        <v>105</v>
      </c>
      <c r="HU56">
        <v>122</v>
      </c>
      <c r="HV56">
        <v>143</v>
      </c>
      <c r="HW56">
        <v>108</v>
      </c>
      <c r="HX56">
        <v>147</v>
      </c>
      <c r="HY56">
        <v>0</v>
      </c>
      <c r="HZ56">
        <v>95</v>
      </c>
      <c r="IA56">
        <v>124</v>
      </c>
      <c r="IB56">
        <v>108</v>
      </c>
      <c r="IC56">
        <v>153</v>
      </c>
      <c r="ID56">
        <v>187</v>
      </c>
      <c r="IE56">
        <v>138</v>
      </c>
      <c r="IF56">
        <v>0</v>
      </c>
      <c r="IG56">
        <v>170</v>
      </c>
      <c r="IH56">
        <v>45</v>
      </c>
      <c r="II56">
        <v>115</v>
      </c>
      <c r="IJ56">
        <v>185</v>
      </c>
      <c r="IK56">
        <v>129</v>
      </c>
      <c r="IL56">
        <v>69</v>
      </c>
      <c r="IM56">
        <v>85</v>
      </c>
      <c r="IN56">
        <v>90</v>
      </c>
      <c r="IO56">
        <v>105</v>
      </c>
      <c r="IP56">
        <v>85</v>
      </c>
      <c r="IQ56">
        <v>0</v>
      </c>
      <c r="IR56">
        <v>167</v>
      </c>
      <c r="IS56">
        <v>56</v>
      </c>
      <c r="IT56">
        <v>124</v>
      </c>
      <c r="IU56">
        <v>0</v>
      </c>
      <c r="IV56">
        <v>127</v>
      </c>
    </row>
    <row r="57" spans="1:256" x14ac:dyDescent="0.15">
      <c r="A57">
        <v>0</v>
      </c>
      <c r="B57">
        <v>93</v>
      </c>
      <c r="C57">
        <v>136</v>
      </c>
      <c r="D57">
        <v>144</v>
      </c>
      <c r="E57">
        <v>132</v>
      </c>
      <c r="F57">
        <v>0</v>
      </c>
      <c r="G57">
        <v>149</v>
      </c>
      <c r="H57">
        <v>116</v>
      </c>
      <c r="I57">
        <v>160</v>
      </c>
      <c r="J57">
        <v>125</v>
      </c>
      <c r="K57">
        <v>147</v>
      </c>
      <c r="L57">
        <v>45</v>
      </c>
      <c r="M57">
        <v>159</v>
      </c>
      <c r="N57">
        <v>44</v>
      </c>
      <c r="O57">
        <v>178</v>
      </c>
      <c r="P57">
        <v>145</v>
      </c>
      <c r="Q57">
        <v>155</v>
      </c>
      <c r="R57">
        <v>150</v>
      </c>
      <c r="S57">
        <v>171</v>
      </c>
      <c r="T57">
        <v>194</v>
      </c>
      <c r="U57">
        <v>89</v>
      </c>
      <c r="V57">
        <v>122</v>
      </c>
      <c r="W57">
        <v>98</v>
      </c>
      <c r="X57">
        <v>96</v>
      </c>
      <c r="Y57">
        <v>0</v>
      </c>
      <c r="Z57">
        <v>0</v>
      </c>
      <c r="AA57">
        <v>0</v>
      </c>
      <c r="AB57">
        <v>65</v>
      </c>
      <c r="AC57">
        <v>170</v>
      </c>
      <c r="AD57">
        <v>154</v>
      </c>
      <c r="AE57">
        <v>149</v>
      </c>
      <c r="AF57">
        <v>109</v>
      </c>
      <c r="AG57">
        <v>0</v>
      </c>
      <c r="AH57">
        <v>120</v>
      </c>
      <c r="AI57">
        <v>109</v>
      </c>
      <c r="AJ57">
        <v>146</v>
      </c>
      <c r="AK57">
        <v>0</v>
      </c>
      <c r="AL57">
        <v>174</v>
      </c>
      <c r="AM57">
        <v>115</v>
      </c>
      <c r="AN57">
        <v>152</v>
      </c>
      <c r="AO57">
        <v>148</v>
      </c>
      <c r="AP57">
        <v>139</v>
      </c>
      <c r="AQ57">
        <v>129</v>
      </c>
      <c r="AR57">
        <v>131</v>
      </c>
      <c r="AS57">
        <v>130</v>
      </c>
      <c r="AT57">
        <v>191</v>
      </c>
      <c r="AU57">
        <v>87</v>
      </c>
      <c r="AV57">
        <v>142</v>
      </c>
      <c r="AW57">
        <v>136</v>
      </c>
      <c r="AX57">
        <v>158</v>
      </c>
      <c r="AY57">
        <v>183</v>
      </c>
      <c r="AZ57">
        <v>156</v>
      </c>
      <c r="BA57">
        <v>100</v>
      </c>
      <c r="BB57">
        <v>176</v>
      </c>
      <c r="BC57">
        <v>116</v>
      </c>
      <c r="BD57">
        <v>110</v>
      </c>
      <c r="BE57">
        <v>123</v>
      </c>
      <c r="BF57">
        <v>100</v>
      </c>
      <c r="BG57">
        <v>101</v>
      </c>
      <c r="BH57">
        <v>188</v>
      </c>
      <c r="BI57">
        <v>130</v>
      </c>
      <c r="BJ57">
        <v>57</v>
      </c>
      <c r="BK57">
        <v>177</v>
      </c>
      <c r="BL57">
        <v>182</v>
      </c>
      <c r="BM57">
        <v>166</v>
      </c>
      <c r="BN57">
        <v>171</v>
      </c>
      <c r="BO57">
        <v>0</v>
      </c>
      <c r="BP57">
        <v>111</v>
      </c>
      <c r="BQ57">
        <v>142</v>
      </c>
      <c r="BR57">
        <v>164</v>
      </c>
      <c r="BS57">
        <v>136</v>
      </c>
      <c r="BT57">
        <v>112</v>
      </c>
      <c r="BU57">
        <v>0</v>
      </c>
      <c r="BV57">
        <v>0</v>
      </c>
      <c r="BW57">
        <v>192</v>
      </c>
      <c r="BX57">
        <v>140</v>
      </c>
      <c r="BY57">
        <v>164</v>
      </c>
      <c r="BZ57">
        <v>131</v>
      </c>
      <c r="CA57">
        <v>105</v>
      </c>
      <c r="CB57">
        <v>158</v>
      </c>
      <c r="CC57">
        <v>16</v>
      </c>
      <c r="CD57">
        <v>0</v>
      </c>
      <c r="CE57">
        <v>0</v>
      </c>
      <c r="CF57">
        <v>153</v>
      </c>
      <c r="CG57">
        <v>104</v>
      </c>
      <c r="CH57">
        <v>152</v>
      </c>
      <c r="CI57">
        <v>103</v>
      </c>
      <c r="CJ57">
        <v>114</v>
      </c>
      <c r="CK57">
        <v>137</v>
      </c>
      <c r="CL57">
        <v>6</v>
      </c>
      <c r="CM57">
        <v>128</v>
      </c>
      <c r="CN57">
        <v>0</v>
      </c>
      <c r="CO57">
        <v>140</v>
      </c>
      <c r="CP57">
        <v>0</v>
      </c>
      <c r="CQ57">
        <v>79</v>
      </c>
      <c r="CR57">
        <v>82</v>
      </c>
      <c r="CS57">
        <v>160</v>
      </c>
      <c r="CT57">
        <v>174</v>
      </c>
      <c r="CU57">
        <v>151</v>
      </c>
      <c r="CV57">
        <v>69</v>
      </c>
      <c r="CW57">
        <v>170</v>
      </c>
      <c r="CX57">
        <v>160</v>
      </c>
      <c r="CY57">
        <v>86</v>
      </c>
      <c r="CZ57">
        <v>29</v>
      </c>
      <c r="DA57">
        <v>71</v>
      </c>
      <c r="DB57">
        <v>73</v>
      </c>
      <c r="DC57">
        <v>0</v>
      </c>
      <c r="DD57">
        <v>104</v>
      </c>
      <c r="DE57">
        <v>0</v>
      </c>
      <c r="DF57">
        <v>132</v>
      </c>
      <c r="DG57">
        <v>164</v>
      </c>
      <c r="DH57">
        <v>137</v>
      </c>
      <c r="DI57">
        <v>169</v>
      </c>
      <c r="DJ57">
        <v>0</v>
      </c>
      <c r="DK57">
        <v>0</v>
      </c>
      <c r="DL57">
        <v>153</v>
      </c>
      <c r="DM57">
        <v>142</v>
      </c>
      <c r="DN57">
        <v>163</v>
      </c>
      <c r="DO57">
        <v>0</v>
      </c>
      <c r="DP57">
        <v>94</v>
      </c>
      <c r="DQ57">
        <v>0</v>
      </c>
      <c r="DR57">
        <v>170</v>
      </c>
      <c r="DS57">
        <v>164</v>
      </c>
      <c r="DT57">
        <v>170</v>
      </c>
      <c r="DU57">
        <v>177</v>
      </c>
      <c r="DV57">
        <v>131</v>
      </c>
      <c r="DW57">
        <v>205</v>
      </c>
      <c r="DX57">
        <v>114</v>
      </c>
      <c r="DY57">
        <v>85</v>
      </c>
      <c r="DZ57">
        <v>157</v>
      </c>
      <c r="EA57">
        <v>152</v>
      </c>
      <c r="EB57">
        <v>151</v>
      </c>
      <c r="EC57">
        <v>107</v>
      </c>
      <c r="ED57">
        <v>160</v>
      </c>
      <c r="EE57">
        <v>185</v>
      </c>
      <c r="EF57">
        <v>42</v>
      </c>
      <c r="EG57">
        <v>92</v>
      </c>
      <c r="EH57">
        <v>164</v>
      </c>
      <c r="EI57">
        <v>106</v>
      </c>
      <c r="EJ57">
        <v>137</v>
      </c>
      <c r="EK57">
        <v>89</v>
      </c>
      <c r="EL57">
        <v>187</v>
      </c>
      <c r="EM57">
        <v>166</v>
      </c>
      <c r="EN57">
        <v>152</v>
      </c>
      <c r="EO57">
        <v>55</v>
      </c>
      <c r="EP57">
        <v>92</v>
      </c>
      <c r="EQ57">
        <v>133</v>
      </c>
      <c r="ER57">
        <v>219</v>
      </c>
      <c r="ES57">
        <v>163</v>
      </c>
      <c r="ET57">
        <v>127</v>
      </c>
      <c r="EU57">
        <v>0</v>
      </c>
      <c r="EV57">
        <v>0</v>
      </c>
      <c r="EW57">
        <v>79</v>
      </c>
      <c r="EX57">
        <v>119</v>
      </c>
      <c r="EY57">
        <v>0</v>
      </c>
      <c r="EZ57">
        <v>131</v>
      </c>
      <c r="FA57">
        <v>149</v>
      </c>
      <c r="FB57">
        <v>168</v>
      </c>
      <c r="FC57">
        <v>104</v>
      </c>
      <c r="FD57">
        <v>102</v>
      </c>
      <c r="FE57">
        <v>165</v>
      </c>
      <c r="FF57">
        <v>154</v>
      </c>
      <c r="FG57">
        <v>162</v>
      </c>
      <c r="FH57">
        <v>150</v>
      </c>
      <c r="FI57">
        <v>144</v>
      </c>
      <c r="FJ57">
        <v>124</v>
      </c>
      <c r="FK57">
        <v>121</v>
      </c>
      <c r="FL57">
        <v>98</v>
      </c>
      <c r="FM57">
        <v>0</v>
      </c>
      <c r="FN57">
        <v>120</v>
      </c>
      <c r="FO57">
        <v>0</v>
      </c>
      <c r="FP57">
        <v>0</v>
      </c>
      <c r="FQ57">
        <v>115</v>
      </c>
      <c r="FR57">
        <v>182</v>
      </c>
      <c r="FS57">
        <v>114</v>
      </c>
      <c r="FT57">
        <v>143</v>
      </c>
      <c r="FU57">
        <v>0</v>
      </c>
      <c r="FV57">
        <v>184</v>
      </c>
      <c r="FW57">
        <v>206</v>
      </c>
      <c r="FX57">
        <v>161</v>
      </c>
      <c r="FY57">
        <v>138</v>
      </c>
      <c r="FZ57">
        <v>102</v>
      </c>
      <c r="GA57">
        <v>0</v>
      </c>
      <c r="GB57">
        <v>43</v>
      </c>
      <c r="GC57">
        <v>143</v>
      </c>
      <c r="GD57">
        <v>141</v>
      </c>
      <c r="GE57">
        <v>125</v>
      </c>
      <c r="GF57">
        <v>177</v>
      </c>
      <c r="GG57">
        <v>204</v>
      </c>
      <c r="GH57">
        <v>206</v>
      </c>
      <c r="GI57">
        <v>111</v>
      </c>
      <c r="GJ57">
        <v>159</v>
      </c>
      <c r="GK57">
        <v>163</v>
      </c>
      <c r="GL57">
        <v>191</v>
      </c>
      <c r="GM57">
        <v>169</v>
      </c>
      <c r="GN57">
        <v>42</v>
      </c>
      <c r="GO57">
        <v>97</v>
      </c>
      <c r="GP57">
        <v>195</v>
      </c>
      <c r="GQ57">
        <v>29</v>
      </c>
      <c r="GR57">
        <v>106</v>
      </c>
      <c r="GS57">
        <v>143</v>
      </c>
      <c r="GT57">
        <v>159</v>
      </c>
      <c r="GU57">
        <v>135</v>
      </c>
      <c r="GV57">
        <v>209</v>
      </c>
      <c r="GW57">
        <v>131</v>
      </c>
      <c r="GX57">
        <v>0</v>
      </c>
      <c r="GY57">
        <v>136</v>
      </c>
      <c r="GZ57">
        <v>107</v>
      </c>
      <c r="HA57">
        <v>189</v>
      </c>
      <c r="HB57">
        <v>75</v>
      </c>
      <c r="HC57">
        <v>147</v>
      </c>
      <c r="HD57">
        <v>132</v>
      </c>
      <c r="HE57">
        <v>164</v>
      </c>
      <c r="HF57">
        <v>187</v>
      </c>
      <c r="HG57">
        <v>148</v>
      </c>
      <c r="HH57">
        <v>85</v>
      </c>
      <c r="HI57">
        <v>0</v>
      </c>
      <c r="HJ57">
        <v>125</v>
      </c>
      <c r="HK57">
        <v>137</v>
      </c>
      <c r="HL57">
        <v>98</v>
      </c>
      <c r="HM57">
        <v>206</v>
      </c>
      <c r="HN57">
        <v>151</v>
      </c>
      <c r="HO57">
        <v>150</v>
      </c>
      <c r="HP57">
        <v>187</v>
      </c>
      <c r="HQ57">
        <v>0</v>
      </c>
      <c r="HR57">
        <v>0</v>
      </c>
      <c r="HS57">
        <v>106</v>
      </c>
      <c r="HT57">
        <v>171</v>
      </c>
      <c r="HU57">
        <v>0</v>
      </c>
      <c r="HV57">
        <v>115</v>
      </c>
      <c r="HW57">
        <v>134</v>
      </c>
      <c r="HX57">
        <v>109</v>
      </c>
      <c r="HY57">
        <v>163</v>
      </c>
      <c r="HZ57">
        <v>92</v>
      </c>
      <c r="IA57">
        <v>0</v>
      </c>
      <c r="IB57">
        <v>188</v>
      </c>
      <c r="IC57">
        <v>107</v>
      </c>
      <c r="ID57">
        <v>132</v>
      </c>
      <c r="IE57">
        <v>227</v>
      </c>
      <c r="IF57">
        <v>121</v>
      </c>
      <c r="IG57">
        <v>121</v>
      </c>
      <c r="IH57">
        <v>161</v>
      </c>
      <c r="II57">
        <v>125</v>
      </c>
      <c r="IJ57">
        <v>15</v>
      </c>
      <c r="IK57">
        <v>193</v>
      </c>
      <c r="IL57">
        <v>178</v>
      </c>
      <c r="IM57">
        <v>142</v>
      </c>
      <c r="IN57">
        <v>0</v>
      </c>
      <c r="IO57">
        <v>155</v>
      </c>
      <c r="IP57">
        <v>180</v>
      </c>
      <c r="IQ57">
        <v>127</v>
      </c>
      <c r="IR57">
        <v>151</v>
      </c>
      <c r="IS57">
        <v>200</v>
      </c>
      <c r="IT57">
        <v>98</v>
      </c>
      <c r="IU57">
        <v>151</v>
      </c>
      <c r="IV57">
        <v>196</v>
      </c>
    </row>
    <row r="58" spans="1:256" x14ac:dyDescent="0.15">
      <c r="A58">
        <v>49</v>
      </c>
      <c r="B58">
        <v>144</v>
      </c>
      <c r="C58">
        <v>128</v>
      </c>
      <c r="D58">
        <v>170</v>
      </c>
      <c r="E58">
        <v>0</v>
      </c>
      <c r="F58">
        <v>119</v>
      </c>
      <c r="G58">
        <v>167</v>
      </c>
      <c r="H58">
        <v>158</v>
      </c>
      <c r="I58">
        <v>183</v>
      </c>
      <c r="J58">
        <v>112</v>
      </c>
      <c r="K58">
        <v>116</v>
      </c>
      <c r="L58">
        <v>0</v>
      </c>
      <c r="M58">
        <v>135</v>
      </c>
      <c r="N58">
        <v>131</v>
      </c>
      <c r="O58">
        <v>0</v>
      </c>
      <c r="P58">
        <v>192</v>
      </c>
      <c r="Q58">
        <v>140</v>
      </c>
      <c r="R58">
        <v>98</v>
      </c>
      <c r="S58">
        <v>101</v>
      </c>
      <c r="T58">
        <v>0</v>
      </c>
      <c r="U58">
        <v>170</v>
      </c>
      <c r="V58">
        <v>215</v>
      </c>
      <c r="W58">
        <v>157</v>
      </c>
      <c r="X58">
        <v>171</v>
      </c>
      <c r="Y58">
        <v>0</v>
      </c>
      <c r="Z58">
        <v>1</v>
      </c>
      <c r="AA58">
        <v>31</v>
      </c>
      <c r="AB58">
        <v>0</v>
      </c>
      <c r="AC58">
        <v>88</v>
      </c>
      <c r="AD58">
        <v>0</v>
      </c>
      <c r="AE58">
        <v>130</v>
      </c>
      <c r="AF58">
        <v>127</v>
      </c>
      <c r="AG58">
        <v>187</v>
      </c>
      <c r="AH58">
        <v>0</v>
      </c>
      <c r="AI58">
        <v>178</v>
      </c>
      <c r="AJ58">
        <v>112</v>
      </c>
      <c r="AK58">
        <v>123</v>
      </c>
      <c r="AL58">
        <v>151</v>
      </c>
      <c r="AM58">
        <v>0</v>
      </c>
      <c r="AN58">
        <v>104</v>
      </c>
      <c r="AO58">
        <v>121</v>
      </c>
      <c r="AP58">
        <v>130</v>
      </c>
      <c r="AQ58">
        <v>140</v>
      </c>
      <c r="AR58">
        <v>93</v>
      </c>
      <c r="AS58">
        <v>139</v>
      </c>
      <c r="AT58">
        <v>159</v>
      </c>
      <c r="AU58">
        <v>64</v>
      </c>
      <c r="AV58">
        <v>143</v>
      </c>
      <c r="AW58">
        <v>122</v>
      </c>
      <c r="AX58">
        <v>92</v>
      </c>
      <c r="AY58">
        <v>164</v>
      </c>
      <c r="AZ58">
        <v>86</v>
      </c>
      <c r="BA58">
        <v>13</v>
      </c>
      <c r="BB58">
        <v>116</v>
      </c>
      <c r="BC58">
        <v>0</v>
      </c>
      <c r="BD58">
        <v>16</v>
      </c>
      <c r="BE58">
        <v>158</v>
      </c>
      <c r="BF58">
        <v>90</v>
      </c>
      <c r="BG58">
        <v>78</v>
      </c>
      <c r="BH58">
        <v>110</v>
      </c>
      <c r="BI58">
        <v>84</v>
      </c>
      <c r="BJ58">
        <v>143</v>
      </c>
      <c r="BK58">
        <v>102</v>
      </c>
      <c r="BL58">
        <v>142</v>
      </c>
      <c r="BM58">
        <v>103</v>
      </c>
      <c r="BN58">
        <v>174</v>
      </c>
      <c r="BO58">
        <v>0</v>
      </c>
      <c r="BP58">
        <v>178</v>
      </c>
      <c r="BQ58">
        <v>192</v>
      </c>
      <c r="BR58">
        <v>77</v>
      </c>
      <c r="BS58">
        <v>125</v>
      </c>
      <c r="BT58">
        <v>87</v>
      </c>
      <c r="BU58">
        <v>134</v>
      </c>
      <c r="BV58">
        <v>114</v>
      </c>
      <c r="BW58">
        <v>0</v>
      </c>
      <c r="BX58">
        <v>107</v>
      </c>
      <c r="BY58">
        <v>156</v>
      </c>
      <c r="BZ58">
        <v>102</v>
      </c>
      <c r="CA58">
        <v>88</v>
      </c>
      <c r="CB58">
        <v>95</v>
      </c>
      <c r="CC58">
        <v>142</v>
      </c>
      <c r="CD58">
        <v>0</v>
      </c>
      <c r="CE58">
        <v>177</v>
      </c>
      <c r="CF58">
        <v>0</v>
      </c>
      <c r="CG58">
        <v>158</v>
      </c>
      <c r="CH58">
        <v>128</v>
      </c>
      <c r="CI58">
        <v>34</v>
      </c>
      <c r="CJ58">
        <v>95</v>
      </c>
      <c r="CK58">
        <v>125</v>
      </c>
      <c r="CL58">
        <v>150</v>
      </c>
      <c r="CM58">
        <v>135</v>
      </c>
      <c r="CN58">
        <v>143</v>
      </c>
      <c r="CO58">
        <v>229</v>
      </c>
      <c r="CP58">
        <v>148</v>
      </c>
      <c r="CQ58">
        <v>0</v>
      </c>
      <c r="CR58">
        <v>44</v>
      </c>
      <c r="CS58">
        <v>141</v>
      </c>
      <c r="CT58">
        <v>90</v>
      </c>
      <c r="CU58">
        <v>99</v>
      </c>
      <c r="CV58">
        <v>98</v>
      </c>
      <c r="CW58">
        <v>120</v>
      </c>
      <c r="CX58">
        <v>0</v>
      </c>
      <c r="CY58">
        <v>150</v>
      </c>
      <c r="CZ58">
        <v>95</v>
      </c>
      <c r="DA58">
        <v>113</v>
      </c>
      <c r="DB58">
        <v>211</v>
      </c>
      <c r="DC58">
        <v>99</v>
      </c>
      <c r="DD58">
        <v>111</v>
      </c>
      <c r="DE58">
        <v>121</v>
      </c>
      <c r="DF58">
        <v>171</v>
      </c>
      <c r="DG58">
        <v>114</v>
      </c>
      <c r="DH58">
        <v>95</v>
      </c>
      <c r="DI58">
        <v>164</v>
      </c>
      <c r="DJ58">
        <v>92</v>
      </c>
      <c r="DK58">
        <v>188</v>
      </c>
      <c r="DL58">
        <v>80</v>
      </c>
      <c r="DM58">
        <v>102</v>
      </c>
      <c r="DN58">
        <v>126</v>
      </c>
      <c r="DO58">
        <v>151</v>
      </c>
      <c r="DP58">
        <v>135</v>
      </c>
      <c r="DQ58">
        <v>166</v>
      </c>
      <c r="DR58">
        <v>134</v>
      </c>
      <c r="DS58">
        <v>114</v>
      </c>
      <c r="DT58">
        <v>143</v>
      </c>
      <c r="DU58">
        <v>195</v>
      </c>
      <c r="DV58">
        <v>0</v>
      </c>
      <c r="DW58">
        <v>0</v>
      </c>
      <c r="DX58">
        <v>147</v>
      </c>
      <c r="DY58">
        <v>125</v>
      </c>
      <c r="DZ58">
        <v>0</v>
      </c>
      <c r="EA58">
        <v>97</v>
      </c>
      <c r="EB58">
        <v>111</v>
      </c>
      <c r="EC58">
        <v>125</v>
      </c>
      <c r="ED58">
        <v>133</v>
      </c>
      <c r="EE58">
        <v>44</v>
      </c>
      <c r="EF58">
        <v>134</v>
      </c>
      <c r="EG58">
        <v>86</v>
      </c>
      <c r="EH58">
        <v>0</v>
      </c>
      <c r="EI58">
        <v>120</v>
      </c>
      <c r="EJ58">
        <v>161</v>
      </c>
      <c r="EK58">
        <v>165</v>
      </c>
      <c r="EL58">
        <v>204</v>
      </c>
      <c r="EM58">
        <v>112</v>
      </c>
      <c r="EN58">
        <v>193</v>
      </c>
      <c r="EO58">
        <v>85</v>
      </c>
      <c r="EP58">
        <v>176</v>
      </c>
      <c r="EQ58">
        <v>109</v>
      </c>
      <c r="ER58">
        <v>137</v>
      </c>
      <c r="ES58">
        <v>83</v>
      </c>
      <c r="ET58">
        <v>178</v>
      </c>
      <c r="EU58">
        <v>120</v>
      </c>
      <c r="EV58">
        <v>150</v>
      </c>
      <c r="EW58">
        <v>210</v>
      </c>
      <c r="EX58">
        <v>200</v>
      </c>
      <c r="EY58">
        <v>90</v>
      </c>
      <c r="EZ58">
        <v>149</v>
      </c>
      <c r="FA58">
        <v>166</v>
      </c>
      <c r="FB58">
        <v>0</v>
      </c>
      <c r="FC58">
        <v>168</v>
      </c>
      <c r="FD58">
        <v>180</v>
      </c>
      <c r="FE58">
        <v>156</v>
      </c>
      <c r="FF58">
        <v>94</v>
      </c>
      <c r="FG58">
        <v>130</v>
      </c>
      <c r="FH58">
        <v>63</v>
      </c>
      <c r="FI58">
        <v>129</v>
      </c>
      <c r="FJ58">
        <v>186</v>
      </c>
      <c r="FK58">
        <v>129</v>
      </c>
      <c r="FL58">
        <v>123</v>
      </c>
      <c r="FM58">
        <v>182</v>
      </c>
      <c r="FN58">
        <v>208</v>
      </c>
      <c r="FO58">
        <v>129</v>
      </c>
      <c r="FP58">
        <v>125</v>
      </c>
      <c r="FQ58">
        <v>116</v>
      </c>
      <c r="FR58">
        <v>0</v>
      </c>
      <c r="FS58">
        <v>48</v>
      </c>
      <c r="FT58">
        <v>96</v>
      </c>
      <c r="FU58">
        <v>179</v>
      </c>
      <c r="FV58">
        <v>108</v>
      </c>
      <c r="FW58">
        <v>90</v>
      </c>
      <c r="FX58">
        <v>147</v>
      </c>
      <c r="FY58">
        <v>62</v>
      </c>
      <c r="FZ58">
        <v>172</v>
      </c>
      <c r="GA58">
        <v>142</v>
      </c>
      <c r="GB58">
        <v>112</v>
      </c>
      <c r="GC58">
        <v>193</v>
      </c>
      <c r="GD58">
        <v>42</v>
      </c>
      <c r="GE58">
        <v>160</v>
      </c>
      <c r="GF58">
        <v>201</v>
      </c>
      <c r="GG58">
        <v>0</v>
      </c>
      <c r="GH58">
        <v>184</v>
      </c>
      <c r="GI58">
        <v>176</v>
      </c>
      <c r="GJ58">
        <v>166</v>
      </c>
      <c r="GK58">
        <v>34</v>
      </c>
      <c r="GL58">
        <v>164</v>
      </c>
      <c r="GM58">
        <v>93</v>
      </c>
      <c r="GN58">
        <v>195</v>
      </c>
      <c r="GO58">
        <v>93</v>
      </c>
      <c r="GP58">
        <v>172</v>
      </c>
      <c r="GQ58">
        <v>0</v>
      </c>
      <c r="GR58">
        <v>43</v>
      </c>
      <c r="GS58">
        <v>72</v>
      </c>
      <c r="GT58">
        <v>87</v>
      </c>
      <c r="GU58">
        <v>74</v>
      </c>
      <c r="GV58">
        <v>190</v>
      </c>
      <c r="GW58">
        <v>176</v>
      </c>
      <c r="GX58">
        <v>165</v>
      </c>
      <c r="GY58">
        <v>108</v>
      </c>
      <c r="GZ58">
        <v>158</v>
      </c>
      <c r="HA58">
        <v>159</v>
      </c>
      <c r="HB58">
        <v>119</v>
      </c>
      <c r="HC58">
        <v>0</v>
      </c>
      <c r="HD58">
        <v>101</v>
      </c>
      <c r="HE58">
        <v>175</v>
      </c>
      <c r="HF58">
        <v>156</v>
      </c>
      <c r="HG58">
        <v>110</v>
      </c>
      <c r="HH58">
        <v>132</v>
      </c>
      <c r="HI58">
        <v>177</v>
      </c>
      <c r="HJ58">
        <v>195</v>
      </c>
      <c r="HK58">
        <v>154</v>
      </c>
      <c r="HL58">
        <v>154</v>
      </c>
      <c r="HM58">
        <v>0</v>
      </c>
      <c r="HN58">
        <v>0</v>
      </c>
      <c r="HO58">
        <v>0</v>
      </c>
      <c r="HP58">
        <v>154</v>
      </c>
      <c r="HQ58">
        <v>199</v>
      </c>
      <c r="HR58">
        <v>183</v>
      </c>
      <c r="HS58">
        <v>115</v>
      </c>
      <c r="HT58">
        <v>0</v>
      </c>
      <c r="HU58">
        <v>99</v>
      </c>
      <c r="HV58">
        <v>113</v>
      </c>
      <c r="HW58">
        <v>184</v>
      </c>
      <c r="HX58">
        <v>181</v>
      </c>
      <c r="HY58">
        <v>158</v>
      </c>
      <c r="HZ58">
        <v>156</v>
      </c>
      <c r="IA58">
        <v>86</v>
      </c>
      <c r="IB58">
        <v>92</v>
      </c>
      <c r="IC58">
        <v>113</v>
      </c>
      <c r="ID58">
        <v>160</v>
      </c>
      <c r="IE58">
        <v>100</v>
      </c>
      <c r="IF58">
        <v>149</v>
      </c>
      <c r="IG58">
        <v>97</v>
      </c>
      <c r="IH58">
        <v>171</v>
      </c>
      <c r="II58">
        <v>0</v>
      </c>
      <c r="IJ58">
        <v>107</v>
      </c>
      <c r="IK58">
        <v>179</v>
      </c>
      <c r="IL58">
        <v>144</v>
      </c>
      <c r="IM58">
        <v>174</v>
      </c>
      <c r="IN58">
        <v>187</v>
      </c>
      <c r="IO58">
        <v>75</v>
      </c>
      <c r="IP58">
        <v>193</v>
      </c>
      <c r="IQ58">
        <v>0</v>
      </c>
      <c r="IR58">
        <v>101</v>
      </c>
      <c r="IS58">
        <v>119</v>
      </c>
      <c r="IT58">
        <v>156</v>
      </c>
      <c r="IU58">
        <v>176</v>
      </c>
      <c r="IV58">
        <v>0</v>
      </c>
    </row>
    <row r="59" spans="1:256" x14ac:dyDescent="0.15">
      <c r="A59">
        <v>0</v>
      </c>
      <c r="B59">
        <v>138</v>
      </c>
      <c r="C59">
        <v>0</v>
      </c>
      <c r="D59">
        <v>27</v>
      </c>
      <c r="E59">
        <v>121</v>
      </c>
      <c r="F59">
        <v>94</v>
      </c>
      <c r="G59">
        <v>193</v>
      </c>
      <c r="H59">
        <v>95</v>
      </c>
      <c r="I59">
        <v>76</v>
      </c>
      <c r="J59">
        <v>0</v>
      </c>
      <c r="K59">
        <v>0</v>
      </c>
      <c r="L59">
        <v>140</v>
      </c>
      <c r="M59">
        <v>43</v>
      </c>
      <c r="N59">
        <v>116</v>
      </c>
      <c r="O59">
        <v>119</v>
      </c>
      <c r="P59">
        <v>87</v>
      </c>
      <c r="Q59">
        <v>214</v>
      </c>
      <c r="R59">
        <v>77</v>
      </c>
      <c r="S59">
        <v>99</v>
      </c>
      <c r="T59">
        <v>0</v>
      </c>
      <c r="U59">
        <v>0</v>
      </c>
      <c r="V59">
        <v>71</v>
      </c>
      <c r="W59">
        <v>200</v>
      </c>
      <c r="X59">
        <v>129</v>
      </c>
      <c r="Y59">
        <v>0</v>
      </c>
      <c r="Z59">
        <v>0</v>
      </c>
      <c r="AA59">
        <v>183</v>
      </c>
      <c r="AB59">
        <v>84</v>
      </c>
      <c r="AC59">
        <v>208</v>
      </c>
      <c r="AD59">
        <v>147</v>
      </c>
      <c r="AE59">
        <v>148</v>
      </c>
      <c r="AF59">
        <v>145</v>
      </c>
      <c r="AG59">
        <v>135</v>
      </c>
      <c r="AH59">
        <v>171</v>
      </c>
      <c r="AI59">
        <v>184</v>
      </c>
      <c r="AJ59">
        <v>171</v>
      </c>
      <c r="AK59">
        <v>107</v>
      </c>
      <c r="AL59">
        <v>110</v>
      </c>
      <c r="AM59">
        <v>150</v>
      </c>
      <c r="AN59">
        <v>0</v>
      </c>
      <c r="AO59">
        <v>207</v>
      </c>
      <c r="AP59">
        <v>135</v>
      </c>
      <c r="AQ59">
        <v>0</v>
      </c>
      <c r="AR59">
        <v>0</v>
      </c>
      <c r="AS59">
        <v>0</v>
      </c>
      <c r="AT59">
        <v>141</v>
      </c>
      <c r="AU59">
        <v>0</v>
      </c>
      <c r="AV59">
        <v>0</v>
      </c>
      <c r="AW59">
        <v>0</v>
      </c>
      <c r="AX59">
        <v>160</v>
      </c>
      <c r="AY59">
        <v>81</v>
      </c>
      <c r="AZ59">
        <v>143</v>
      </c>
      <c r="BA59">
        <v>117</v>
      </c>
      <c r="BB59">
        <v>0</v>
      </c>
      <c r="BC59">
        <v>167</v>
      </c>
      <c r="BD59">
        <v>150</v>
      </c>
      <c r="BE59">
        <v>82</v>
      </c>
      <c r="BF59">
        <v>206</v>
      </c>
      <c r="BG59">
        <v>116</v>
      </c>
      <c r="BH59">
        <v>143</v>
      </c>
      <c r="BI59">
        <v>134</v>
      </c>
      <c r="BJ59">
        <v>69</v>
      </c>
      <c r="BK59">
        <v>152</v>
      </c>
      <c r="BL59">
        <v>0</v>
      </c>
      <c r="BM59">
        <v>134</v>
      </c>
      <c r="BN59">
        <v>126</v>
      </c>
      <c r="BO59">
        <v>116</v>
      </c>
      <c r="BP59">
        <v>151</v>
      </c>
      <c r="BQ59">
        <v>138</v>
      </c>
      <c r="BR59">
        <v>160</v>
      </c>
      <c r="BS59">
        <v>194</v>
      </c>
      <c r="BT59">
        <v>188</v>
      </c>
      <c r="BU59">
        <v>128</v>
      </c>
      <c r="BV59">
        <v>176</v>
      </c>
      <c r="BW59">
        <v>156</v>
      </c>
      <c r="BX59">
        <v>142</v>
      </c>
      <c r="BY59">
        <v>163</v>
      </c>
      <c r="BZ59">
        <v>0</v>
      </c>
      <c r="CA59">
        <v>204</v>
      </c>
      <c r="CB59">
        <v>125</v>
      </c>
      <c r="CC59">
        <v>165</v>
      </c>
      <c r="CD59">
        <v>162</v>
      </c>
      <c r="CE59">
        <v>0</v>
      </c>
      <c r="CF59">
        <v>0</v>
      </c>
      <c r="CG59">
        <v>194</v>
      </c>
      <c r="CH59">
        <v>152</v>
      </c>
      <c r="CI59">
        <v>179</v>
      </c>
      <c r="CJ59">
        <v>97</v>
      </c>
      <c r="CK59">
        <v>139</v>
      </c>
      <c r="CL59">
        <v>164</v>
      </c>
      <c r="CM59">
        <v>200</v>
      </c>
      <c r="CN59">
        <v>67</v>
      </c>
      <c r="CO59">
        <v>186</v>
      </c>
      <c r="CP59">
        <v>90</v>
      </c>
      <c r="CQ59">
        <v>0</v>
      </c>
      <c r="CR59">
        <v>63</v>
      </c>
      <c r="CS59">
        <v>148</v>
      </c>
      <c r="CT59">
        <v>180</v>
      </c>
      <c r="CU59">
        <v>121</v>
      </c>
      <c r="CV59">
        <v>105</v>
      </c>
      <c r="CW59">
        <v>187</v>
      </c>
      <c r="CX59">
        <v>133</v>
      </c>
      <c r="CY59">
        <v>103</v>
      </c>
      <c r="CZ59">
        <v>154</v>
      </c>
      <c r="DA59">
        <v>213</v>
      </c>
      <c r="DB59">
        <v>0</v>
      </c>
      <c r="DC59">
        <v>137</v>
      </c>
      <c r="DD59">
        <v>107</v>
      </c>
      <c r="DE59">
        <v>124</v>
      </c>
      <c r="DF59">
        <v>112</v>
      </c>
      <c r="DG59">
        <v>18</v>
      </c>
      <c r="DH59">
        <v>47</v>
      </c>
      <c r="DI59">
        <v>136</v>
      </c>
      <c r="DJ59">
        <v>189</v>
      </c>
      <c r="DK59">
        <v>0</v>
      </c>
      <c r="DL59">
        <v>97</v>
      </c>
      <c r="DM59">
        <v>114</v>
      </c>
      <c r="DN59">
        <v>156</v>
      </c>
      <c r="DO59">
        <v>167</v>
      </c>
      <c r="DP59">
        <v>0</v>
      </c>
      <c r="DQ59">
        <v>195</v>
      </c>
      <c r="DR59">
        <v>169</v>
      </c>
      <c r="DS59">
        <v>138</v>
      </c>
      <c r="DT59">
        <v>214</v>
      </c>
      <c r="DU59">
        <v>177</v>
      </c>
      <c r="DV59">
        <v>96</v>
      </c>
      <c r="DW59">
        <v>55</v>
      </c>
      <c r="DX59">
        <v>150</v>
      </c>
      <c r="DY59">
        <v>182</v>
      </c>
      <c r="DZ59">
        <v>67</v>
      </c>
      <c r="EA59">
        <v>202</v>
      </c>
      <c r="EB59">
        <v>0</v>
      </c>
      <c r="EC59">
        <v>137</v>
      </c>
      <c r="ED59">
        <v>172</v>
      </c>
      <c r="EE59">
        <v>178</v>
      </c>
      <c r="EF59">
        <v>178</v>
      </c>
      <c r="EG59">
        <v>0</v>
      </c>
      <c r="EH59">
        <v>135</v>
      </c>
      <c r="EI59">
        <v>103</v>
      </c>
      <c r="EJ59">
        <v>169</v>
      </c>
      <c r="EK59">
        <v>164</v>
      </c>
      <c r="EL59">
        <v>134</v>
      </c>
      <c r="EM59">
        <v>0</v>
      </c>
      <c r="EN59">
        <v>124</v>
      </c>
      <c r="EO59">
        <v>100</v>
      </c>
      <c r="EP59">
        <v>126</v>
      </c>
      <c r="EQ59">
        <v>162</v>
      </c>
      <c r="ER59">
        <v>194</v>
      </c>
      <c r="ES59">
        <v>163</v>
      </c>
      <c r="ET59">
        <v>175</v>
      </c>
      <c r="EU59">
        <v>0</v>
      </c>
      <c r="EV59">
        <v>171</v>
      </c>
      <c r="EW59">
        <v>172</v>
      </c>
      <c r="EX59">
        <v>0</v>
      </c>
      <c r="EY59">
        <v>153</v>
      </c>
      <c r="EZ59">
        <v>124</v>
      </c>
      <c r="FA59">
        <v>198</v>
      </c>
      <c r="FB59">
        <v>135</v>
      </c>
      <c r="FC59">
        <v>173</v>
      </c>
      <c r="FD59">
        <v>165</v>
      </c>
      <c r="FE59">
        <v>130</v>
      </c>
      <c r="FF59">
        <v>147</v>
      </c>
      <c r="FG59">
        <v>208</v>
      </c>
      <c r="FH59">
        <v>121</v>
      </c>
      <c r="FI59">
        <v>91</v>
      </c>
      <c r="FJ59">
        <v>108</v>
      </c>
      <c r="FK59">
        <v>169</v>
      </c>
      <c r="FL59">
        <v>196</v>
      </c>
      <c r="FM59">
        <v>101</v>
      </c>
      <c r="FN59">
        <v>0</v>
      </c>
      <c r="FO59">
        <v>129</v>
      </c>
      <c r="FP59">
        <v>88</v>
      </c>
      <c r="FQ59">
        <v>0</v>
      </c>
      <c r="FR59">
        <v>28</v>
      </c>
      <c r="FS59">
        <v>112</v>
      </c>
      <c r="FT59">
        <v>164</v>
      </c>
      <c r="FU59">
        <v>128</v>
      </c>
      <c r="FV59">
        <v>11</v>
      </c>
      <c r="FW59">
        <v>0</v>
      </c>
      <c r="FX59">
        <v>174</v>
      </c>
      <c r="FY59">
        <v>73</v>
      </c>
      <c r="FZ59">
        <v>125</v>
      </c>
      <c r="GA59">
        <v>133</v>
      </c>
      <c r="GB59">
        <v>131</v>
      </c>
      <c r="GC59">
        <v>155</v>
      </c>
      <c r="GD59">
        <v>192</v>
      </c>
      <c r="GE59">
        <v>153</v>
      </c>
      <c r="GF59">
        <v>69</v>
      </c>
      <c r="GG59">
        <v>160</v>
      </c>
      <c r="GH59">
        <v>111</v>
      </c>
      <c r="GI59">
        <v>106</v>
      </c>
      <c r="GJ59">
        <v>205</v>
      </c>
      <c r="GK59">
        <v>191</v>
      </c>
      <c r="GL59">
        <v>85</v>
      </c>
      <c r="GM59">
        <v>179</v>
      </c>
      <c r="GN59">
        <v>91</v>
      </c>
      <c r="GO59">
        <v>141</v>
      </c>
      <c r="GP59">
        <v>80</v>
      </c>
      <c r="GQ59">
        <v>116</v>
      </c>
      <c r="GR59">
        <v>166</v>
      </c>
      <c r="GS59">
        <v>126</v>
      </c>
      <c r="GT59">
        <v>140</v>
      </c>
      <c r="GU59">
        <v>77</v>
      </c>
      <c r="GV59">
        <v>77</v>
      </c>
      <c r="GW59">
        <v>86</v>
      </c>
      <c r="GX59">
        <v>66</v>
      </c>
      <c r="GY59">
        <v>173</v>
      </c>
      <c r="GZ59">
        <v>117</v>
      </c>
      <c r="HA59">
        <v>129</v>
      </c>
      <c r="HB59">
        <v>54</v>
      </c>
      <c r="HC59">
        <v>194</v>
      </c>
      <c r="HD59">
        <v>0</v>
      </c>
      <c r="HE59">
        <v>80</v>
      </c>
      <c r="HF59">
        <v>22</v>
      </c>
      <c r="HG59">
        <v>0</v>
      </c>
      <c r="HH59">
        <v>198</v>
      </c>
      <c r="HI59">
        <v>212</v>
      </c>
      <c r="HJ59">
        <v>125</v>
      </c>
      <c r="HK59">
        <v>194</v>
      </c>
      <c r="HL59">
        <v>0</v>
      </c>
      <c r="HM59">
        <v>150</v>
      </c>
      <c r="HN59">
        <v>157</v>
      </c>
      <c r="HO59">
        <v>111</v>
      </c>
      <c r="HP59">
        <v>136</v>
      </c>
      <c r="HQ59">
        <v>207</v>
      </c>
      <c r="HR59">
        <v>135</v>
      </c>
      <c r="HS59">
        <v>198</v>
      </c>
      <c r="HT59">
        <v>84</v>
      </c>
      <c r="HU59">
        <v>186</v>
      </c>
      <c r="HV59">
        <v>148</v>
      </c>
      <c r="HW59">
        <v>118</v>
      </c>
      <c r="HX59">
        <v>0</v>
      </c>
      <c r="HY59">
        <v>97</v>
      </c>
      <c r="HZ59">
        <v>94</v>
      </c>
      <c r="IA59">
        <v>173</v>
      </c>
      <c r="IB59">
        <v>101</v>
      </c>
      <c r="IC59">
        <v>133</v>
      </c>
      <c r="ID59">
        <v>106</v>
      </c>
      <c r="IE59">
        <v>72</v>
      </c>
      <c r="IF59">
        <v>26</v>
      </c>
      <c r="IG59">
        <v>202</v>
      </c>
      <c r="IH59">
        <v>131</v>
      </c>
      <c r="II59">
        <v>178</v>
      </c>
      <c r="IJ59">
        <v>0</v>
      </c>
      <c r="IK59">
        <v>109</v>
      </c>
      <c r="IL59">
        <v>138</v>
      </c>
      <c r="IM59">
        <v>110</v>
      </c>
      <c r="IN59">
        <v>102</v>
      </c>
      <c r="IO59">
        <v>130</v>
      </c>
      <c r="IP59">
        <v>95</v>
      </c>
      <c r="IQ59">
        <v>64</v>
      </c>
      <c r="IR59">
        <v>199</v>
      </c>
      <c r="IS59">
        <v>0</v>
      </c>
      <c r="IT59">
        <v>0</v>
      </c>
      <c r="IU59">
        <v>194</v>
      </c>
      <c r="IV59">
        <v>0</v>
      </c>
    </row>
    <row r="60" spans="1:256" x14ac:dyDescent="0.15">
      <c r="A60">
        <v>152</v>
      </c>
      <c r="B60">
        <v>186</v>
      </c>
      <c r="C60">
        <v>201</v>
      </c>
      <c r="D60">
        <v>0</v>
      </c>
      <c r="E60">
        <v>82</v>
      </c>
      <c r="F60">
        <v>60</v>
      </c>
      <c r="G60">
        <v>188</v>
      </c>
      <c r="H60">
        <v>34</v>
      </c>
      <c r="I60">
        <v>86</v>
      </c>
      <c r="J60">
        <v>156</v>
      </c>
      <c r="K60">
        <v>157</v>
      </c>
      <c r="L60">
        <v>122</v>
      </c>
      <c r="M60">
        <v>184</v>
      </c>
      <c r="N60">
        <v>179</v>
      </c>
      <c r="O60">
        <v>0</v>
      </c>
      <c r="P60">
        <v>164</v>
      </c>
      <c r="Q60">
        <v>35</v>
      </c>
      <c r="R60">
        <v>163</v>
      </c>
      <c r="S60">
        <v>72</v>
      </c>
      <c r="T60">
        <v>129</v>
      </c>
      <c r="U60">
        <v>188</v>
      </c>
      <c r="V60">
        <v>90</v>
      </c>
      <c r="W60">
        <v>73</v>
      </c>
      <c r="X60">
        <v>147</v>
      </c>
      <c r="Y60">
        <v>190</v>
      </c>
      <c r="Z60">
        <v>122</v>
      </c>
      <c r="AA60">
        <v>180</v>
      </c>
      <c r="AB60">
        <v>171</v>
      </c>
      <c r="AC60">
        <v>107</v>
      </c>
      <c r="AD60">
        <v>136</v>
      </c>
      <c r="AE60">
        <v>93</v>
      </c>
      <c r="AF60">
        <v>172</v>
      </c>
      <c r="AG60">
        <v>147</v>
      </c>
      <c r="AH60">
        <v>161</v>
      </c>
      <c r="AI60">
        <v>194</v>
      </c>
      <c r="AJ60">
        <v>0</v>
      </c>
      <c r="AK60">
        <v>75</v>
      </c>
      <c r="AL60">
        <v>81</v>
      </c>
      <c r="AM60">
        <v>85</v>
      </c>
      <c r="AN60">
        <v>126</v>
      </c>
      <c r="AO60">
        <v>108</v>
      </c>
      <c r="AP60">
        <v>0</v>
      </c>
      <c r="AQ60">
        <v>56</v>
      </c>
      <c r="AR60">
        <v>111</v>
      </c>
      <c r="AS60">
        <v>166</v>
      </c>
      <c r="AT60">
        <v>71</v>
      </c>
      <c r="AU60">
        <v>212</v>
      </c>
      <c r="AV60">
        <v>45</v>
      </c>
      <c r="AW60">
        <v>117</v>
      </c>
      <c r="AX60">
        <v>143</v>
      </c>
      <c r="AY60">
        <v>139</v>
      </c>
      <c r="AZ60">
        <v>146</v>
      </c>
      <c r="BA60">
        <v>44</v>
      </c>
      <c r="BB60">
        <v>136</v>
      </c>
      <c r="BC60">
        <v>159</v>
      </c>
      <c r="BD60">
        <v>0</v>
      </c>
      <c r="BE60">
        <v>127</v>
      </c>
      <c r="BF60">
        <v>139</v>
      </c>
      <c r="BG60">
        <v>65</v>
      </c>
      <c r="BH60">
        <v>120</v>
      </c>
      <c r="BI60">
        <v>0</v>
      </c>
      <c r="BJ60">
        <v>167</v>
      </c>
      <c r="BK60">
        <v>140</v>
      </c>
      <c r="BL60">
        <v>109</v>
      </c>
      <c r="BM60">
        <v>198</v>
      </c>
      <c r="BN60">
        <v>114</v>
      </c>
      <c r="BO60">
        <v>93</v>
      </c>
      <c r="BP60">
        <v>133</v>
      </c>
      <c r="BQ60">
        <v>150</v>
      </c>
      <c r="BR60">
        <v>176</v>
      </c>
      <c r="BS60">
        <v>152</v>
      </c>
      <c r="BT60">
        <v>147</v>
      </c>
      <c r="BU60">
        <v>195</v>
      </c>
      <c r="BV60">
        <v>118</v>
      </c>
      <c r="BW60">
        <v>152</v>
      </c>
      <c r="BX60">
        <v>176</v>
      </c>
      <c r="BY60">
        <v>47</v>
      </c>
      <c r="BZ60">
        <v>50</v>
      </c>
      <c r="CA60">
        <v>154</v>
      </c>
      <c r="CB60">
        <v>181</v>
      </c>
      <c r="CC60">
        <v>24</v>
      </c>
      <c r="CD60">
        <v>153</v>
      </c>
      <c r="CE60">
        <v>192</v>
      </c>
      <c r="CF60">
        <v>0</v>
      </c>
      <c r="CG60">
        <v>200</v>
      </c>
      <c r="CH60">
        <v>124</v>
      </c>
      <c r="CI60">
        <v>0</v>
      </c>
      <c r="CJ60">
        <v>99</v>
      </c>
      <c r="CK60">
        <v>0</v>
      </c>
      <c r="CL60">
        <v>61</v>
      </c>
      <c r="CM60">
        <v>148</v>
      </c>
      <c r="CN60">
        <v>151</v>
      </c>
      <c r="CO60">
        <v>164</v>
      </c>
      <c r="CP60">
        <v>115</v>
      </c>
      <c r="CQ60">
        <v>183</v>
      </c>
      <c r="CR60">
        <v>0</v>
      </c>
      <c r="CS60">
        <v>156</v>
      </c>
      <c r="CT60">
        <v>185</v>
      </c>
      <c r="CU60">
        <v>124</v>
      </c>
      <c r="CV60">
        <v>190</v>
      </c>
      <c r="CW60">
        <v>120</v>
      </c>
      <c r="CX60">
        <v>138</v>
      </c>
      <c r="CY60">
        <v>0</v>
      </c>
      <c r="CZ60">
        <v>140</v>
      </c>
      <c r="DA60">
        <v>146</v>
      </c>
      <c r="DB60">
        <v>153</v>
      </c>
      <c r="DC60">
        <v>141</v>
      </c>
      <c r="DD60">
        <v>130</v>
      </c>
      <c r="DE60">
        <v>0</v>
      </c>
      <c r="DF60">
        <v>144</v>
      </c>
      <c r="DG60">
        <v>0</v>
      </c>
      <c r="DH60">
        <v>0</v>
      </c>
      <c r="DI60">
        <v>181</v>
      </c>
      <c r="DJ60">
        <v>115</v>
      </c>
      <c r="DK60">
        <v>136</v>
      </c>
      <c r="DL60">
        <v>203</v>
      </c>
      <c r="DM60">
        <v>0</v>
      </c>
      <c r="DN60">
        <v>159</v>
      </c>
      <c r="DO60">
        <v>184</v>
      </c>
      <c r="DP60">
        <v>113</v>
      </c>
      <c r="DQ60">
        <v>156</v>
      </c>
      <c r="DR60">
        <v>96</v>
      </c>
      <c r="DS60">
        <v>85</v>
      </c>
      <c r="DT60">
        <v>145</v>
      </c>
      <c r="DU60">
        <v>38</v>
      </c>
      <c r="DV60">
        <v>60</v>
      </c>
      <c r="DW60">
        <v>168</v>
      </c>
      <c r="DX60">
        <v>142</v>
      </c>
      <c r="DY60">
        <v>147</v>
      </c>
      <c r="DZ60">
        <v>64</v>
      </c>
      <c r="EA60">
        <v>202</v>
      </c>
      <c r="EB60">
        <v>170</v>
      </c>
      <c r="EC60">
        <v>83</v>
      </c>
      <c r="ED60">
        <v>0</v>
      </c>
      <c r="EE60">
        <v>117</v>
      </c>
      <c r="EF60">
        <v>0</v>
      </c>
      <c r="EG60">
        <v>55</v>
      </c>
      <c r="EH60">
        <v>161</v>
      </c>
      <c r="EI60">
        <v>133</v>
      </c>
      <c r="EJ60">
        <v>0</v>
      </c>
      <c r="EK60">
        <v>188</v>
      </c>
      <c r="EL60">
        <v>122</v>
      </c>
      <c r="EM60">
        <v>129</v>
      </c>
      <c r="EN60">
        <v>142</v>
      </c>
      <c r="EO60">
        <v>69</v>
      </c>
      <c r="EP60">
        <v>163</v>
      </c>
      <c r="EQ60">
        <v>11</v>
      </c>
      <c r="ER60">
        <v>184</v>
      </c>
      <c r="ES60">
        <v>177</v>
      </c>
      <c r="ET60">
        <v>100</v>
      </c>
      <c r="EU60">
        <v>0</v>
      </c>
      <c r="EV60">
        <v>0</v>
      </c>
      <c r="EW60">
        <v>97</v>
      </c>
      <c r="EX60">
        <v>200</v>
      </c>
      <c r="EY60">
        <v>0</v>
      </c>
      <c r="EZ60">
        <v>140</v>
      </c>
      <c r="FA60">
        <v>170</v>
      </c>
      <c r="FB60">
        <v>131</v>
      </c>
      <c r="FC60">
        <v>117</v>
      </c>
      <c r="FD60">
        <v>125</v>
      </c>
      <c r="FE60">
        <v>112</v>
      </c>
      <c r="FF60">
        <v>57</v>
      </c>
      <c r="FG60">
        <v>66</v>
      </c>
      <c r="FH60">
        <v>0</v>
      </c>
      <c r="FI60">
        <v>114</v>
      </c>
      <c r="FJ60">
        <v>151</v>
      </c>
      <c r="FK60">
        <v>154</v>
      </c>
      <c r="FL60">
        <v>0</v>
      </c>
      <c r="FM60">
        <v>84</v>
      </c>
      <c r="FN60">
        <v>142</v>
      </c>
      <c r="FO60">
        <v>57</v>
      </c>
      <c r="FP60">
        <v>16</v>
      </c>
      <c r="FQ60">
        <v>142</v>
      </c>
      <c r="FR60">
        <v>0</v>
      </c>
      <c r="FS60">
        <v>158</v>
      </c>
      <c r="FT60">
        <v>0</v>
      </c>
      <c r="FU60">
        <v>29</v>
      </c>
      <c r="FV60">
        <v>135</v>
      </c>
      <c r="FW60">
        <v>0</v>
      </c>
      <c r="FX60">
        <v>181</v>
      </c>
      <c r="FY60">
        <v>178</v>
      </c>
      <c r="FZ60">
        <v>153</v>
      </c>
      <c r="GA60">
        <v>0</v>
      </c>
      <c r="GB60">
        <v>0</v>
      </c>
      <c r="GC60">
        <v>170</v>
      </c>
      <c r="GD60">
        <v>0</v>
      </c>
      <c r="GE60">
        <v>184</v>
      </c>
      <c r="GF60">
        <v>0</v>
      </c>
      <c r="GG60">
        <v>92</v>
      </c>
      <c r="GH60">
        <v>189</v>
      </c>
      <c r="GI60">
        <v>173</v>
      </c>
      <c r="GJ60">
        <v>113</v>
      </c>
      <c r="GK60">
        <v>121</v>
      </c>
      <c r="GL60">
        <v>37</v>
      </c>
      <c r="GM60">
        <v>164</v>
      </c>
      <c r="GN60">
        <v>159</v>
      </c>
      <c r="GO60">
        <v>128</v>
      </c>
      <c r="GP60">
        <v>149</v>
      </c>
      <c r="GQ60">
        <v>122</v>
      </c>
      <c r="GR60">
        <v>178</v>
      </c>
      <c r="GS60">
        <v>60</v>
      </c>
      <c r="GT60">
        <v>166</v>
      </c>
      <c r="GU60">
        <v>0</v>
      </c>
      <c r="GV60">
        <v>120</v>
      </c>
      <c r="GW60">
        <v>70</v>
      </c>
      <c r="GX60">
        <v>0</v>
      </c>
      <c r="GY60">
        <v>185</v>
      </c>
      <c r="GZ60">
        <v>116</v>
      </c>
      <c r="HA60">
        <v>71</v>
      </c>
      <c r="HB60">
        <v>131</v>
      </c>
      <c r="HC60">
        <v>201</v>
      </c>
      <c r="HD60">
        <v>129</v>
      </c>
      <c r="HE60">
        <v>182</v>
      </c>
      <c r="HF60">
        <v>38</v>
      </c>
      <c r="HG60">
        <v>108</v>
      </c>
      <c r="HH60">
        <v>137</v>
      </c>
      <c r="HI60">
        <v>187</v>
      </c>
      <c r="HJ60">
        <v>48</v>
      </c>
      <c r="HK60">
        <v>13</v>
      </c>
      <c r="HL60">
        <v>169</v>
      </c>
      <c r="HM60">
        <v>78</v>
      </c>
      <c r="HN60">
        <v>108</v>
      </c>
      <c r="HO60">
        <v>96</v>
      </c>
      <c r="HP60">
        <v>215</v>
      </c>
      <c r="HQ60">
        <v>95</v>
      </c>
      <c r="HR60">
        <v>101</v>
      </c>
      <c r="HS60">
        <v>201</v>
      </c>
      <c r="HT60">
        <v>142</v>
      </c>
      <c r="HU60">
        <v>114</v>
      </c>
      <c r="HV60">
        <v>151</v>
      </c>
      <c r="HW60">
        <v>94</v>
      </c>
      <c r="HX60">
        <v>0</v>
      </c>
      <c r="HY60">
        <v>206</v>
      </c>
      <c r="HZ60">
        <v>115</v>
      </c>
      <c r="IA60">
        <v>154</v>
      </c>
      <c r="IB60">
        <v>134</v>
      </c>
      <c r="IC60">
        <v>185</v>
      </c>
      <c r="ID60">
        <v>84</v>
      </c>
      <c r="IE60">
        <v>161</v>
      </c>
      <c r="IF60">
        <v>0</v>
      </c>
      <c r="IG60">
        <v>81</v>
      </c>
      <c r="IH60">
        <v>178</v>
      </c>
      <c r="II60">
        <v>139</v>
      </c>
      <c r="IJ60">
        <v>66</v>
      </c>
      <c r="IK60">
        <v>117</v>
      </c>
      <c r="IL60">
        <v>153</v>
      </c>
      <c r="IM60">
        <v>0</v>
      </c>
      <c r="IN60">
        <v>9</v>
      </c>
      <c r="IO60">
        <v>150</v>
      </c>
      <c r="IP60">
        <v>183</v>
      </c>
      <c r="IQ60">
        <v>133</v>
      </c>
      <c r="IR60">
        <v>0</v>
      </c>
      <c r="IS60">
        <v>109</v>
      </c>
      <c r="IT60">
        <v>198</v>
      </c>
      <c r="IU60">
        <v>135</v>
      </c>
      <c r="IV60">
        <v>151</v>
      </c>
    </row>
    <row r="61" spans="1:256" x14ac:dyDescent="0.15">
      <c r="A61">
        <v>92</v>
      </c>
      <c r="B61">
        <v>176</v>
      </c>
      <c r="C61">
        <v>158</v>
      </c>
      <c r="D61">
        <v>150</v>
      </c>
      <c r="E61">
        <v>201</v>
      </c>
      <c r="F61">
        <v>137</v>
      </c>
      <c r="G61">
        <v>128</v>
      </c>
      <c r="H61">
        <v>147</v>
      </c>
      <c r="I61">
        <v>82</v>
      </c>
      <c r="J61">
        <v>204</v>
      </c>
      <c r="K61">
        <v>186</v>
      </c>
      <c r="L61">
        <v>166</v>
      </c>
      <c r="M61">
        <v>48</v>
      </c>
      <c r="N61">
        <v>166</v>
      </c>
      <c r="O61">
        <v>159</v>
      </c>
      <c r="P61">
        <v>211</v>
      </c>
      <c r="Q61">
        <v>0</v>
      </c>
      <c r="R61">
        <v>127</v>
      </c>
      <c r="S61">
        <v>133</v>
      </c>
      <c r="T61">
        <v>126</v>
      </c>
      <c r="U61">
        <v>136</v>
      </c>
      <c r="V61">
        <v>139</v>
      </c>
      <c r="W61">
        <v>84</v>
      </c>
      <c r="X61">
        <v>93</v>
      </c>
      <c r="Y61">
        <v>0</v>
      </c>
      <c r="Z61">
        <v>180</v>
      </c>
      <c r="AA61">
        <v>81</v>
      </c>
      <c r="AB61">
        <v>118</v>
      </c>
      <c r="AC61">
        <v>154</v>
      </c>
      <c r="AD61">
        <v>137</v>
      </c>
      <c r="AE61">
        <v>140</v>
      </c>
      <c r="AF61">
        <v>32</v>
      </c>
      <c r="AG61">
        <v>156</v>
      </c>
      <c r="AH61">
        <v>192</v>
      </c>
      <c r="AI61">
        <v>68</v>
      </c>
      <c r="AJ61">
        <v>92</v>
      </c>
      <c r="AK61">
        <v>138</v>
      </c>
      <c r="AL61">
        <v>0</v>
      </c>
      <c r="AM61">
        <v>185</v>
      </c>
      <c r="AN61">
        <v>140</v>
      </c>
      <c r="AO61">
        <v>137</v>
      </c>
      <c r="AP61">
        <v>157</v>
      </c>
      <c r="AQ61">
        <v>121</v>
      </c>
      <c r="AR61">
        <v>150</v>
      </c>
      <c r="AS61">
        <v>179</v>
      </c>
      <c r="AT61">
        <v>146</v>
      </c>
      <c r="AU61">
        <v>62</v>
      </c>
      <c r="AV61">
        <v>96</v>
      </c>
      <c r="AW61">
        <v>145</v>
      </c>
      <c r="AX61">
        <v>176</v>
      </c>
      <c r="AY61">
        <v>114</v>
      </c>
      <c r="AZ61">
        <v>164</v>
      </c>
      <c r="BA61">
        <v>103</v>
      </c>
      <c r="BB61">
        <v>146</v>
      </c>
      <c r="BC61">
        <v>170</v>
      </c>
      <c r="BD61">
        <v>172</v>
      </c>
      <c r="BE61">
        <v>93</v>
      </c>
      <c r="BF61">
        <v>153</v>
      </c>
      <c r="BG61">
        <v>0</v>
      </c>
      <c r="BH61">
        <v>179</v>
      </c>
      <c r="BI61">
        <v>0</v>
      </c>
      <c r="BJ61">
        <v>88</v>
      </c>
      <c r="BK61">
        <v>157</v>
      </c>
      <c r="BL61">
        <v>164</v>
      </c>
      <c r="BM61">
        <v>54</v>
      </c>
      <c r="BN61">
        <v>137</v>
      </c>
      <c r="BO61">
        <v>0</v>
      </c>
      <c r="BP61">
        <v>148</v>
      </c>
      <c r="BQ61">
        <v>89</v>
      </c>
      <c r="BR61">
        <v>136</v>
      </c>
      <c r="BS61">
        <v>70</v>
      </c>
      <c r="BT61">
        <v>111</v>
      </c>
      <c r="BU61">
        <v>198</v>
      </c>
      <c r="BV61">
        <v>41</v>
      </c>
      <c r="BW61">
        <v>174</v>
      </c>
      <c r="BX61">
        <v>108</v>
      </c>
      <c r="BY61">
        <v>149</v>
      </c>
      <c r="BZ61">
        <v>157</v>
      </c>
      <c r="CA61">
        <v>148</v>
      </c>
      <c r="CB61">
        <v>2</v>
      </c>
      <c r="CC61">
        <v>97</v>
      </c>
      <c r="CD61">
        <v>157</v>
      </c>
      <c r="CE61">
        <v>145</v>
      </c>
      <c r="CF61">
        <v>187</v>
      </c>
      <c r="CG61">
        <v>164</v>
      </c>
      <c r="CH61">
        <v>114</v>
      </c>
      <c r="CI61">
        <v>177</v>
      </c>
      <c r="CJ61">
        <v>168</v>
      </c>
      <c r="CK61">
        <v>127</v>
      </c>
      <c r="CL61">
        <v>111</v>
      </c>
      <c r="CM61">
        <v>141</v>
      </c>
      <c r="CN61">
        <v>0</v>
      </c>
      <c r="CO61">
        <v>141</v>
      </c>
      <c r="CP61">
        <v>134</v>
      </c>
      <c r="CQ61">
        <v>60</v>
      </c>
      <c r="CR61">
        <v>115</v>
      </c>
      <c r="CS61">
        <v>124</v>
      </c>
      <c r="CT61">
        <v>154</v>
      </c>
      <c r="CU61">
        <v>86</v>
      </c>
      <c r="CV61">
        <v>103</v>
      </c>
      <c r="CW61">
        <v>193</v>
      </c>
      <c r="CX61">
        <v>190</v>
      </c>
      <c r="CY61">
        <v>119</v>
      </c>
      <c r="CZ61">
        <v>173</v>
      </c>
      <c r="DA61">
        <v>154</v>
      </c>
      <c r="DB61">
        <v>167</v>
      </c>
      <c r="DC61">
        <v>40</v>
      </c>
      <c r="DD61">
        <v>86</v>
      </c>
      <c r="DE61">
        <v>105</v>
      </c>
      <c r="DF61">
        <v>108</v>
      </c>
      <c r="DG61">
        <v>235</v>
      </c>
      <c r="DH61">
        <v>73</v>
      </c>
      <c r="DI61">
        <v>59</v>
      </c>
      <c r="DJ61">
        <v>120</v>
      </c>
      <c r="DK61">
        <v>169</v>
      </c>
      <c r="DL61">
        <v>183</v>
      </c>
      <c r="DM61">
        <v>75</v>
      </c>
      <c r="DN61">
        <v>135</v>
      </c>
      <c r="DO61">
        <v>138</v>
      </c>
      <c r="DP61">
        <v>166</v>
      </c>
      <c r="DQ61">
        <v>0</v>
      </c>
      <c r="DR61">
        <v>177</v>
      </c>
      <c r="DS61">
        <v>0</v>
      </c>
      <c r="DT61">
        <v>197</v>
      </c>
      <c r="DU61">
        <v>95</v>
      </c>
      <c r="DV61">
        <v>124</v>
      </c>
      <c r="DW61">
        <v>184</v>
      </c>
      <c r="DX61">
        <v>0</v>
      </c>
      <c r="DY61">
        <v>125</v>
      </c>
      <c r="DZ61">
        <v>73</v>
      </c>
      <c r="EA61">
        <v>105</v>
      </c>
      <c r="EB61">
        <v>103</v>
      </c>
      <c r="EC61">
        <v>98</v>
      </c>
      <c r="ED61">
        <v>78</v>
      </c>
      <c r="EE61">
        <v>111</v>
      </c>
      <c r="EF61">
        <v>129</v>
      </c>
      <c r="EG61">
        <v>154</v>
      </c>
      <c r="EH61">
        <v>215</v>
      </c>
      <c r="EI61">
        <v>87</v>
      </c>
      <c r="EJ61">
        <v>140</v>
      </c>
      <c r="EK61">
        <v>58</v>
      </c>
      <c r="EL61">
        <v>62</v>
      </c>
      <c r="EM61">
        <v>171</v>
      </c>
      <c r="EN61">
        <v>76</v>
      </c>
      <c r="EO61">
        <v>138</v>
      </c>
      <c r="EP61">
        <v>195</v>
      </c>
      <c r="EQ61">
        <v>126</v>
      </c>
      <c r="ER61">
        <v>214</v>
      </c>
      <c r="ES61">
        <v>114</v>
      </c>
      <c r="ET61">
        <v>187</v>
      </c>
      <c r="EU61">
        <v>109</v>
      </c>
      <c r="EV61">
        <v>96</v>
      </c>
      <c r="EW61">
        <v>133</v>
      </c>
      <c r="EX61">
        <v>114</v>
      </c>
      <c r="EY61">
        <v>115</v>
      </c>
      <c r="EZ61">
        <v>175</v>
      </c>
      <c r="FA61">
        <v>80</v>
      </c>
      <c r="FB61">
        <v>145</v>
      </c>
      <c r="FC61">
        <v>85</v>
      </c>
      <c r="FD61">
        <v>144</v>
      </c>
      <c r="FE61">
        <v>95</v>
      </c>
      <c r="FF61">
        <v>99</v>
      </c>
      <c r="FG61">
        <v>0</v>
      </c>
      <c r="FH61">
        <v>141</v>
      </c>
      <c r="FI61">
        <v>168</v>
      </c>
      <c r="FJ61">
        <v>0</v>
      </c>
      <c r="FK61">
        <v>151</v>
      </c>
      <c r="FL61">
        <v>180</v>
      </c>
      <c r="FM61">
        <v>0</v>
      </c>
      <c r="FN61">
        <v>85</v>
      </c>
      <c r="FO61">
        <v>94</v>
      </c>
      <c r="FP61">
        <v>120</v>
      </c>
      <c r="FQ61">
        <v>129</v>
      </c>
      <c r="FR61">
        <v>0</v>
      </c>
      <c r="FS61">
        <v>74</v>
      </c>
      <c r="FT61">
        <v>91</v>
      </c>
      <c r="FU61">
        <v>151</v>
      </c>
      <c r="FV61">
        <v>183</v>
      </c>
      <c r="FW61">
        <v>89</v>
      </c>
      <c r="FX61">
        <v>0</v>
      </c>
      <c r="FY61">
        <v>124</v>
      </c>
      <c r="FZ61">
        <v>158</v>
      </c>
      <c r="GA61">
        <v>49</v>
      </c>
      <c r="GB61">
        <v>150</v>
      </c>
      <c r="GC61">
        <v>98</v>
      </c>
      <c r="GD61">
        <v>115</v>
      </c>
      <c r="GE61">
        <v>184</v>
      </c>
      <c r="GF61">
        <v>134</v>
      </c>
      <c r="GG61">
        <v>88</v>
      </c>
      <c r="GH61">
        <v>165</v>
      </c>
      <c r="GI61">
        <v>165</v>
      </c>
      <c r="GJ61">
        <v>125</v>
      </c>
      <c r="GK61">
        <v>117</v>
      </c>
      <c r="GL61">
        <v>85</v>
      </c>
      <c r="GM61">
        <v>152</v>
      </c>
      <c r="GN61">
        <v>11</v>
      </c>
      <c r="GO61">
        <v>0</v>
      </c>
      <c r="GP61">
        <v>103</v>
      </c>
      <c r="GQ61">
        <v>0</v>
      </c>
      <c r="GR61">
        <v>151</v>
      </c>
      <c r="GS61">
        <v>0</v>
      </c>
      <c r="GT61">
        <v>0</v>
      </c>
      <c r="GU61">
        <v>125</v>
      </c>
      <c r="GV61">
        <v>143</v>
      </c>
      <c r="GW61">
        <v>218</v>
      </c>
      <c r="GX61">
        <v>159</v>
      </c>
      <c r="GY61">
        <v>138</v>
      </c>
      <c r="GZ61">
        <v>138</v>
      </c>
      <c r="HA61">
        <v>114</v>
      </c>
      <c r="HB61">
        <v>0</v>
      </c>
      <c r="HC61">
        <v>172</v>
      </c>
      <c r="HD61">
        <v>168</v>
      </c>
      <c r="HE61">
        <v>154</v>
      </c>
      <c r="HF61">
        <v>95</v>
      </c>
      <c r="HG61">
        <v>0</v>
      </c>
      <c r="HH61">
        <v>104</v>
      </c>
      <c r="HI61">
        <v>136</v>
      </c>
      <c r="HJ61">
        <v>132</v>
      </c>
      <c r="HK61">
        <v>0</v>
      </c>
      <c r="HL61">
        <v>168</v>
      </c>
      <c r="HM61">
        <v>88</v>
      </c>
      <c r="HN61">
        <v>55</v>
      </c>
      <c r="HO61">
        <v>205</v>
      </c>
      <c r="HP61">
        <v>67</v>
      </c>
      <c r="HQ61">
        <v>0</v>
      </c>
      <c r="HR61">
        <v>171</v>
      </c>
      <c r="HS61">
        <v>82</v>
      </c>
      <c r="HT61">
        <v>154</v>
      </c>
      <c r="HU61">
        <v>170</v>
      </c>
      <c r="HV61">
        <v>93</v>
      </c>
      <c r="HW61">
        <v>176</v>
      </c>
      <c r="HX61">
        <v>83</v>
      </c>
      <c r="HY61">
        <v>126</v>
      </c>
      <c r="HZ61">
        <v>116</v>
      </c>
      <c r="IA61">
        <v>158</v>
      </c>
      <c r="IB61">
        <v>130</v>
      </c>
      <c r="IC61">
        <v>219</v>
      </c>
      <c r="ID61">
        <v>179</v>
      </c>
      <c r="IE61">
        <v>126</v>
      </c>
      <c r="IF61">
        <v>152</v>
      </c>
      <c r="IG61">
        <v>64</v>
      </c>
      <c r="IH61">
        <v>121</v>
      </c>
      <c r="II61">
        <v>132</v>
      </c>
      <c r="IJ61">
        <v>89</v>
      </c>
      <c r="IK61">
        <v>119</v>
      </c>
      <c r="IL61">
        <v>82</v>
      </c>
      <c r="IM61">
        <v>92</v>
      </c>
      <c r="IN61">
        <v>152</v>
      </c>
      <c r="IO61">
        <v>100</v>
      </c>
      <c r="IP61">
        <v>151</v>
      </c>
      <c r="IQ61">
        <v>158</v>
      </c>
      <c r="IR61">
        <v>104</v>
      </c>
      <c r="IS61">
        <v>103</v>
      </c>
      <c r="IT61">
        <v>0</v>
      </c>
      <c r="IU61">
        <v>148</v>
      </c>
      <c r="IV61">
        <v>144</v>
      </c>
    </row>
    <row r="62" spans="1:256" x14ac:dyDescent="0.15">
      <c r="A62">
        <v>126</v>
      </c>
      <c r="B62">
        <v>0</v>
      </c>
      <c r="C62">
        <v>0</v>
      </c>
      <c r="D62">
        <v>191</v>
      </c>
      <c r="E62">
        <v>196</v>
      </c>
      <c r="F62">
        <v>169</v>
      </c>
      <c r="G62">
        <v>115</v>
      </c>
      <c r="H62">
        <v>97</v>
      </c>
      <c r="I62">
        <v>0</v>
      </c>
      <c r="J62">
        <v>201</v>
      </c>
      <c r="K62">
        <v>0</v>
      </c>
      <c r="L62">
        <v>106</v>
      </c>
      <c r="M62">
        <v>0</v>
      </c>
      <c r="N62">
        <v>168</v>
      </c>
      <c r="O62">
        <v>135</v>
      </c>
      <c r="P62">
        <v>173</v>
      </c>
      <c r="Q62">
        <v>0</v>
      </c>
      <c r="R62">
        <v>65</v>
      </c>
      <c r="S62">
        <v>189</v>
      </c>
      <c r="T62">
        <v>123</v>
      </c>
      <c r="U62">
        <v>158</v>
      </c>
      <c r="V62">
        <v>136</v>
      </c>
      <c r="W62">
        <v>128</v>
      </c>
      <c r="X62">
        <v>97</v>
      </c>
      <c r="Y62">
        <v>188</v>
      </c>
      <c r="Z62">
        <v>90</v>
      </c>
      <c r="AA62">
        <v>198</v>
      </c>
      <c r="AB62">
        <v>147</v>
      </c>
      <c r="AC62">
        <v>183</v>
      </c>
      <c r="AD62">
        <v>165</v>
      </c>
      <c r="AE62">
        <v>0</v>
      </c>
      <c r="AF62">
        <v>92</v>
      </c>
      <c r="AG62">
        <v>0</v>
      </c>
      <c r="AH62">
        <v>170</v>
      </c>
      <c r="AI62">
        <v>193</v>
      </c>
      <c r="AJ62">
        <v>79</v>
      </c>
      <c r="AK62">
        <v>121</v>
      </c>
      <c r="AL62">
        <v>71</v>
      </c>
      <c r="AM62">
        <v>123</v>
      </c>
      <c r="AN62">
        <v>150</v>
      </c>
      <c r="AO62">
        <v>163</v>
      </c>
      <c r="AP62">
        <v>199</v>
      </c>
      <c r="AQ62">
        <v>114</v>
      </c>
      <c r="AR62">
        <v>48</v>
      </c>
      <c r="AS62">
        <v>96</v>
      </c>
      <c r="AT62">
        <v>178</v>
      </c>
      <c r="AU62">
        <v>0</v>
      </c>
      <c r="AV62">
        <v>0</v>
      </c>
      <c r="AW62">
        <v>174</v>
      </c>
      <c r="AX62">
        <v>160</v>
      </c>
      <c r="AY62">
        <v>115</v>
      </c>
      <c r="AZ62">
        <v>0</v>
      </c>
      <c r="BA62">
        <v>141</v>
      </c>
      <c r="BB62">
        <v>122</v>
      </c>
      <c r="BC62">
        <v>143</v>
      </c>
      <c r="BD62">
        <v>116</v>
      </c>
      <c r="BE62">
        <v>225</v>
      </c>
      <c r="BF62">
        <v>0</v>
      </c>
      <c r="BG62">
        <v>163</v>
      </c>
      <c r="BH62">
        <v>129</v>
      </c>
      <c r="BI62">
        <v>0</v>
      </c>
      <c r="BJ62">
        <v>175</v>
      </c>
      <c r="BK62">
        <v>148</v>
      </c>
      <c r="BL62">
        <v>165</v>
      </c>
      <c r="BM62">
        <v>98</v>
      </c>
      <c r="BN62">
        <v>176</v>
      </c>
      <c r="BO62">
        <v>224</v>
      </c>
      <c r="BP62">
        <v>185</v>
      </c>
      <c r="BQ62">
        <v>147</v>
      </c>
      <c r="BR62">
        <v>0</v>
      </c>
      <c r="BS62">
        <v>159</v>
      </c>
      <c r="BT62">
        <v>94</v>
      </c>
      <c r="BU62">
        <v>115</v>
      </c>
      <c r="BV62">
        <v>111</v>
      </c>
      <c r="BW62">
        <v>28</v>
      </c>
      <c r="BX62">
        <v>214</v>
      </c>
      <c r="BY62">
        <v>147</v>
      </c>
      <c r="BZ62">
        <v>124</v>
      </c>
      <c r="CA62">
        <v>107</v>
      </c>
      <c r="CB62">
        <v>133</v>
      </c>
      <c r="CC62">
        <v>114</v>
      </c>
      <c r="CD62">
        <v>0</v>
      </c>
      <c r="CE62">
        <v>140</v>
      </c>
      <c r="CF62">
        <v>0</v>
      </c>
      <c r="CG62">
        <v>133</v>
      </c>
      <c r="CH62">
        <v>131</v>
      </c>
      <c r="CI62">
        <v>163</v>
      </c>
      <c r="CJ62">
        <v>151</v>
      </c>
      <c r="CK62">
        <v>178</v>
      </c>
      <c r="CL62">
        <v>172</v>
      </c>
      <c r="CM62">
        <v>169</v>
      </c>
      <c r="CN62">
        <v>152</v>
      </c>
      <c r="CO62">
        <v>174</v>
      </c>
      <c r="CP62">
        <v>92</v>
      </c>
      <c r="CQ62">
        <v>193</v>
      </c>
      <c r="CR62">
        <v>185</v>
      </c>
      <c r="CS62">
        <v>103</v>
      </c>
      <c r="CT62">
        <v>137</v>
      </c>
      <c r="CU62">
        <v>144</v>
      </c>
      <c r="CV62">
        <v>122</v>
      </c>
      <c r="CW62">
        <v>162</v>
      </c>
      <c r="CX62">
        <v>0</v>
      </c>
      <c r="CY62">
        <v>103</v>
      </c>
      <c r="CZ62">
        <v>38</v>
      </c>
      <c r="DA62">
        <v>149</v>
      </c>
      <c r="DB62">
        <v>131</v>
      </c>
      <c r="DC62">
        <v>104</v>
      </c>
      <c r="DD62">
        <v>165</v>
      </c>
      <c r="DE62">
        <v>121</v>
      </c>
      <c r="DF62">
        <v>178</v>
      </c>
      <c r="DG62">
        <v>0</v>
      </c>
      <c r="DH62">
        <v>101</v>
      </c>
      <c r="DI62">
        <v>61</v>
      </c>
      <c r="DJ62">
        <v>141</v>
      </c>
      <c r="DK62">
        <v>60</v>
      </c>
      <c r="DL62">
        <v>183</v>
      </c>
      <c r="DM62">
        <v>125</v>
      </c>
      <c r="DN62">
        <v>168</v>
      </c>
      <c r="DO62">
        <v>73</v>
      </c>
      <c r="DP62">
        <v>119</v>
      </c>
      <c r="DQ62">
        <v>113</v>
      </c>
      <c r="DR62">
        <v>124</v>
      </c>
      <c r="DS62">
        <v>110</v>
      </c>
      <c r="DT62">
        <v>166</v>
      </c>
      <c r="DU62">
        <v>0</v>
      </c>
      <c r="DV62">
        <v>143</v>
      </c>
      <c r="DW62">
        <v>0</v>
      </c>
      <c r="DX62">
        <v>153</v>
      </c>
      <c r="DY62">
        <v>0</v>
      </c>
      <c r="DZ62">
        <v>129</v>
      </c>
      <c r="EA62">
        <v>117</v>
      </c>
      <c r="EB62">
        <v>0</v>
      </c>
      <c r="EC62">
        <v>177</v>
      </c>
      <c r="ED62">
        <v>159</v>
      </c>
      <c r="EE62">
        <v>178</v>
      </c>
      <c r="EF62">
        <v>156</v>
      </c>
      <c r="EG62">
        <v>107</v>
      </c>
      <c r="EH62">
        <v>176</v>
      </c>
      <c r="EI62">
        <v>174</v>
      </c>
      <c r="EJ62">
        <v>135</v>
      </c>
      <c r="EK62">
        <v>141</v>
      </c>
      <c r="EL62">
        <v>172</v>
      </c>
      <c r="EM62">
        <v>123</v>
      </c>
      <c r="EN62">
        <v>169</v>
      </c>
      <c r="EO62">
        <v>137</v>
      </c>
      <c r="EP62">
        <v>35</v>
      </c>
      <c r="EQ62">
        <v>76</v>
      </c>
      <c r="ER62">
        <v>0</v>
      </c>
      <c r="ES62">
        <v>149</v>
      </c>
      <c r="ET62">
        <v>156</v>
      </c>
      <c r="EU62">
        <v>156</v>
      </c>
      <c r="EV62">
        <v>103</v>
      </c>
      <c r="EW62">
        <v>117</v>
      </c>
      <c r="EX62">
        <v>122</v>
      </c>
      <c r="EY62">
        <v>136</v>
      </c>
      <c r="EZ62">
        <v>167</v>
      </c>
      <c r="FA62">
        <v>19</v>
      </c>
      <c r="FB62">
        <v>157</v>
      </c>
      <c r="FC62">
        <v>140</v>
      </c>
      <c r="FD62">
        <v>207</v>
      </c>
      <c r="FE62">
        <v>123</v>
      </c>
      <c r="FF62">
        <v>145</v>
      </c>
      <c r="FG62">
        <v>128</v>
      </c>
      <c r="FH62">
        <v>0</v>
      </c>
      <c r="FI62">
        <v>136</v>
      </c>
      <c r="FJ62">
        <v>124</v>
      </c>
      <c r="FK62">
        <v>159</v>
      </c>
      <c r="FL62">
        <v>160</v>
      </c>
      <c r="FM62">
        <v>133</v>
      </c>
      <c r="FN62">
        <v>103</v>
      </c>
      <c r="FO62">
        <v>169</v>
      </c>
      <c r="FP62">
        <v>170</v>
      </c>
      <c r="FQ62">
        <v>0</v>
      </c>
      <c r="FR62">
        <v>81</v>
      </c>
      <c r="FS62">
        <v>158</v>
      </c>
      <c r="FT62">
        <v>55</v>
      </c>
      <c r="FU62">
        <v>132</v>
      </c>
      <c r="FV62">
        <v>204</v>
      </c>
      <c r="FW62">
        <v>119</v>
      </c>
      <c r="FX62">
        <v>137</v>
      </c>
      <c r="FY62">
        <v>138</v>
      </c>
      <c r="FZ62">
        <v>227</v>
      </c>
      <c r="GA62">
        <v>0</v>
      </c>
      <c r="GB62">
        <v>126</v>
      </c>
      <c r="GC62">
        <v>197</v>
      </c>
      <c r="GD62">
        <v>146</v>
      </c>
      <c r="GE62">
        <v>149</v>
      </c>
      <c r="GF62">
        <v>129</v>
      </c>
      <c r="GG62">
        <v>150</v>
      </c>
      <c r="GH62">
        <v>155</v>
      </c>
      <c r="GI62">
        <v>138</v>
      </c>
      <c r="GJ62">
        <v>192</v>
      </c>
      <c r="GK62">
        <v>0</v>
      </c>
      <c r="GL62">
        <v>0</v>
      </c>
      <c r="GM62">
        <v>0</v>
      </c>
      <c r="GN62">
        <v>166</v>
      </c>
      <c r="GO62">
        <v>202</v>
      </c>
      <c r="GP62">
        <v>150</v>
      </c>
      <c r="GQ62">
        <v>0</v>
      </c>
      <c r="GR62">
        <v>111</v>
      </c>
      <c r="GS62">
        <v>160</v>
      </c>
      <c r="GT62">
        <v>148</v>
      </c>
      <c r="GU62">
        <v>110</v>
      </c>
      <c r="GV62">
        <v>82</v>
      </c>
      <c r="GW62">
        <v>162</v>
      </c>
      <c r="GX62">
        <v>135</v>
      </c>
      <c r="GY62">
        <v>179</v>
      </c>
      <c r="GZ62">
        <v>121</v>
      </c>
      <c r="HA62">
        <v>0</v>
      </c>
      <c r="HB62">
        <v>173</v>
      </c>
      <c r="HC62">
        <v>138</v>
      </c>
      <c r="HD62">
        <v>0</v>
      </c>
      <c r="HE62">
        <v>158</v>
      </c>
      <c r="HF62">
        <v>145</v>
      </c>
      <c r="HG62">
        <v>0</v>
      </c>
      <c r="HH62">
        <v>104</v>
      </c>
      <c r="HI62">
        <v>179</v>
      </c>
      <c r="HJ62">
        <v>141</v>
      </c>
      <c r="HK62">
        <v>0</v>
      </c>
      <c r="HL62">
        <v>172</v>
      </c>
      <c r="HM62">
        <v>144</v>
      </c>
      <c r="HN62">
        <v>153</v>
      </c>
      <c r="HO62">
        <v>100</v>
      </c>
      <c r="HP62">
        <v>134</v>
      </c>
      <c r="HQ62">
        <v>119</v>
      </c>
      <c r="HR62">
        <v>139</v>
      </c>
      <c r="HS62">
        <v>100</v>
      </c>
      <c r="HT62">
        <v>129</v>
      </c>
      <c r="HU62">
        <v>0</v>
      </c>
      <c r="HV62">
        <v>148</v>
      </c>
      <c r="HW62">
        <v>176</v>
      </c>
      <c r="HX62">
        <v>100</v>
      </c>
      <c r="HY62">
        <v>115</v>
      </c>
      <c r="HZ62">
        <v>179</v>
      </c>
      <c r="IA62">
        <v>151</v>
      </c>
      <c r="IB62">
        <v>0</v>
      </c>
      <c r="IC62">
        <v>0</v>
      </c>
      <c r="ID62">
        <v>93</v>
      </c>
      <c r="IE62">
        <v>171</v>
      </c>
      <c r="IF62">
        <v>68</v>
      </c>
      <c r="IG62">
        <v>125</v>
      </c>
      <c r="IH62">
        <v>111</v>
      </c>
      <c r="II62">
        <v>158</v>
      </c>
      <c r="IJ62">
        <v>174</v>
      </c>
      <c r="IK62">
        <v>193</v>
      </c>
      <c r="IL62">
        <v>66</v>
      </c>
      <c r="IM62">
        <v>229</v>
      </c>
      <c r="IN62">
        <v>120</v>
      </c>
      <c r="IO62">
        <v>144</v>
      </c>
      <c r="IP62">
        <v>33</v>
      </c>
      <c r="IQ62">
        <v>145</v>
      </c>
      <c r="IR62">
        <v>68</v>
      </c>
      <c r="IS62">
        <v>148</v>
      </c>
      <c r="IT62">
        <v>212</v>
      </c>
      <c r="IU62">
        <v>218</v>
      </c>
      <c r="IV62">
        <v>0</v>
      </c>
    </row>
    <row r="63" spans="1:256" x14ac:dyDescent="0.15">
      <c r="A63">
        <v>0</v>
      </c>
      <c r="B63">
        <v>141</v>
      </c>
      <c r="C63">
        <v>110</v>
      </c>
      <c r="D63">
        <v>144</v>
      </c>
      <c r="E63">
        <v>0</v>
      </c>
      <c r="F63">
        <v>0</v>
      </c>
      <c r="G63">
        <v>183</v>
      </c>
      <c r="H63">
        <v>206</v>
      </c>
      <c r="I63">
        <v>80</v>
      </c>
      <c r="J63">
        <v>85</v>
      </c>
      <c r="K63">
        <v>95</v>
      </c>
      <c r="L63">
        <v>166</v>
      </c>
      <c r="M63">
        <v>123</v>
      </c>
      <c r="N63">
        <v>179</v>
      </c>
      <c r="O63">
        <v>147</v>
      </c>
      <c r="P63">
        <v>207</v>
      </c>
      <c r="Q63">
        <v>124</v>
      </c>
      <c r="R63">
        <v>90</v>
      </c>
      <c r="S63">
        <v>43</v>
      </c>
      <c r="T63">
        <v>123</v>
      </c>
      <c r="U63">
        <v>203</v>
      </c>
      <c r="V63">
        <v>64</v>
      </c>
      <c r="W63">
        <v>118</v>
      </c>
      <c r="X63">
        <v>176</v>
      </c>
      <c r="Y63">
        <v>140</v>
      </c>
      <c r="Z63">
        <v>112</v>
      </c>
      <c r="AA63">
        <v>110</v>
      </c>
      <c r="AB63">
        <v>96</v>
      </c>
      <c r="AC63">
        <v>229</v>
      </c>
      <c r="AD63">
        <v>0</v>
      </c>
      <c r="AE63">
        <v>162</v>
      </c>
      <c r="AF63">
        <v>124</v>
      </c>
      <c r="AG63">
        <v>206</v>
      </c>
      <c r="AH63">
        <v>0</v>
      </c>
      <c r="AI63">
        <v>101</v>
      </c>
      <c r="AJ63">
        <v>140</v>
      </c>
      <c r="AK63">
        <v>165</v>
      </c>
      <c r="AL63">
        <v>189</v>
      </c>
      <c r="AM63">
        <v>190</v>
      </c>
      <c r="AN63">
        <v>116</v>
      </c>
      <c r="AO63">
        <v>0</v>
      </c>
      <c r="AP63">
        <v>193</v>
      </c>
      <c r="AQ63">
        <v>166</v>
      </c>
      <c r="AR63">
        <v>185</v>
      </c>
      <c r="AS63">
        <v>191</v>
      </c>
      <c r="AT63">
        <v>174</v>
      </c>
      <c r="AU63">
        <v>0</v>
      </c>
      <c r="AV63">
        <v>78</v>
      </c>
      <c r="AW63">
        <v>110</v>
      </c>
      <c r="AX63">
        <v>63</v>
      </c>
      <c r="AY63">
        <v>124</v>
      </c>
      <c r="AZ63">
        <v>165</v>
      </c>
      <c r="BA63">
        <v>195</v>
      </c>
      <c r="BB63">
        <v>127</v>
      </c>
      <c r="BC63">
        <v>190</v>
      </c>
      <c r="BD63">
        <v>140</v>
      </c>
      <c r="BE63">
        <v>0</v>
      </c>
      <c r="BF63">
        <v>148</v>
      </c>
      <c r="BG63">
        <v>114</v>
      </c>
      <c r="BH63">
        <v>60</v>
      </c>
      <c r="BI63">
        <v>230</v>
      </c>
      <c r="BJ63">
        <v>0</v>
      </c>
      <c r="BK63">
        <v>130</v>
      </c>
      <c r="BL63">
        <v>179</v>
      </c>
      <c r="BM63">
        <v>112</v>
      </c>
      <c r="BN63">
        <v>125</v>
      </c>
      <c r="BO63">
        <v>99</v>
      </c>
      <c r="BP63">
        <v>147</v>
      </c>
      <c r="BQ63">
        <v>191</v>
      </c>
      <c r="BR63">
        <v>0</v>
      </c>
      <c r="BS63">
        <v>156</v>
      </c>
      <c r="BT63">
        <v>125</v>
      </c>
      <c r="BU63">
        <v>0</v>
      </c>
      <c r="BV63">
        <v>145</v>
      </c>
      <c r="BW63">
        <v>178</v>
      </c>
      <c r="BX63">
        <v>117</v>
      </c>
      <c r="BY63">
        <v>219</v>
      </c>
      <c r="BZ63">
        <v>180</v>
      </c>
      <c r="CA63">
        <v>87</v>
      </c>
      <c r="CB63">
        <v>0</v>
      </c>
      <c r="CC63">
        <v>123</v>
      </c>
      <c r="CD63">
        <v>0</v>
      </c>
      <c r="CE63">
        <v>168</v>
      </c>
      <c r="CF63">
        <v>170</v>
      </c>
      <c r="CG63">
        <v>183</v>
      </c>
      <c r="CH63">
        <v>80</v>
      </c>
      <c r="CI63">
        <v>151</v>
      </c>
      <c r="CJ63">
        <v>0</v>
      </c>
      <c r="CK63">
        <v>217</v>
      </c>
      <c r="CL63">
        <v>0</v>
      </c>
      <c r="CM63">
        <v>0</v>
      </c>
      <c r="CN63">
        <v>97</v>
      </c>
      <c r="CO63">
        <v>108</v>
      </c>
      <c r="CP63">
        <v>111</v>
      </c>
      <c r="CQ63">
        <v>0</v>
      </c>
      <c r="CR63">
        <v>163</v>
      </c>
      <c r="CS63">
        <v>117</v>
      </c>
      <c r="CT63">
        <v>110</v>
      </c>
      <c r="CU63">
        <v>224</v>
      </c>
      <c r="CV63">
        <v>0</v>
      </c>
      <c r="CW63">
        <v>172</v>
      </c>
      <c r="CX63">
        <v>0</v>
      </c>
      <c r="CY63">
        <v>155</v>
      </c>
      <c r="CZ63">
        <v>0</v>
      </c>
      <c r="DA63">
        <v>125</v>
      </c>
      <c r="DB63">
        <v>0</v>
      </c>
      <c r="DC63">
        <v>91</v>
      </c>
      <c r="DD63">
        <v>221</v>
      </c>
      <c r="DE63">
        <v>151</v>
      </c>
      <c r="DF63">
        <v>203</v>
      </c>
      <c r="DG63">
        <v>0</v>
      </c>
      <c r="DH63">
        <v>100</v>
      </c>
      <c r="DI63">
        <v>146</v>
      </c>
      <c r="DJ63">
        <v>72</v>
      </c>
      <c r="DK63">
        <v>95</v>
      </c>
      <c r="DL63">
        <v>145</v>
      </c>
      <c r="DM63">
        <v>173</v>
      </c>
      <c r="DN63">
        <v>0</v>
      </c>
      <c r="DO63">
        <v>127</v>
      </c>
      <c r="DP63">
        <v>153</v>
      </c>
      <c r="DQ63">
        <v>132</v>
      </c>
      <c r="DR63">
        <v>192</v>
      </c>
      <c r="DS63">
        <v>0</v>
      </c>
      <c r="DT63">
        <v>145</v>
      </c>
      <c r="DU63">
        <v>162</v>
      </c>
      <c r="DV63">
        <v>76</v>
      </c>
      <c r="DW63">
        <v>152</v>
      </c>
      <c r="DX63">
        <v>135</v>
      </c>
      <c r="DY63">
        <v>156</v>
      </c>
      <c r="DZ63">
        <v>107</v>
      </c>
      <c r="EA63">
        <v>55</v>
      </c>
      <c r="EB63">
        <v>134</v>
      </c>
      <c r="EC63">
        <v>184</v>
      </c>
      <c r="ED63">
        <v>105</v>
      </c>
      <c r="EE63">
        <v>77</v>
      </c>
      <c r="EF63">
        <v>117</v>
      </c>
      <c r="EG63">
        <v>184</v>
      </c>
      <c r="EH63">
        <v>125</v>
      </c>
      <c r="EI63">
        <v>82</v>
      </c>
      <c r="EJ63">
        <v>103</v>
      </c>
      <c r="EK63">
        <v>0</v>
      </c>
      <c r="EL63">
        <v>147</v>
      </c>
      <c r="EM63">
        <v>182</v>
      </c>
      <c r="EN63">
        <v>168</v>
      </c>
      <c r="EO63">
        <v>125</v>
      </c>
      <c r="EP63">
        <v>171</v>
      </c>
      <c r="EQ63">
        <v>119</v>
      </c>
      <c r="ER63">
        <v>193</v>
      </c>
      <c r="ES63">
        <v>140</v>
      </c>
      <c r="ET63">
        <v>139</v>
      </c>
      <c r="EU63">
        <v>145</v>
      </c>
      <c r="EV63">
        <v>0</v>
      </c>
      <c r="EW63">
        <v>118</v>
      </c>
      <c r="EX63">
        <v>127</v>
      </c>
      <c r="EY63">
        <v>176</v>
      </c>
      <c r="EZ63">
        <v>83</v>
      </c>
      <c r="FA63">
        <v>147</v>
      </c>
      <c r="FB63">
        <v>0</v>
      </c>
      <c r="FC63">
        <v>127</v>
      </c>
      <c r="FD63">
        <v>123</v>
      </c>
      <c r="FE63">
        <v>68</v>
      </c>
      <c r="FF63">
        <v>0</v>
      </c>
      <c r="FG63">
        <v>0</v>
      </c>
      <c r="FH63">
        <v>142</v>
      </c>
      <c r="FI63">
        <v>125</v>
      </c>
      <c r="FJ63">
        <v>146</v>
      </c>
      <c r="FK63">
        <v>180</v>
      </c>
      <c r="FL63">
        <v>159</v>
      </c>
      <c r="FM63">
        <v>126</v>
      </c>
      <c r="FN63">
        <v>130</v>
      </c>
      <c r="FO63">
        <v>140</v>
      </c>
      <c r="FP63">
        <v>113</v>
      </c>
      <c r="FQ63">
        <v>23</v>
      </c>
      <c r="FR63">
        <v>6</v>
      </c>
      <c r="FS63">
        <v>0</v>
      </c>
      <c r="FT63">
        <v>124</v>
      </c>
      <c r="FU63">
        <v>100</v>
      </c>
      <c r="FV63">
        <v>80</v>
      </c>
      <c r="FW63">
        <v>130</v>
      </c>
      <c r="FX63">
        <v>150</v>
      </c>
      <c r="FY63">
        <v>113</v>
      </c>
      <c r="FZ63">
        <v>119</v>
      </c>
      <c r="GA63">
        <v>143</v>
      </c>
      <c r="GB63">
        <v>172</v>
      </c>
      <c r="GC63">
        <v>0</v>
      </c>
      <c r="GD63">
        <v>0</v>
      </c>
      <c r="GE63">
        <v>33</v>
      </c>
      <c r="GF63">
        <v>0</v>
      </c>
      <c r="GG63">
        <v>184</v>
      </c>
      <c r="GH63">
        <v>0</v>
      </c>
      <c r="GI63">
        <v>167</v>
      </c>
      <c r="GJ63">
        <v>216</v>
      </c>
      <c r="GK63">
        <v>115</v>
      </c>
      <c r="GL63">
        <v>140</v>
      </c>
      <c r="GM63">
        <v>195</v>
      </c>
      <c r="GN63">
        <v>0</v>
      </c>
      <c r="GO63">
        <v>118</v>
      </c>
      <c r="GP63">
        <v>192</v>
      </c>
      <c r="GQ63">
        <v>113</v>
      </c>
      <c r="GR63">
        <v>0</v>
      </c>
      <c r="GS63">
        <v>160</v>
      </c>
      <c r="GT63">
        <v>190</v>
      </c>
      <c r="GU63">
        <v>0</v>
      </c>
      <c r="GV63">
        <v>46</v>
      </c>
      <c r="GW63">
        <v>201</v>
      </c>
      <c r="GX63">
        <v>133</v>
      </c>
      <c r="GY63">
        <v>142</v>
      </c>
      <c r="GZ63">
        <v>111</v>
      </c>
      <c r="HA63">
        <v>112</v>
      </c>
      <c r="HB63">
        <v>111</v>
      </c>
      <c r="HC63">
        <v>104</v>
      </c>
      <c r="HD63">
        <v>44</v>
      </c>
      <c r="HE63">
        <v>173</v>
      </c>
      <c r="HF63">
        <v>117</v>
      </c>
      <c r="HG63">
        <v>0</v>
      </c>
      <c r="HH63">
        <v>105</v>
      </c>
      <c r="HI63">
        <v>159</v>
      </c>
      <c r="HJ63">
        <v>88</v>
      </c>
      <c r="HK63">
        <v>138</v>
      </c>
      <c r="HL63">
        <v>0</v>
      </c>
      <c r="HM63">
        <v>150</v>
      </c>
      <c r="HN63">
        <v>82</v>
      </c>
      <c r="HO63">
        <v>140</v>
      </c>
      <c r="HP63">
        <v>196</v>
      </c>
      <c r="HQ63">
        <v>77</v>
      </c>
      <c r="HR63">
        <v>188</v>
      </c>
      <c r="HS63">
        <v>142</v>
      </c>
      <c r="HT63">
        <v>217</v>
      </c>
      <c r="HU63">
        <v>0</v>
      </c>
      <c r="HV63">
        <v>0</v>
      </c>
      <c r="HW63">
        <v>0</v>
      </c>
      <c r="HX63">
        <v>0</v>
      </c>
      <c r="HY63">
        <v>122</v>
      </c>
      <c r="HZ63">
        <v>113</v>
      </c>
      <c r="IA63">
        <v>165</v>
      </c>
      <c r="IB63">
        <v>188</v>
      </c>
      <c r="IC63">
        <v>131</v>
      </c>
      <c r="ID63">
        <v>131</v>
      </c>
      <c r="IE63">
        <v>126</v>
      </c>
      <c r="IF63">
        <v>195</v>
      </c>
      <c r="IG63">
        <v>140</v>
      </c>
      <c r="IH63">
        <v>179</v>
      </c>
      <c r="II63">
        <v>130</v>
      </c>
      <c r="IJ63">
        <v>59</v>
      </c>
      <c r="IK63">
        <v>204</v>
      </c>
      <c r="IL63">
        <v>217</v>
      </c>
      <c r="IM63">
        <v>164</v>
      </c>
      <c r="IN63">
        <v>150</v>
      </c>
      <c r="IO63">
        <v>156</v>
      </c>
      <c r="IP63">
        <v>112</v>
      </c>
      <c r="IQ63">
        <v>153</v>
      </c>
      <c r="IR63">
        <v>0</v>
      </c>
      <c r="IS63">
        <v>146</v>
      </c>
      <c r="IT63">
        <v>131</v>
      </c>
      <c r="IU63">
        <v>122</v>
      </c>
      <c r="IV63">
        <v>112</v>
      </c>
    </row>
    <row r="64" spans="1:256" x14ac:dyDescent="0.15">
      <c r="A64">
        <v>171</v>
      </c>
      <c r="B64">
        <v>184</v>
      </c>
      <c r="C64">
        <v>87</v>
      </c>
      <c r="D64">
        <v>180</v>
      </c>
      <c r="E64">
        <v>79</v>
      </c>
      <c r="F64">
        <v>85</v>
      </c>
      <c r="G64">
        <v>210</v>
      </c>
      <c r="H64">
        <v>103</v>
      </c>
      <c r="I64">
        <v>60</v>
      </c>
      <c r="J64">
        <v>136</v>
      </c>
      <c r="K64">
        <v>80</v>
      </c>
      <c r="L64">
        <v>122</v>
      </c>
      <c r="M64">
        <v>93</v>
      </c>
      <c r="N64">
        <v>172</v>
      </c>
      <c r="O64">
        <v>121</v>
      </c>
      <c r="P64">
        <v>141</v>
      </c>
      <c r="Q64">
        <v>187</v>
      </c>
      <c r="R64">
        <v>72</v>
      </c>
      <c r="S64">
        <v>3</v>
      </c>
      <c r="T64">
        <v>0</v>
      </c>
      <c r="U64">
        <v>69</v>
      </c>
      <c r="V64">
        <v>175</v>
      </c>
      <c r="W64">
        <v>86</v>
      </c>
      <c r="X64">
        <v>187</v>
      </c>
      <c r="Y64">
        <v>102</v>
      </c>
      <c r="Z64">
        <v>137</v>
      </c>
      <c r="AA64">
        <v>112</v>
      </c>
      <c r="AB64">
        <v>157</v>
      </c>
      <c r="AC64">
        <v>167</v>
      </c>
      <c r="AD64">
        <v>101</v>
      </c>
      <c r="AE64">
        <v>167</v>
      </c>
      <c r="AF64">
        <v>94</v>
      </c>
      <c r="AG64">
        <v>92</v>
      </c>
      <c r="AH64">
        <v>168</v>
      </c>
      <c r="AI64">
        <v>209</v>
      </c>
      <c r="AJ64">
        <v>139</v>
      </c>
      <c r="AK64">
        <v>109</v>
      </c>
      <c r="AL64">
        <v>97</v>
      </c>
      <c r="AM64">
        <v>149</v>
      </c>
      <c r="AN64">
        <v>167</v>
      </c>
      <c r="AO64">
        <v>139</v>
      </c>
      <c r="AP64">
        <v>50</v>
      </c>
      <c r="AQ64">
        <v>178</v>
      </c>
      <c r="AR64">
        <v>172</v>
      </c>
      <c r="AS64">
        <v>137</v>
      </c>
      <c r="AT64">
        <v>165</v>
      </c>
      <c r="AU64">
        <v>198</v>
      </c>
      <c r="AV64">
        <v>174</v>
      </c>
      <c r="AW64">
        <v>193</v>
      </c>
      <c r="AX64">
        <v>145</v>
      </c>
      <c r="AY64">
        <v>0</v>
      </c>
      <c r="AZ64">
        <v>128</v>
      </c>
      <c r="BA64">
        <v>178</v>
      </c>
      <c r="BB64">
        <v>0</v>
      </c>
      <c r="BC64">
        <v>123</v>
      </c>
      <c r="BD64">
        <v>171</v>
      </c>
      <c r="BE64">
        <v>67</v>
      </c>
      <c r="BF64">
        <v>135</v>
      </c>
      <c r="BG64">
        <v>133</v>
      </c>
      <c r="BH64">
        <v>119</v>
      </c>
      <c r="BI64">
        <v>91</v>
      </c>
      <c r="BJ64">
        <v>127</v>
      </c>
      <c r="BK64">
        <v>131</v>
      </c>
      <c r="BL64">
        <v>136</v>
      </c>
      <c r="BM64">
        <v>100</v>
      </c>
      <c r="BN64">
        <v>66</v>
      </c>
      <c r="BO64">
        <v>0</v>
      </c>
      <c r="BP64">
        <v>151</v>
      </c>
      <c r="BQ64">
        <v>181</v>
      </c>
      <c r="BR64">
        <v>90</v>
      </c>
      <c r="BS64">
        <v>204</v>
      </c>
      <c r="BT64">
        <v>118</v>
      </c>
      <c r="BU64">
        <v>138</v>
      </c>
      <c r="BV64">
        <v>88</v>
      </c>
      <c r="BW64">
        <v>136</v>
      </c>
      <c r="BX64">
        <v>0</v>
      </c>
      <c r="BY64">
        <v>144</v>
      </c>
      <c r="BZ64">
        <v>77</v>
      </c>
      <c r="CA64">
        <v>123</v>
      </c>
      <c r="CB64">
        <v>111</v>
      </c>
      <c r="CC64">
        <v>104</v>
      </c>
      <c r="CD64">
        <v>0</v>
      </c>
      <c r="CE64">
        <v>68</v>
      </c>
      <c r="CF64">
        <v>113</v>
      </c>
      <c r="CG64">
        <v>2</v>
      </c>
      <c r="CH64">
        <v>174</v>
      </c>
      <c r="CI64">
        <v>0</v>
      </c>
      <c r="CJ64">
        <v>181</v>
      </c>
      <c r="CK64">
        <v>85</v>
      </c>
      <c r="CL64">
        <v>159</v>
      </c>
      <c r="CM64">
        <v>92</v>
      </c>
      <c r="CN64">
        <v>159</v>
      </c>
      <c r="CO64">
        <v>104</v>
      </c>
      <c r="CP64">
        <v>124</v>
      </c>
      <c r="CQ64">
        <v>0</v>
      </c>
      <c r="CR64">
        <v>144</v>
      </c>
      <c r="CS64">
        <v>101</v>
      </c>
      <c r="CT64">
        <v>153</v>
      </c>
      <c r="CU64">
        <v>148</v>
      </c>
      <c r="CV64">
        <v>225</v>
      </c>
      <c r="CW64">
        <v>0</v>
      </c>
      <c r="CX64">
        <v>178</v>
      </c>
      <c r="CY64">
        <v>142</v>
      </c>
      <c r="CZ64">
        <v>126</v>
      </c>
      <c r="DA64">
        <v>91</v>
      </c>
      <c r="DB64">
        <v>188</v>
      </c>
      <c r="DC64">
        <v>101</v>
      </c>
      <c r="DD64">
        <v>169</v>
      </c>
      <c r="DE64">
        <v>183</v>
      </c>
      <c r="DF64">
        <v>129</v>
      </c>
      <c r="DG64">
        <v>0</v>
      </c>
      <c r="DH64">
        <v>0</v>
      </c>
      <c r="DI64">
        <v>179</v>
      </c>
      <c r="DJ64">
        <v>147</v>
      </c>
      <c r="DK64">
        <v>132</v>
      </c>
      <c r="DL64">
        <v>0</v>
      </c>
      <c r="DM64">
        <v>158</v>
      </c>
      <c r="DN64">
        <v>145</v>
      </c>
      <c r="DO64">
        <v>209</v>
      </c>
      <c r="DP64">
        <v>108</v>
      </c>
      <c r="DQ64">
        <v>134</v>
      </c>
      <c r="DR64">
        <v>37</v>
      </c>
      <c r="DS64">
        <v>189</v>
      </c>
      <c r="DT64">
        <v>120</v>
      </c>
      <c r="DU64">
        <v>140</v>
      </c>
      <c r="DV64">
        <v>181</v>
      </c>
      <c r="DW64">
        <v>95</v>
      </c>
      <c r="DX64">
        <v>67</v>
      </c>
      <c r="DY64">
        <v>158</v>
      </c>
      <c r="DZ64">
        <v>156</v>
      </c>
      <c r="EA64">
        <v>102</v>
      </c>
      <c r="EB64">
        <v>45</v>
      </c>
      <c r="EC64">
        <v>163</v>
      </c>
      <c r="ED64">
        <v>197</v>
      </c>
      <c r="EE64">
        <v>164</v>
      </c>
      <c r="EF64">
        <v>0</v>
      </c>
      <c r="EG64">
        <v>132</v>
      </c>
      <c r="EH64">
        <v>195</v>
      </c>
      <c r="EI64">
        <v>158</v>
      </c>
      <c r="EJ64">
        <v>113</v>
      </c>
      <c r="EK64">
        <v>157</v>
      </c>
      <c r="EL64">
        <v>100</v>
      </c>
      <c r="EM64">
        <v>164</v>
      </c>
      <c r="EN64">
        <v>177</v>
      </c>
      <c r="EO64">
        <v>181</v>
      </c>
      <c r="EP64">
        <v>167</v>
      </c>
      <c r="EQ64">
        <v>106</v>
      </c>
      <c r="ER64">
        <v>193</v>
      </c>
      <c r="ES64">
        <v>132</v>
      </c>
      <c r="ET64">
        <v>21</v>
      </c>
      <c r="EU64">
        <v>173</v>
      </c>
      <c r="EV64">
        <v>93</v>
      </c>
      <c r="EW64">
        <v>175</v>
      </c>
      <c r="EX64">
        <v>143</v>
      </c>
      <c r="EY64">
        <v>200</v>
      </c>
      <c r="EZ64">
        <v>154</v>
      </c>
      <c r="FA64">
        <v>97</v>
      </c>
      <c r="FB64">
        <v>119</v>
      </c>
      <c r="FC64">
        <v>120</v>
      </c>
      <c r="FD64">
        <v>202</v>
      </c>
      <c r="FE64">
        <v>166</v>
      </c>
      <c r="FF64">
        <v>151</v>
      </c>
      <c r="FG64">
        <v>143</v>
      </c>
      <c r="FH64">
        <v>130</v>
      </c>
      <c r="FI64">
        <v>212</v>
      </c>
      <c r="FJ64">
        <v>172</v>
      </c>
      <c r="FK64">
        <v>110</v>
      </c>
      <c r="FL64">
        <v>0</v>
      </c>
      <c r="FM64">
        <v>115</v>
      </c>
      <c r="FN64">
        <v>119</v>
      </c>
      <c r="FO64">
        <v>177</v>
      </c>
      <c r="FP64">
        <v>172</v>
      </c>
      <c r="FQ64">
        <v>139</v>
      </c>
      <c r="FR64">
        <v>190</v>
      </c>
      <c r="FS64">
        <v>122</v>
      </c>
      <c r="FT64">
        <v>82</v>
      </c>
      <c r="FU64">
        <v>149</v>
      </c>
      <c r="FV64">
        <v>117</v>
      </c>
      <c r="FW64">
        <v>122</v>
      </c>
      <c r="FX64">
        <v>122</v>
      </c>
      <c r="FY64">
        <v>0</v>
      </c>
      <c r="FZ64">
        <v>195</v>
      </c>
      <c r="GA64">
        <v>0</v>
      </c>
      <c r="GB64">
        <v>0</v>
      </c>
      <c r="GC64">
        <v>80</v>
      </c>
      <c r="GD64">
        <v>150</v>
      </c>
      <c r="GE64">
        <v>150</v>
      </c>
      <c r="GF64">
        <v>145</v>
      </c>
      <c r="GG64">
        <v>131</v>
      </c>
      <c r="GH64">
        <v>161</v>
      </c>
      <c r="GI64">
        <v>105</v>
      </c>
      <c r="GJ64">
        <v>204</v>
      </c>
      <c r="GK64">
        <v>223</v>
      </c>
      <c r="GL64">
        <v>0</v>
      </c>
      <c r="GM64">
        <v>105</v>
      </c>
      <c r="GN64">
        <v>151</v>
      </c>
      <c r="GO64">
        <v>78</v>
      </c>
      <c r="GP64">
        <v>117</v>
      </c>
      <c r="GQ64">
        <v>149</v>
      </c>
      <c r="GR64">
        <v>64</v>
      </c>
      <c r="GS64">
        <v>159</v>
      </c>
      <c r="GT64">
        <v>84</v>
      </c>
      <c r="GU64">
        <v>151</v>
      </c>
      <c r="GV64">
        <v>154</v>
      </c>
      <c r="GW64">
        <v>160</v>
      </c>
      <c r="GX64">
        <v>178</v>
      </c>
      <c r="GY64">
        <v>89</v>
      </c>
      <c r="GZ64">
        <v>121</v>
      </c>
      <c r="HA64">
        <v>0</v>
      </c>
      <c r="HB64">
        <v>186</v>
      </c>
      <c r="HC64">
        <v>117</v>
      </c>
      <c r="HD64">
        <v>158</v>
      </c>
      <c r="HE64">
        <v>214</v>
      </c>
      <c r="HF64">
        <v>116</v>
      </c>
      <c r="HG64">
        <v>137</v>
      </c>
      <c r="HH64">
        <v>153</v>
      </c>
      <c r="HI64">
        <v>89</v>
      </c>
      <c r="HJ64">
        <v>0</v>
      </c>
      <c r="HK64">
        <v>119</v>
      </c>
      <c r="HL64">
        <v>0</v>
      </c>
      <c r="HM64">
        <v>193</v>
      </c>
      <c r="HN64">
        <v>146</v>
      </c>
      <c r="HO64">
        <v>29</v>
      </c>
      <c r="HP64">
        <v>169</v>
      </c>
      <c r="HQ64">
        <v>178</v>
      </c>
      <c r="HR64">
        <v>118</v>
      </c>
      <c r="HS64">
        <v>167</v>
      </c>
      <c r="HT64">
        <v>132</v>
      </c>
      <c r="HU64">
        <v>135</v>
      </c>
      <c r="HV64">
        <v>153</v>
      </c>
      <c r="HW64">
        <v>0</v>
      </c>
      <c r="HX64">
        <v>0</v>
      </c>
      <c r="HY64">
        <v>122</v>
      </c>
      <c r="HZ64">
        <v>0</v>
      </c>
      <c r="IA64">
        <v>128</v>
      </c>
      <c r="IB64">
        <v>106</v>
      </c>
      <c r="IC64">
        <v>118</v>
      </c>
      <c r="ID64">
        <v>0</v>
      </c>
      <c r="IE64">
        <v>146</v>
      </c>
      <c r="IF64">
        <v>123</v>
      </c>
      <c r="IG64">
        <v>91</v>
      </c>
      <c r="IH64">
        <v>0</v>
      </c>
      <c r="II64">
        <v>77</v>
      </c>
      <c r="IJ64">
        <v>145</v>
      </c>
      <c r="IK64">
        <v>113</v>
      </c>
      <c r="IL64">
        <v>94</v>
      </c>
      <c r="IM64">
        <v>0</v>
      </c>
      <c r="IN64">
        <v>108</v>
      </c>
      <c r="IO64">
        <v>164</v>
      </c>
      <c r="IP64">
        <v>164</v>
      </c>
      <c r="IQ64">
        <v>62</v>
      </c>
      <c r="IR64">
        <v>146</v>
      </c>
      <c r="IS64">
        <v>122</v>
      </c>
      <c r="IT64">
        <v>44</v>
      </c>
      <c r="IU64">
        <v>0</v>
      </c>
      <c r="IV64">
        <v>146</v>
      </c>
    </row>
    <row r="65" spans="1:256" x14ac:dyDescent="0.15">
      <c r="A65">
        <v>187</v>
      </c>
      <c r="B65">
        <v>173</v>
      </c>
      <c r="C65">
        <v>150</v>
      </c>
      <c r="D65">
        <v>81</v>
      </c>
      <c r="E65">
        <v>201</v>
      </c>
      <c r="F65">
        <v>135</v>
      </c>
      <c r="G65">
        <v>175</v>
      </c>
      <c r="H65">
        <v>45</v>
      </c>
      <c r="I65">
        <v>151</v>
      </c>
      <c r="J65">
        <v>188</v>
      </c>
      <c r="K65">
        <v>140</v>
      </c>
      <c r="L65">
        <v>92</v>
      </c>
      <c r="M65">
        <v>167</v>
      </c>
      <c r="N65">
        <v>178</v>
      </c>
      <c r="O65">
        <v>161</v>
      </c>
      <c r="P65">
        <v>134</v>
      </c>
      <c r="Q65">
        <v>158</v>
      </c>
      <c r="R65">
        <v>0</v>
      </c>
      <c r="S65">
        <v>131</v>
      </c>
      <c r="T65">
        <v>0</v>
      </c>
      <c r="U65">
        <v>180</v>
      </c>
      <c r="V65">
        <v>141</v>
      </c>
      <c r="W65">
        <v>0</v>
      </c>
      <c r="X65">
        <v>132</v>
      </c>
      <c r="Y65">
        <v>0</v>
      </c>
      <c r="Z65">
        <v>105</v>
      </c>
      <c r="AA65">
        <v>43</v>
      </c>
      <c r="AB65">
        <v>136</v>
      </c>
      <c r="AC65">
        <v>194</v>
      </c>
      <c r="AD65">
        <v>64</v>
      </c>
      <c r="AE65">
        <v>192</v>
      </c>
      <c r="AF65">
        <v>0</v>
      </c>
      <c r="AG65">
        <v>123</v>
      </c>
      <c r="AH65">
        <v>132</v>
      </c>
      <c r="AI65">
        <v>129</v>
      </c>
      <c r="AJ65">
        <v>136</v>
      </c>
      <c r="AK65">
        <v>0</v>
      </c>
      <c r="AL65">
        <v>128</v>
      </c>
      <c r="AM65">
        <v>97</v>
      </c>
      <c r="AN65">
        <v>105</v>
      </c>
      <c r="AO65">
        <v>169</v>
      </c>
      <c r="AP65">
        <v>147</v>
      </c>
      <c r="AQ65">
        <v>146</v>
      </c>
      <c r="AR65">
        <v>124</v>
      </c>
      <c r="AS65">
        <v>190</v>
      </c>
      <c r="AT65">
        <v>176</v>
      </c>
      <c r="AU65">
        <v>81</v>
      </c>
      <c r="AV65">
        <v>51</v>
      </c>
      <c r="AW65">
        <v>163</v>
      </c>
      <c r="AX65">
        <v>0</v>
      </c>
      <c r="AY65">
        <v>127</v>
      </c>
      <c r="AZ65">
        <v>118</v>
      </c>
      <c r="BA65">
        <v>176</v>
      </c>
      <c r="BB65">
        <v>162</v>
      </c>
      <c r="BC65">
        <v>143</v>
      </c>
      <c r="BD65">
        <v>177</v>
      </c>
      <c r="BE65">
        <v>151</v>
      </c>
      <c r="BF65">
        <v>131</v>
      </c>
      <c r="BG65">
        <v>192</v>
      </c>
      <c r="BH65">
        <v>142</v>
      </c>
      <c r="BI65">
        <v>120</v>
      </c>
      <c r="BJ65">
        <v>195</v>
      </c>
      <c r="BK65">
        <v>186</v>
      </c>
      <c r="BL65">
        <v>54</v>
      </c>
      <c r="BM65">
        <v>141</v>
      </c>
      <c r="BN65">
        <v>111</v>
      </c>
      <c r="BO65">
        <v>146</v>
      </c>
      <c r="BP65">
        <v>208</v>
      </c>
      <c r="BQ65">
        <v>0</v>
      </c>
      <c r="BR65">
        <v>117</v>
      </c>
      <c r="BS65">
        <v>177</v>
      </c>
      <c r="BT65">
        <v>154</v>
      </c>
      <c r="BU65">
        <v>65</v>
      </c>
      <c r="BV65">
        <v>101</v>
      </c>
      <c r="BW65">
        <v>90</v>
      </c>
      <c r="BX65">
        <v>41</v>
      </c>
      <c r="BY65">
        <v>198</v>
      </c>
      <c r="BZ65">
        <v>192</v>
      </c>
      <c r="CA65">
        <v>0</v>
      </c>
      <c r="CB65">
        <v>0</v>
      </c>
      <c r="CC65">
        <v>57</v>
      </c>
      <c r="CD65">
        <v>118</v>
      </c>
      <c r="CE65">
        <v>30</v>
      </c>
      <c r="CF65">
        <v>192</v>
      </c>
      <c r="CG65">
        <v>103</v>
      </c>
      <c r="CH65">
        <v>0</v>
      </c>
      <c r="CI65">
        <v>0</v>
      </c>
      <c r="CJ65">
        <v>66</v>
      </c>
      <c r="CK65">
        <v>125</v>
      </c>
      <c r="CL65">
        <v>134</v>
      </c>
      <c r="CM65">
        <v>232</v>
      </c>
      <c r="CN65">
        <v>146</v>
      </c>
      <c r="CO65">
        <v>180</v>
      </c>
      <c r="CP65">
        <v>144</v>
      </c>
      <c r="CQ65">
        <v>110</v>
      </c>
      <c r="CR65">
        <v>149</v>
      </c>
      <c r="CS65">
        <v>99</v>
      </c>
      <c r="CT65">
        <v>115</v>
      </c>
      <c r="CU65">
        <v>101</v>
      </c>
      <c r="CV65">
        <v>135</v>
      </c>
      <c r="CW65">
        <v>140</v>
      </c>
      <c r="CX65">
        <v>168</v>
      </c>
      <c r="CY65">
        <v>114</v>
      </c>
      <c r="CZ65">
        <v>0</v>
      </c>
      <c r="DA65">
        <v>144</v>
      </c>
      <c r="DB65">
        <v>90</v>
      </c>
      <c r="DC65">
        <v>115</v>
      </c>
      <c r="DD65">
        <v>47</v>
      </c>
      <c r="DE65">
        <v>179</v>
      </c>
      <c r="DF65">
        <v>109</v>
      </c>
      <c r="DG65">
        <v>117</v>
      </c>
      <c r="DH65">
        <v>81</v>
      </c>
      <c r="DI65">
        <v>185</v>
      </c>
      <c r="DJ65">
        <v>141</v>
      </c>
      <c r="DK65">
        <v>138</v>
      </c>
      <c r="DL65">
        <v>103</v>
      </c>
      <c r="DM65">
        <v>56</v>
      </c>
      <c r="DN65">
        <v>0</v>
      </c>
      <c r="DO65">
        <v>142</v>
      </c>
      <c r="DP65">
        <v>158</v>
      </c>
      <c r="DQ65">
        <v>133</v>
      </c>
      <c r="DR65">
        <v>151</v>
      </c>
      <c r="DS65">
        <v>135</v>
      </c>
      <c r="DT65">
        <v>141</v>
      </c>
      <c r="DU65">
        <v>128</v>
      </c>
      <c r="DV65">
        <v>197</v>
      </c>
      <c r="DW65">
        <v>151</v>
      </c>
      <c r="DX65">
        <v>109</v>
      </c>
      <c r="DY65">
        <v>100</v>
      </c>
      <c r="DZ65">
        <v>106</v>
      </c>
      <c r="EA65">
        <v>211</v>
      </c>
      <c r="EB65">
        <v>134</v>
      </c>
      <c r="EC65">
        <v>0</v>
      </c>
      <c r="ED65">
        <v>181</v>
      </c>
      <c r="EE65">
        <v>0</v>
      </c>
      <c r="EF65">
        <v>0</v>
      </c>
      <c r="EG65">
        <v>127</v>
      </c>
      <c r="EH65">
        <v>100</v>
      </c>
      <c r="EI65">
        <v>198</v>
      </c>
      <c r="EJ65">
        <v>167</v>
      </c>
      <c r="EK65">
        <v>195</v>
      </c>
      <c r="EL65">
        <v>164</v>
      </c>
      <c r="EM65">
        <v>237</v>
      </c>
      <c r="EN65">
        <v>84</v>
      </c>
      <c r="EO65">
        <v>85</v>
      </c>
      <c r="EP65">
        <v>143</v>
      </c>
      <c r="EQ65">
        <v>141</v>
      </c>
      <c r="ER65">
        <v>46</v>
      </c>
      <c r="ES65">
        <v>78</v>
      </c>
      <c r="ET65">
        <v>94</v>
      </c>
      <c r="EU65">
        <v>121</v>
      </c>
      <c r="EV65">
        <v>194</v>
      </c>
      <c r="EW65">
        <v>86</v>
      </c>
      <c r="EX65">
        <v>166</v>
      </c>
      <c r="EY65">
        <v>99</v>
      </c>
      <c r="EZ65">
        <v>94</v>
      </c>
      <c r="FA65">
        <v>0</v>
      </c>
      <c r="FB65">
        <v>82</v>
      </c>
      <c r="FC65">
        <v>33</v>
      </c>
      <c r="FD65">
        <v>0</v>
      </c>
      <c r="FE65">
        <v>150</v>
      </c>
      <c r="FF65">
        <v>184</v>
      </c>
      <c r="FG65">
        <v>70</v>
      </c>
      <c r="FH65">
        <v>0</v>
      </c>
      <c r="FI65">
        <v>119</v>
      </c>
      <c r="FJ65">
        <v>70</v>
      </c>
      <c r="FK65">
        <v>203</v>
      </c>
      <c r="FL65">
        <v>123</v>
      </c>
      <c r="FM65">
        <v>0</v>
      </c>
      <c r="FN65">
        <v>120</v>
      </c>
      <c r="FO65">
        <v>141</v>
      </c>
      <c r="FP65">
        <v>25</v>
      </c>
      <c r="FQ65">
        <v>71</v>
      </c>
      <c r="FR65">
        <v>105</v>
      </c>
      <c r="FS65">
        <v>172</v>
      </c>
      <c r="FT65">
        <v>97</v>
      </c>
      <c r="FU65">
        <v>99</v>
      </c>
      <c r="FV65">
        <v>167</v>
      </c>
      <c r="FW65">
        <v>106</v>
      </c>
      <c r="FX65">
        <v>176</v>
      </c>
      <c r="FY65">
        <v>125</v>
      </c>
      <c r="FZ65">
        <v>135</v>
      </c>
      <c r="GA65">
        <v>184</v>
      </c>
      <c r="GB65">
        <v>162</v>
      </c>
      <c r="GC65">
        <v>135</v>
      </c>
      <c r="GD65">
        <v>132</v>
      </c>
      <c r="GE65">
        <v>102</v>
      </c>
      <c r="GF65">
        <v>180</v>
      </c>
      <c r="GG65">
        <v>0</v>
      </c>
      <c r="GH65">
        <v>138</v>
      </c>
      <c r="GI65">
        <v>140</v>
      </c>
      <c r="GJ65">
        <v>134</v>
      </c>
      <c r="GK65">
        <v>121</v>
      </c>
      <c r="GL65">
        <v>141</v>
      </c>
      <c r="GM65">
        <v>114</v>
      </c>
      <c r="GN65">
        <v>96</v>
      </c>
      <c r="GO65">
        <v>115</v>
      </c>
      <c r="GP65">
        <v>106</v>
      </c>
      <c r="GQ65">
        <v>161</v>
      </c>
      <c r="GR65">
        <v>0</v>
      </c>
      <c r="GS65">
        <v>116</v>
      </c>
      <c r="GT65">
        <v>151</v>
      </c>
      <c r="GU65">
        <v>104</v>
      </c>
      <c r="GV65">
        <v>165</v>
      </c>
      <c r="GW65">
        <v>43</v>
      </c>
      <c r="GX65">
        <v>131</v>
      </c>
      <c r="GY65">
        <v>138</v>
      </c>
      <c r="GZ65">
        <v>51</v>
      </c>
      <c r="HA65">
        <v>0</v>
      </c>
      <c r="HB65">
        <v>0</v>
      </c>
      <c r="HC65">
        <v>142</v>
      </c>
      <c r="HD65">
        <v>70</v>
      </c>
      <c r="HE65">
        <v>0</v>
      </c>
      <c r="HF65">
        <v>153</v>
      </c>
      <c r="HG65">
        <v>157</v>
      </c>
      <c r="HH65">
        <v>208</v>
      </c>
      <c r="HI65">
        <v>95</v>
      </c>
      <c r="HJ65">
        <v>127</v>
      </c>
      <c r="HK65">
        <v>170</v>
      </c>
      <c r="HL65">
        <v>156</v>
      </c>
      <c r="HM65">
        <v>128</v>
      </c>
      <c r="HN65">
        <v>148</v>
      </c>
      <c r="HO65">
        <v>163</v>
      </c>
      <c r="HP65">
        <v>0</v>
      </c>
      <c r="HQ65">
        <v>129</v>
      </c>
      <c r="HR65">
        <v>139</v>
      </c>
      <c r="HS65">
        <v>185</v>
      </c>
      <c r="HT65">
        <v>0</v>
      </c>
      <c r="HU65">
        <v>168</v>
      </c>
      <c r="HV65">
        <v>124</v>
      </c>
      <c r="HW65">
        <v>95</v>
      </c>
      <c r="HX65">
        <v>116</v>
      </c>
      <c r="HY65">
        <v>198</v>
      </c>
      <c r="HZ65">
        <v>90</v>
      </c>
      <c r="IA65">
        <v>121</v>
      </c>
      <c r="IB65">
        <v>55</v>
      </c>
      <c r="IC65">
        <v>156</v>
      </c>
      <c r="ID65">
        <v>201</v>
      </c>
      <c r="IE65">
        <v>125</v>
      </c>
      <c r="IF65">
        <v>0</v>
      </c>
      <c r="IG65">
        <v>149</v>
      </c>
      <c r="IH65">
        <v>102</v>
      </c>
      <c r="II65">
        <v>57</v>
      </c>
      <c r="IJ65">
        <v>100</v>
      </c>
      <c r="IK65">
        <v>42</v>
      </c>
      <c r="IL65">
        <v>98</v>
      </c>
      <c r="IM65">
        <v>184</v>
      </c>
      <c r="IN65">
        <v>180</v>
      </c>
      <c r="IO65">
        <v>96</v>
      </c>
      <c r="IP65">
        <v>168</v>
      </c>
      <c r="IQ65">
        <v>84</v>
      </c>
      <c r="IR65">
        <v>162</v>
      </c>
      <c r="IS65">
        <v>150</v>
      </c>
      <c r="IT65">
        <v>123</v>
      </c>
      <c r="IU65">
        <v>151</v>
      </c>
      <c r="IV65">
        <v>137</v>
      </c>
    </row>
    <row r="66" spans="1:256" x14ac:dyDescent="0.15">
      <c r="A66">
        <v>119</v>
      </c>
      <c r="B66">
        <v>117</v>
      </c>
      <c r="C66">
        <v>163</v>
      </c>
      <c r="D66">
        <v>138</v>
      </c>
      <c r="E66">
        <v>128</v>
      </c>
      <c r="F66">
        <v>135</v>
      </c>
      <c r="G66">
        <v>144</v>
      </c>
      <c r="H66">
        <v>45</v>
      </c>
      <c r="I66">
        <v>115</v>
      </c>
      <c r="J66">
        <v>0</v>
      </c>
      <c r="K66">
        <v>78</v>
      </c>
      <c r="L66">
        <v>127</v>
      </c>
      <c r="M66">
        <v>0</v>
      </c>
      <c r="N66">
        <v>0</v>
      </c>
      <c r="O66">
        <v>165</v>
      </c>
      <c r="P66">
        <v>90</v>
      </c>
      <c r="Q66">
        <v>195</v>
      </c>
      <c r="R66">
        <v>79</v>
      </c>
      <c r="S66">
        <v>142</v>
      </c>
      <c r="T66">
        <v>158</v>
      </c>
      <c r="U66">
        <v>113</v>
      </c>
      <c r="V66">
        <v>0</v>
      </c>
      <c r="W66">
        <v>210</v>
      </c>
      <c r="X66">
        <v>0</v>
      </c>
      <c r="Y66">
        <v>116</v>
      </c>
      <c r="Z66">
        <v>196</v>
      </c>
      <c r="AA66">
        <v>132</v>
      </c>
      <c r="AB66">
        <v>83</v>
      </c>
      <c r="AC66">
        <v>17</v>
      </c>
      <c r="AD66">
        <v>0</v>
      </c>
      <c r="AE66">
        <v>5</v>
      </c>
      <c r="AF66">
        <v>183</v>
      </c>
      <c r="AG66">
        <v>118</v>
      </c>
      <c r="AH66">
        <v>0</v>
      </c>
      <c r="AI66">
        <v>0</v>
      </c>
      <c r="AJ66">
        <v>0</v>
      </c>
      <c r="AK66">
        <v>115</v>
      </c>
      <c r="AL66">
        <v>140</v>
      </c>
      <c r="AM66">
        <v>0</v>
      </c>
      <c r="AN66">
        <v>164</v>
      </c>
      <c r="AO66">
        <v>157</v>
      </c>
      <c r="AP66">
        <v>5</v>
      </c>
      <c r="AQ66">
        <v>76</v>
      </c>
      <c r="AR66">
        <v>107</v>
      </c>
      <c r="AS66">
        <v>153</v>
      </c>
      <c r="AT66">
        <v>150</v>
      </c>
      <c r="AU66">
        <v>0</v>
      </c>
      <c r="AV66">
        <v>192</v>
      </c>
      <c r="AW66">
        <v>128</v>
      </c>
      <c r="AX66">
        <v>138</v>
      </c>
      <c r="AY66">
        <v>90</v>
      </c>
      <c r="AZ66">
        <v>0</v>
      </c>
      <c r="BA66">
        <v>201</v>
      </c>
      <c r="BB66">
        <v>133</v>
      </c>
      <c r="BC66">
        <v>185</v>
      </c>
      <c r="BD66">
        <v>183</v>
      </c>
      <c r="BE66">
        <v>53</v>
      </c>
      <c r="BF66">
        <v>141</v>
      </c>
      <c r="BG66">
        <v>153</v>
      </c>
      <c r="BH66">
        <v>153</v>
      </c>
      <c r="BI66">
        <v>170</v>
      </c>
      <c r="BJ66">
        <v>85</v>
      </c>
      <c r="BK66">
        <v>123</v>
      </c>
      <c r="BL66">
        <v>85</v>
      </c>
      <c r="BM66">
        <v>57</v>
      </c>
      <c r="BN66">
        <v>110</v>
      </c>
      <c r="BO66">
        <v>124</v>
      </c>
      <c r="BP66">
        <v>113</v>
      </c>
      <c r="BQ66">
        <v>126</v>
      </c>
      <c r="BR66">
        <v>135</v>
      </c>
      <c r="BS66">
        <v>99</v>
      </c>
      <c r="BT66">
        <v>167</v>
      </c>
      <c r="BU66">
        <v>167</v>
      </c>
      <c r="BV66">
        <v>0</v>
      </c>
      <c r="BW66">
        <v>143</v>
      </c>
      <c r="BX66">
        <v>110</v>
      </c>
      <c r="BY66">
        <v>144</v>
      </c>
      <c r="BZ66">
        <v>131</v>
      </c>
      <c r="CA66">
        <v>93</v>
      </c>
      <c r="CB66">
        <v>153</v>
      </c>
      <c r="CC66">
        <v>136</v>
      </c>
      <c r="CD66">
        <v>133</v>
      </c>
      <c r="CE66">
        <v>178</v>
      </c>
      <c r="CF66">
        <v>82</v>
      </c>
      <c r="CG66">
        <v>162</v>
      </c>
      <c r="CH66">
        <v>100</v>
      </c>
      <c r="CI66">
        <v>194</v>
      </c>
      <c r="CJ66">
        <v>111</v>
      </c>
      <c r="CK66">
        <v>0</v>
      </c>
      <c r="CL66">
        <v>0</v>
      </c>
      <c r="CM66">
        <v>129</v>
      </c>
      <c r="CN66">
        <v>92</v>
      </c>
      <c r="CO66">
        <v>132</v>
      </c>
      <c r="CP66">
        <v>143</v>
      </c>
      <c r="CQ66">
        <v>140</v>
      </c>
      <c r="CR66">
        <v>209</v>
      </c>
      <c r="CS66">
        <v>71</v>
      </c>
      <c r="CT66">
        <v>176</v>
      </c>
      <c r="CU66">
        <v>165</v>
      </c>
      <c r="CV66">
        <v>144</v>
      </c>
      <c r="CW66">
        <v>85</v>
      </c>
      <c r="CX66">
        <v>153</v>
      </c>
      <c r="CY66">
        <v>131</v>
      </c>
      <c r="CZ66">
        <v>0</v>
      </c>
      <c r="DA66">
        <v>131</v>
      </c>
      <c r="DB66">
        <v>204</v>
      </c>
      <c r="DC66">
        <v>0</v>
      </c>
      <c r="DD66">
        <v>180</v>
      </c>
      <c r="DE66">
        <v>130</v>
      </c>
      <c r="DF66">
        <v>0</v>
      </c>
      <c r="DG66">
        <v>190</v>
      </c>
      <c r="DH66">
        <v>9</v>
      </c>
      <c r="DI66">
        <v>152</v>
      </c>
      <c r="DJ66">
        <v>110</v>
      </c>
      <c r="DK66">
        <v>47</v>
      </c>
      <c r="DL66">
        <v>0</v>
      </c>
      <c r="DM66">
        <v>76</v>
      </c>
      <c r="DN66">
        <v>50</v>
      </c>
      <c r="DO66">
        <v>93</v>
      </c>
      <c r="DP66">
        <v>0</v>
      </c>
      <c r="DQ66">
        <v>74</v>
      </c>
      <c r="DR66">
        <v>113</v>
      </c>
      <c r="DS66">
        <v>109</v>
      </c>
      <c r="DT66">
        <v>151</v>
      </c>
      <c r="DU66">
        <v>0</v>
      </c>
      <c r="DV66">
        <v>139</v>
      </c>
      <c r="DW66">
        <v>186</v>
      </c>
      <c r="DX66">
        <v>109</v>
      </c>
      <c r="DY66">
        <v>0</v>
      </c>
      <c r="DZ66">
        <v>184</v>
      </c>
      <c r="EA66">
        <v>105</v>
      </c>
      <c r="EB66">
        <v>60</v>
      </c>
      <c r="EC66">
        <v>149</v>
      </c>
      <c r="ED66">
        <v>171</v>
      </c>
      <c r="EE66">
        <v>54</v>
      </c>
      <c r="EF66">
        <v>0</v>
      </c>
      <c r="EG66">
        <v>177</v>
      </c>
      <c r="EH66">
        <v>126</v>
      </c>
      <c r="EI66">
        <v>105</v>
      </c>
      <c r="EJ66">
        <v>94</v>
      </c>
      <c r="EK66">
        <v>211</v>
      </c>
      <c r="EL66">
        <v>204</v>
      </c>
      <c r="EM66">
        <v>0</v>
      </c>
      <c r="EN66">
        <v>134</v>
      </c>
      <c r="EO66">
        <v>177</v>
      </c>
      <c r="EP66">
        <v>0</v>
      </c>
      <c r="EQ66">
        <v>194</v>
      </c>
      <c r="ER66">
        <v>182</v>
      </c>
      <c r="ES66">
        <v>156</v>
      </c>
      <c r="ET66">
        <v>23</v>
      </c>
      <c r="EU66">
        <v>125</v>
      </c>
      <c r="EV66">
        <v>136</v>
      </c>
      <c r="EW66">
        <v>130</v>
      </c>
      <c r="EX66">
        <v>149</v>
      </c>
      <c r="EY66">
        <v>131</v>
      </c>
      <c r="EZ66">
        <v>203</v>
      </c>
      <c r="FA66">
        <v>183</v>
      </c>
      <c r="FB66">
        <v>0</v>
      </c>
      <c r="FC66">
        <v>189</v>
      </c>
      <c r="FD66">
        <v>126</v>
      </c>
      <c r="FE66">
        <v>120</v>
      </c>
      <c r="FF66">
        <v>83</v>
      </c>
      <c r="FG66">
        <v>181</v>
      </c>
      <c r="FH66">
        <v>160</v>
      </c>
      <c r="FI66">
        <v>187</v>
      </c>
      <c r="FJ66">
        <v>56</v>
      </c>
      <c r="FK66">
        <v>123</v>
      </c>
      <c r="FL66">
        <v>67</v>
      </c>
      <c r="FM66">
        <v>154</v>
      </c>
      <c r="FN66">
        <v>169</v>
      </c>
      <c r="FO66">
        <v>116</v>
      </c>
      <c r="FP66">
        <v>86</v>
      </c>
      <c r="FQ66">
        <v>156</v>
      </c>
      <c r="FR66">
        <v>159</v>
      </c>
      <c r="FS66">
        <v>126</v>
      </c>
      <c r="FT66">
        <v>150</v>
      </c>
      <c r="FU66">
        <v>0</v>
      </c>
      <c r="FV66">
        <v>35</v>
      </c>
      <c r="FW66">
        <v>115</v>
      </c>
      <c r="FX66">
        <v>0</v>
      </c>
      <c r="FY66">
        <v>109</v>
      </c>
      <c r="FZ66">
        <v>146</v>
      </c>
      <c r="GA66">
        <v>139</v>
      </c>
      <c r="GB66">
        <v>198</v>
      </c>
      <c r="GC66">
        <v>54</v>
      </c>
      <c r="GD66">
        <v>96</v>
      </c>
      <c r="GE66">
        <v>156</v>
      </c>
      <c r="GF66">
        <v>120</v>
      </c>
      <c r="GG66">
        <v>0</v>
      </c>
      <c r="GH66">
        <v>136</v>
      </c>
      <c r="GI66">
        <v>136</v>
      </c>
      <c r="GJ66">
        <v>0</v>
      </c>
      <c r="GK66">
        <v>0</v>
      </c>
      <c r="GL66">
        <v>152</v>
      </c>
      <c r="GM66">
        <v>102</v>
      </c>
      <c r="GN66">
        <v>133</v>
      </c>
      <c r="GO66">
        <v>0</v>
      </c>
      <c r="GP66">
        <v>0</v>
      </c>
      <c r="GQ66">
        <v>0</v>
      </c>
      <c r="GR66">
        <v>0</v>
      </c>
      <c r="GS66">
        <v>153</v>
      </c>
      <c r="GT66">
        <v>32</v>
      </c>
      <c r="GU66">
        <v>164</v>
      </c>
      <c r="GV66">
        <v>44</v>
      </c>
      <c r="GW66">
        <v>149</v>
      </c>
      <c r="GX66">
        <v>196</v>
      </c>
      <c r="GY66">
        <v>171</v>
      </c>
      <c r="GZ66">
        <v>80</v>
      </c>
      <c r="HA66">
        <v>144</v>
      </c>
      <c r="HB66">
        <v>162</v>
      </c>
      <c r="HC66">
        <v>185</v>
      </c>
      <c r="HD66">
        <v>101</v>
      </c>
      <c r="HE66">
        <v>38</v>
      </c>
      <c r="HF66">
        <v>127</v>
      </c>
      <c r="HG66">
        <v>123</v>
      </c>
      <c r="HH66">
        <v>206</v>
      </c>
      <c r="HI66">
        <v>136</v>
      </c>
      <c r="HJ66">
        <v>160</v>
      </c>
      <c r="HK66">
        <v>154</v>
      </c>
      <c r="HL66">
        <v>141</v>
      </c>
      <c r="HM66">
        <v>125</v>
      </c>
      <c r="HN66">
        <v>125</v>
      </c>
      <c r="HO66">
        <v>176</v>
      </c>
      <c r="HP66">
        <v>80</v>
      </c>
      <c r="HQ66">
        <v>133</v>
      </c>
      <c r="HR66">
        <v>116</v>
      </c>
      <c r="HS66">
        <v>103</v>
      </c>
      <c r="HT66">
        <v>153</v>
      </c>
      <c r="HU66">
        <v>0</v>
      </c>
      <c r="HV66">
        <v>115</v>
      </c>
      <c r="HW66">
        <v>104</v>
      </c>
      <c r="HX66">
        <v>177</v>
      </c>
      <c r="HY66">
        <v>79</v>
      </c>
      <c r="HZ66">
        <v>74</v>
      </c>
      <c r="IA66">
        <v>0</v>
      </c>
      <c r="IB66">
        <v>69</v>
      </c>
      <c r="IC66">
        <v>80</v>
      </c>
      <c r="ID66">
        <v>230</v>
      </c>
      <c r="IE66">
        <v>0</v>
      </c>
      <c r="IF66">
        <v>49</v>
      </c>
      <c r="IG66">
        <v>151</v>
      </c>
      <c r="IH66">
        <v>131</v>
      </c>
      <c r="II66">
        <v>27</v>
      </c>
      <c r="IJ66">
        <v>0</v>
      </c>
      <c r="IK66">
        <v>162</v>
      </c>
      <c r="IL66">
        <v>147</v>
      </c>
      <c r="IM66">
        <v>153</v>
      </c>
      <c r="IN66">
        <v>0</v>
      </c>
      <c r="IO66">
        <v>116</v>
      </c>
      <c r="IP66">
        <v>59</v>
      </c>
      <c r="IQ66">
        <v>0</v>
      </c>
      <c r="IR66">
        <v>156</v>
      </c>
      <c r="IS66">
        <v>95</v>
      </c>
      <c r="IT66">
        <v>133</v>
      </c>
      <c r="IU66">
        <v>120</v>
      </c>
      <c r="IV66">
        <v>125</v>
      </c>
    </row>
    <row r="67" spans="1:256" x14ac:dyDescent="0.15">
      <c r="A67">
        <v>93</v>
      </c>
      <c r="B67">
        <v>102</v>
      </c>
      <c r="C67">
        <v>110</v>
      </c>
      <c r="D67">
        <v>95</v>
      </c>
      <c r="E67">
        <v>106</v>
      </c>
      <c r="F67">
        <v>138</v>
      </c>
      <c r="G67">
        <v>133</v>
      </c>
      <c r="H67">
        <v>0</v>
      </c>
      <c r="I67">
        <v>0</v>
      </c>
      <c r="J67">
        <v>0</v>
      </c>
      <c r="K67">
        <v>141</v>
      </c>
      <c r="L67">
        <v>191</v>
      </c>
      <c r="M67">
        <v>199</v>
      </c>
      <c r="N67">
        <v>188</v>
      </c>
      <c r="O67">
        <v>108</v>
      </c>
      <c r="P67">
        <v>163</v>
      </c>
      <c r="Q67">
        <v>79</v>
      </c>
      <c r="R67">
        <v>159</v>
      </c>
      <c r="S67">
        <v>198</v>
      </c>
      <c r="T67">
        <v>169</v>
      </c>
      <c r="U67">
        <v>192</v>
      </c>
      <c r="V67">
        <v>56</v>
      </c>
      <c r="W67">
        <v>149</v>
      </c>
      <c r="X67">
        <v>181</v>
      </c>
      <c r="Y67">
        <v>207</v>
      </c>
      <c r="Z67">
        <v>140</v>
      </c>
      <c r="AA67">
        <v>161</v>
      </c>
      <c r="AB67">
        <v>161</v>
      </c>
      <c r="AC67">
        <v>124</v>
      </c>
      <c r="AD67">
        <v>164</v>
      </c>
      <c r="AE67">
        <v>180</v>
      </c>
      <c r="AF67">
        <v>152</v>
      </c>
      <c r="AG67">
        <v>118</v>
      </c>
      <c r="AH67">
        <v>108</v>
      </c>
      <c r="AI67">
        <v>0</v>
      </c>
      <c r="AJ67">
        <v>0</v>
      </c>
      <c r="AK67">
        <v>195</v>
      </c>
      <c r="AL67">
        <v>0</v>
      </c>
      <c r="AM67">
        <v>0</v>
      </c>
      <c r="AN67">
        <v>71</v>
      </c>
      <c r="AO67">
        <v>0</v>
      </c>
      <c r="AP67">
        <v>82</v>
      </c>
      <c r="AQ67">
        <v>176</v>
      </c>
      <c r="AR67">
        <v>153</v>
      </c>
      <c r="AS67">
        <v>144</v>
      </c>
      <c r="AT67">
        <v>0</v>
      </c>
      <c r="AU67">
        <v>0</v>
      </c>
      <c r="AV67">
        <v>154</v>
      </c>
      <c r="AW67">
        <v>81</v>
      </c>
      <c r="AX67">
        <v>91</v>
      </c>
      <c r="AY67">
        <v>100</v>
      </c>
      <c r="AZ67">
        <v>160</v>
      </c>
      <c r="BA67">
        <v>126</v>
      </c>
      <c r="BB67">
        <v>159</v>
      </c>
      <c r="BC67">
        <v>189</v>
      </c>
      <c r="BD67">
        <v>139</v>
      </c>
      <c r="BE67">
        <v>196</v>
      </c>
      <c r="BF67">
        <v>111</v>
      </c>
      <c r="BG67">
        <v>113</v>
      </c>
      <c r="BH67">
        <v>0</v>
      </c>
      <c r="BI67">
        <v>155</v>
      </c>
      <c r="BJ67">
        <v>149</v>
      </c>
      <c r="BK67">
        <v>144</v>
      </c>
      <c r="BL67">
        <v>180</v>
      </c>
      <c r="BM67">
        <v>192</v>
      </c>
      <c r="BN67">
        <v>117</v>
      </c>
      <c r="BO67">
        <v>169</v>
      </c>
      <c r="BP67">
        <v>153</v>
      </c>
      <c r="BQ67">
        <v>88</v>
      </c>
      <c r="BR67">
        <v>180</v>
      </c>
      <c r="BS67">
        <v>169</v>
      </c>
      <c r="BT67">
        <v>118</v>
      </c>
      <c r="BU67">
        <v>82</v>
      </c>
      <c r="BV67">
        <v>110</v>
      </c>
      <c r="BW67">
        <v>0</v>
      </c>
      <c r="BX67">
        <v>128</v>
      </c>
      <c r="BY67">
        <v>178</v>
      </c>
      <c r="BZ67">
        <v>133</v>
      </c>
      <c r="CA67">
        <v>0</v>
      </c>
      <c r="CB67">
        <v>0</v>
      </c>
      <c r="CC67">
        <v>86</v>
      </c>
      <c r="CD67">
        <v>114</v>
      </c>
      <c r="CE67">
        <v>0</v>
      </c>
      <c r="CF67">
        <v>72</v>
      </c>
      <c r="CG67">
        <v>0</v>
      </c>
      <c r="CH67">
        <v>110</v>
      </c>
      <c r="CI67">
        <v>46</v>
      </c>
      <c r="CJ67">
        <v>46</v>
      </c>
      <c r="CK67">
        <v>173</v>
      </c>
      <c r="CL67">
        <v>141</v>
      </c>
      <c r="CM67">
        <v>119</v>
      </c>
      <c r="CN67">
        <v>186</v>
      </c>
      <c r="CO67">
        <v>181</v>
      </c>
      <c r="CP67">
        <v>170</v>
      </c>
      <c r="CQ67">
        <v>135</v>
      </c>
      <c r="CR67">
        <v>193</v>
      </c>
      <c r="CS67">
        <v>206</v>
      </c>
      <c r="CT67">
        <v>0</v>
      </c>
      <c r="CU67">
        <v>42</v>
      </c>
      <c r="CV67">
        <v>140</v>
      </c>
      <c r="CW67">
        <v>76</v>
      </c>
      <c r="CX67">
        <v>115</v>
      </c>
      <c r="CY67">
        <v>150</v>
      </c>
      <c r="CZ67">
        <v>207</v>
      </c>
      <c r="DA67">
        <v>74</v>
      </c>
      <c r="DB67">
        <v>171</v>
      </c>
      <c r="DC67">
        <v>0</v>
      </c>
      <c r="DD67">
        <v>168</v>
      </c>
      <c r="DE67">
        <v>108</v>
      </c>
      <c r="DF67">
        <v>84</v>
      </c>
      <c r="DG67">
        <v>150</v>
      </c>
      <c r="DH67">
        <v>131</v>
      </c>
      <c r="DI67">
        <v>47</v>
      </c>
      <c r="DJ67">
        <v>178</v>
      </c>
      <c r="DK67">
        <v>145</v>
      </c>
      <c r="DL67">
        <v>175</v>
      </c>
      <c r="DM67">
        <v>39</v>
      </c>
      <c r="DN67">
        <v>186</v>
      </c>
      <c r="DO67">
        <v>0</v>
      </c>
      <c r="DP67">
        <v>158</v>
      </c>
      <c r="DQ67">
        <v>164</v>
      </c>
      <c r="DR67">
        <v>108</v>
      </c>
      <c r="DS67">
        <v>116</v>
      </c>
      <c r="DT67">
        <v>99</v>
      </c>
      <c r="DU67">
        <v>171</v>
      </c>
      <c r="DV67">
        <v>125</v>
      </c>
      <c r="DW67">
        <v>185</v>
      </c>
      <c r="DX67">
        <v>0</v>
      </c>
      <c r="DY67">
        <v>96</v>
      </c>
      <c r="DZ67">
        <v>148</v>
      </c>
      <c r="EA67">
        <v>151</v>
      </c>
      <c r="EB67">
        <v>120</v>
      </c>
      <c r="EC67">
        <v>147</v>
      </c>
      <c r="ED67">
        <v>121</v>
      </c>
      <c r="EE67">
        <v>147</v>
      </c>
      <c r="EF67">
        <v>176</v>
      </c>
      <c r="EG67">
        <v>177</v>
      </c>
      <c r="EH67">
        <v>24</v>
      </c>
      <c r="EI67">
        <v>117</v>
      </c>
      <c r="EJ67">
        <v>91</v>
      </c>
      <c r="EK67">
        <v>71</v>
      </c>
      <c r="EL67">
        <v>160</v>
      </c>
      <c r="EM67">
        <v>173</v>
      </c>
      <c r="EN67">
        <v>93</v>
      </c>
      <c r="EO67">
        <v>104</v>
      </c>
      <c r="EP67">
        <v>148</v>
      </c>
      <c r="EQ67">
        <v>143</v>
      </c>
      <c r="ER67">
        <v>0</v>
      </c>
      <c r="ES67">
        <v>130</v>
      </c>
      <c r="ET67">
        <v>0</v>
      </c>
      <c r="EU67">
        <v>170</v>
      </c>
      <c r="EV67">
        <v>95</v>
      </c>
      <c r="EW67">
        <v>139</v>
      </c>
      <c r="EX67">
        <v>150</v>
      </c>
      <c r="EY67">
        <v>164</v>
      </c>
      <c r="EZ67">
        <v>117</v>
      </c>
      <c r="FA67">
        <v>0</v>
      </c>
      <c r="FB67">
        <v>0</v>
      </c>
      <c r="FC67">
        <v>82</v>
      </c>
      <c r="FD67">
        <v>149</v>
      </c>
      <c r="FE67">
        <v>97</v>
      </c>
      <c r="FF67">
        <v>0</v>
      </c>
      <c r="FG67">
        <v>145</v>
      </c>
      <c r="FH67">
        <v>174</v>
      </c>
      <c r="FI67">
        <v>155</v>
      </c>
      <c r="FJ67">
        <v>145</v>
      </c>
      <c r="FK67">
        <v>20</v>
      </c>
      <c r="FL67">
        <v>125</v>
      </c>
      <c r="FM67">
        <v>0</v>
      </c>
      <c r="FN67">
        <v>149</v>
      </c>
      <c r="FO67">
        <v>196</v>
      </c>
      <c r="FP67">
        <v>102</v>
      </c>
      <c r="FQ67">
        <v>171</v>
      </c>
      <c r="FR67">
        <v>163</v>
      </c>
      <c r="FS67">
        <v>171</v>
      </c>
      <c r="FT67">
        <v>133</v>
      </c>
      <c r="FU67">
        <v>149</v>
      </c>
      <c r="FV67">
        <v>167</v>
      </c>
      <c r="FW67">
        <v>188</v>
      </c>
      <c r="FX67">
        <v>141</v>
      </c>
      <c r="FY67">
        <v>184</v>
      </c>
      <c r="FZ67">
        <v>146</v>
      </c>
      <c r="GA67">
        <v>150</v>
      </c>
      <c r="GB67">
        <v>100</v>
      </c>
      <c r="GC67">
        <v>113</v>
      </c>
      <c r="GD67">
        <v>132</v>
      </c>
      <c r="GE67">
        <v>131</v>
      </c>
      <c r="GF67">
        <v>212</v>
      </c>
      <c r="GG67">
        <v>150</v>
      </c>
      <c r="GH67">
        <v>90</v>
      </c>
      <c r="GI67">
        <v>152</v>
      </c>
      <c r="GJ67">
        <v>180</v>
      </c>
      <c r="GK67">
        <v>168</v>
      </c>
      <c r="GL67">
        <v>194</v>
      </c>
      <c r="GM67">
        <v>137</v>
      </c>
      <c r="GN67">
        <v>151</v>
      </c>
      <c r="GO67">
        <v>0</v>
      </c>
      <c r="GP67">
        <v>147</v>
      </c>
      <c r="GQ67">
        <v>70</v>
      </c>
      <c r="GR67">
        <v>186</v>
      </c>
      <c r="GS67">
        <v>136</v>
      </c>
      <c r="GT67">
        <v>0</v>
      </c>
      <c r="GU67">
        <v>108</v>
      </c>
      <c r="GV67">
        <v>162</v>
      </c>
      <c r="GW67">
        <v>0</v>
      </c>
      <c r="GX67">
        <v>0</v>
      </c>
      <c r="GY67">
        <v>194</v>
      </c>
      <c r="GZ67">
        <v>141</v>
      </c>
      <c r="HA67">
        <v>143</v>
      </c>
      <c r="HB67">
        <v>91</v>
      </c>
      <c r="HC67">
        <v>148</v>
      </c>
      <c r="HD67">
        <v>175</v>
      </c>
      <c r="HE67">
        <v>157</v>
      </c>
      <c r="HF67">
        <v>116</v>
      </c>
      <c r="HG67">
        <v>112</v>
      </c>
      <c r="HH67">
        <v>176</v>
      </c>
      <c r="HI67">
        <v>171</v>
      </c>
      <c r="HJ67">
        <v>175</v>
      </c>
      <c r="HK67">
        <v>134</v>
      </c>
      <c r="HL67">
        <v>52</v>
      </c>
      <c r="HM67">
        <v>174</v>
      </c>
      <c r="HN67">
        <v>85</v>
      </c>
      <c r="HO67">
        <v>153</v>
      </c>
      <c r="HP67">
        <v>177</v>
      </c>
      <c r="HQ67">
        <v>131</v>
      </c>
      <c r="HR67">
        <v>90</v>
      </c>
      <c r="HS67">
        <v>137</v>
      </c>
      <c r="HT67">
        <v>179</v>
      </c>
      <c r="HU67">
        <v>86</v>
      </c>
      <c r="HV67">
        <v>169</v>
      </c>
      <c r="HW67">
        <v>187</v>
      </c>
      <c r="HX67">
        <v>137</v>
      </c>
      <c r="HY67">
        <v>172</v>
      </c>
      <c r="HZ67">
        <v>0</v>
      </c>
      <c r="IA67">
        <v>54</v>
      </c>
      <c r="IB67">
        <v>46</v>
      </c>
      <c r="IC67">
        <v>147</v>
      </c>
      <c r="ID67">
        <v>124</v>
      </c>
      <c r="IE67">
        <v>0</v>
      </c>
      <c r="IF67">
        <v>177</v>
      </c>
      <c r="IG67">
        <v>155</v>
      </c>
      <c r="IH67">
        <v>104</v>
      </c>
      <c r="II67">
        <v>173</v>
      </c>
      <c r="IJ67">
        <v>168</v>
      </c>
      <c r="IK67">
        <v>74</v>
      </c>
      <c r="IL67">
        <v>0</v>
      </c>
      <c r="IM67">
        <v>59</v>
      </c>
      <c r="IN67">
        <v>132</v>
      </c>
      <c r="IO67">
        <v>0</v>
      </c>
      <c r="IP67">
        <v>84</v>
      </c>
      <c r="IQ67">
        <v>184</v>
      </c>
      <c r="IR67">
        <v>99</v>
      </c>
      <c r="IS67">
        <v>0</v>
      </c>
      <c r="IT67">
        <v>182</v>
      </c>
      <c r="IU67">
        <v>6</v>
      </c>
      <c r="IV67">
        <v>151</v>
      </c>
    </row>
    <row r="68" spans="1:256" x14ac:dyDescent="0.15">
      <c r="A68">
        <v>175</v>
      </c>
      <c r="B68">
        <v>148</v>
      </c>
      <c r="C68">
        <v>0</v>
      </c>
      <c r="D68">
        <v>170</v>
      </c>
      <c r="E68">
        <v>183</v>
      </c>
      <c r="F68">
        <v>145</v>
      </c>
      <c r="G68">
        <v>198</v>
      </c>
      <c r="H68">
        <v>175</v>
      </c>
      <c r="I68">
        <v>132</v>
      </c>
      <c r="J68">
        <v>152</v>
      </c>
      <c r="K68">
        <v>104</v>
      </c>
      <c r="L68">
        <v>122</v>
      </c>
      <c r="M68">
        <v>107</v>
      </c>
      <c r="N68">
        <v>168</v>
      </c>
      <c r="O68">
        <v>111</v>
      </c>
      <c r="P68">
        <v>208</v>
      </c>
      <c r="Q68">
        <v>130</v>
      </c>
      <c r="R68">
        <v>0</v>
      </c>
      <c r="S68">
        <v>99</v>
      </c>
      <c r="T68">
        <v>161</v>
      </c>
      <c r="U68">
        <v>0</v>
      </c>
      <c r="V68">
        <v>168</v>
      </c>
      <c r="W68">
        <v>73</v>
      </c>
      <c r="X68">
        <v>152</v>
      </c>
      <c r="Y68">
        <v>144</v>
      </c>
      <c r="Z68">
        <v>109</v>
      </c>
      <c r="AA68">
        <v>125</v>
      </c>
      <c r="AB68">
        <v>128</v>
      </c>
      <c r="AC68">
        <v>0</v>
      </c>
      <c r="AD68">
        <v>83</v>
      </c>
      <c r="AE68">
        <v>50</v>
      </c>
      <c r="AF68">
        <v>161</v>
      </c>
      <c r="AG68">
        <v>145</v>
      </c>
      <c r="AH68">
        <v>96</v>
      </c>
      <c r="AI68">
        <v>0</v>
      </c>
      <c r="AJ68">
        <v>173</v>
      </c>
      <c r="AK68">
        <v>92</v>
      </c>
      <c r="AL68">
        <v>83</v>
      </c>
      <c r="AM68">
        <v>154</v>
      </c>
      <c r="AN68">
        <v>57</v>
      </c>
      <c r="AO68">
        <v>193</v>
      </c>
      <c r="AP68">
        <v>0</v>
      </c>
      <c r="AQ68">
        <v>148</v>
      </c>
      <c r="AR68">
        <v>143</v>
      </c>
      <c r="AS68">
        <v>118</v>
      </c>
      <c r="AT68">
        <v>128</v>
      </c>
      <c r="AU68">
        <v>140</v>
      </c>
      <c r="AV68">
        <v>106</v>
      </c>
      <c r="AW68">
        <v>184</v>
      </c>
      <c r="AX68">
        <v>181</v>
      </c>
      <c r="AY68">
        <v>69</v>
      </c>
      <c r="AZ68">
        <v>209</v>
      </c>
      <c r="BA68">
        <v>52</v>
      </c>
      <c r="BB68">
        <v>182</v>
      </c>
      <c r="BC68">
        <v>87</v>
      </c>
      <c r="BD68">
        <v>0</v>
      </c>
      <c r="BE68">
        <v>105</v>
      </c>
      <c r="BF68">
        <v>221</v>
      </c>
      <c r="BG68">
        <v>65</v>
      </c>
      <c r="BH68">
        <v>86</v>
      </c>
      <c r="BI68">
        <v>59</v>
      </c>
      <c r="BJ68">
        <v>141</v>
      </c>
      <c r="BK68">
        <v>138</v>
      </c>
      <c r="BL68">
        <v>108</v>
      </c>
      <c r="BM68">
        <v>172</v>
      </c>
      <c r="BN68">
        <v>175</v>
      </c>
      <c r="BO68">
        <v>27</v>
      </c>
      <c r="BP68">
        <v>97</v>
      </c>
      <c r="BQ68">
        <v>155</v>
      </c>
      <c r="BR68">
        <v>139</v>
      </c>
      <c r="BS68">
        <v>0</v>
      </c>
      <c r="BT68">
        <v>81</v>
      </c>
      <c r="BU68">
        <v>31</v>
      </c>
      <c r="BV68">
        <v>60</v>
      </c>
      <c r="BW68">
        <v>115</v>
      </c>
      <c r="BX68">
        <v>120</v>
      </c>
      <c r="BY68">
        <v>89</v>
      </c>
      <c r="BZ68">
        <v>88</v>
      </c>
      <c r="CA68">
        <v>132</v>
      </c>
      <c r="CB68">
        <v>66</v>
      </c>
      <c r="CC68">
        <v>0</v>
      </c>
      <c r="CD68">
        <v>46</v>
      </c>
      <c r="CE68">
        <v>165</v>
      </c>
      <c r="CF68">
        <v>0</v>
      </c>
      <c r="CG68">
        <v>205</v>
      </c>
      <c r="CH68">
        <v>89</v>
      </c>
      <c r="CI68">
        <v>120</v>
      </c>
      <c r="CJ68">
        <v>106</v>
      </c>
      <c r="CK68">
        <v>188</v>
      </c>
      <c r="CL68">
        <v>127</v>
      </c>
      <c r="CM68">
        <v>153</v>
      </c>
      <c r="CN68">
        <v>132</v>
      </c>
      <c r="CO68">
        <v>70</v>
      </c>
      <c r="CP68">
        <v>114</v>
      </c>
      <c r="CQ68">
        <v>161</v>
      </c>
      <c r="CR68">
        <v>113</v>
      </c>
      <c r="CS68">
        <v>120</v>
      </c>
      <c r="CT68">
        <v>148</v>
      </c>
      <c r="CU68">
        <v>0</v>
      </c>
      <c r="CV68">
        <v>109</v>
      </c>
      <c r="CW68">
        <v>174</v>
      </c>
      <c r="CX68">
        <v>99</v>
      </c>
      <c r="CY68">
        <v>185</v>
      </c>
      <c r="CZ68">
        <v>0</v>
      </c>
      <c r="DA68">
        <v>144</v>
      </c>
      <c r="DB68">
        <v>199</v>
      </c>
      <c r="DC68">
        <v>131</v>
      </c>
      <c r="DD68">
        <v>117</v>
      </c>
      <c r="DE68">
        <v>160</v>
      </c>
      <c r="DF68">
        <v>128</v>
      </c>
      <c r="DG68">
        <v>142</v>
      </c>
      <c r="DH68">
        <v>0</v>
      </c>
      <c r="DI68">
        <v>132</v>
      </c>
      <c r="DJ68">
        <v>0</v>
      </c>
      <c r="DK68">
        <v>62</v>
      </c>
      <c r="DL68">
        <v>0</v>
      </c>
      <c r="DM68">
        <v>145</v>
      </c>
      <c r="DN68">
        <v>173</v>
      </c>
      <c r="DO68">
        <v>0</v>
      </c>
      <c r="DP68">
        <v>114</v>
      </c>
      <c r="DQ68">
        <v>95</v>
      </c>
      <c r="DR68">
        <v>168</v>
      </c>
      <c r="DS68">
        <v>171</v>
      </c>
      <c r="DT68">
        <v>148</v>
      </c>
      <c r="DU68">
        <v>54</v>
      </c>
      <c r="DV68">
        <v>151</v>
      </c>
      <c r="DW68">
        <v>94</v>
      </c>
      <c r="DX68">
        <v>136</v>
      </c>
      <c r="DY68">
        <v>160</v>
      </c>
      <c r="DZ68">
        <v>0</v>
      </c>
      <c r="EA68">
        <v>166</v>
      </c>
      <c r="EB68">
        <v>144</v>
      </c>
      <c r="EC68">
        <v>143</v>
      </c>
      <c r="ED68">
        <v>139</v>
      </c>
      <c r="EE68">
        <v>171</v>
      </c>
      <c r="EF68">
        <v>170</v>
      </c>
      <c r="EG68">
        <v>122</v>
      </c>
      <c r="EH68">
        <v>164</v>
      </c>
      <c r="EI68">
        <v>161</v>
      </c>
      <c r="EJ68">
        <v>98</v>
      </c>
      <c r="EK68">
        <v>0</v>
      </c>
      <c r="EL68">
        <v>105</v>
      </c>
      <c r="EM68">
        <v>189</v>
      </c>
      <c r="EN68">
        <v>69</v>
      </c>
      <c r="EO68">
        <v>171</v>
      </c>
      <c r="EP68">
        <v>106</v>
      </c>
      <c r="EQ68">
        <v>139</v>
      </c>
      <c r="ER68">
        <v>110</v>
      </c>
      <c r="ES68">
        <v>207</v>
      </c>
      <c r="ET68">
        <v>119</v>
      </c>
      <c r="EU68">
        <v>172</v>
      </c>
      <c r="EV68">
        <v>169</v>
      </c>
      <c r="EW68">
        <v>118</v>
      </c>
      <c r="EX68">
        <v>114</v>
      </c>
      <c r="EY68">
        <v>173</v>
      </c>
      <c r="EZ68">
        <v>168</v>
      </c>
      <c r="FA68">
        <v>48</v>
      </c>
      <c r="FB68">
        <v>152</v>
      </c>
      <c r="FC68">
        <v>166</v>
      </c>
      <c r="FD68">
        <v>130</v>
      </c>
      <c r="FE68">
        <v>136</v>
      </c>
      <c r="FF68">
        <v>130</v>
      </c>
      <c r="FG68">
        <v>181</v>
      </c>
      <c r="FH68">
        <v>167</v>
      </c>
      <c r="FI68">
        <v>148</v>
      </c>
      <c r="FJ68">
        <v>103</v>
      </c>
      <c r="FK68">
        <v>145</v>
      </c>
      <c r="FL68">
        <v>81</v>
      </c>
      <c r="FM68">
        <v>34</v>
      </c>
      <c r="FN68">
        <v>0</v>
      </c>
      <c r="FO68">
        <v>88</v>
      </c>
      <c r="FP68">
        <v>154</v>
      </c>
      <c r="FQ68">
        <v>142</v>
      </c>
      <c r="FR68">
        <v>145</v>
      </c>
      <c r="FS68">
        <v>106</v>
      </c>
      <c r="FT68">
        <v>117</v>
      </c>
      <c r="FU68">
        <v>114</v>
      </c>
      <c r="FV68">
        <v>122</v>
      </c>
      <c r="FW68">
        <v>82</v>
      </c>
      <c r="FX68">
        <v>148</v>
      </c>
      <c r="FY68">
        <v>164</v>
      </c>
      <c r="FZ68">
        <v>132</v>
      </c>
      <c r="GA68">
        <v>129</v>
      </c>
      <c r="GB68">
        <v>62</v>
      </c>
      <c r="GC68">
        <v>0</v>
      </c>
      <c r="GD68">
        <v>110</v>
      </c>
      <c r="GE68">
        <v>94</v>
      </c>
      <c r="GF68">
        <v>99</v>
      </c>
      <c r="GG68">
        <v>158</v>
      </c>
      <c r="GH68">
        <v>188</v>
      </c>
      <c r="GI68">
        <v>118</v>
      </c>
      <c r="GJ68">
        <v>83</v>
      </c>
      <c r="GK68">
        <v>164</v>
      </c>
      <c r="GL68">
        <v>0</v>
      </c>
      <c r="GM68">
        <v>139</v>
      </c>
      <c r="GN68">
        <v>0</v>
      </c>
      <c r="GO68">
        <v>86</v>
      </c>
      <c r="GP68">
        <v>155</v>
      </c>
      <c r="GQ68">
        <v>143</v>
      </c>
      <c r="GR68">
        <v>96</v>
      </c>
      <c r="GS68">
        <v>52</v>
      </c>
      <c r="GT68">
        <v>111</v>
      </c>
      <c r="GU68">
        <v>166</v>
      </c>
      <c r="GV68">
        <v>0</v>
      </c>
      <c r="GW68">
        <v>122</v>
      </c>
      <c r="GX68">
        <v>120</v>
      </c>
      <c r="GY68">
        <v>0</v>
      </c>
      <c r="GZ68">
        <v>164</v>
      </c>
      <c r="HA68">
        <v>132</v>
      </c>
      <c r="HB68">
        <v>160</v>
      </c>
      <c r="HC68">
        <v>155</v>
      </c>
      <c r="HD68">
        <v>127</v>
      </c>
      <c r="HE68">
        <v>228</v>
      </c>
      <c r="HF68">
        <v>101</v>
      </c>
      <c r="HG68">
        <v>33</v>
      </c>
      <c r="HH68">
        <v>0</v>
      </c>
      <c r="HI68">
        <v>153</v>
      </c>
      <c r="HJ68">
        <v>220</v>
      </c>
      <c r="HK68">
        <v>165</v>
      </c>
      <c r="HL68">
        <v>46</v>
      </c>
      <c r="HM68">
        <v>86</v>
      </c>
      <c r="HN68">
        <v>104</v>
      </c>
      <c r="HO68">
        <v>172</v>
      </c>
      <c r="HP68">
        <v>85</v>
      </c>
      <c r="HQ68">
        <v>94</v>
      </c>
      <c r="HR68">
        <v>128</v>
      </c>
      <c r="HS68">
        <v>98</v>
      </c>
      <c r="HT68">
        <v>190</v>
      </c>
      <c r="HU68">
        <v>185</v>
      </c>
      <c r="HV68">
        <v>141</v>
      </c>
      <c r="HW68">
        <v>73</v>
      </c>
      <c r="HX68">
        <v>125</v>
      </c>
      <c r="HY68">
        <v>150</v>
      </c>
      <c r="HZ68">
        <v>159</v>
      </c>
      <c r="IA68">
        <v>124</v>
      </c>
      <c r="IB68">
        <v>0</v>
      </c>
      <c r="IC68">
        <v>171</v>
      </c>
      <c r="ID68">
        <v>0</v>
      </c>
      <c r="IE68">
        <v>28</v>
      </c>
      <c r="IF68">
        <v>112</v>
      </c>
      <c r="IG68">
        <v>0</v>
      </c>
      <c r="IH68">
        <v>141</v>
      </c>
      <c r="II68">
        <v>91</v>
      </c>
      <c r="IJ68">
        <v>113</v>
      </c>
      <c r="IK68">
        <v>0</v>
      </c>
      <c r="IL68">
        <v>109</v>
      </c>
      <c r="IM68">
        <v>153</v>
      </c>
      <c r="IN68">
        <v>0</v>
      </c>
      <c r="IO68">
        <v>64</v>
      </c>
      <c r="IP68">
        <v>167</v>
      </c>
      <c r="IQ68">
        <v>179</v>
      </c>
      <c r="IR68">
        <v>78</v>
      </c>
      <c r="IS68">
        <v>0</v>
      </c>
      <c r="IT68">
        <v>183</v>
      </c>
      <c r="IU68">
        <v>0</v>
      </c>
      <c r="IV68">
        <v>141</v>
      </c>
    </row>
    <row r="69" spans="1:256" x14ac:dyDescent="0.15">
      <c r="A69">
        <v>189</v>
      </c>
      <c r="B69">
        <v>185</v>
      </c>
      <c r="C69">
        <v>58</v>
      </c>
      <c r="D69">
        <v>30</v>
      </c>
      <c r="E69">
        <v>171</v>
      </c>
      <c r="F69">
        <v>141</v>
      </c>
      <c r="G69">
        <v>119</v>
      </c>
      <c r="H69">
        <v>162</v>
      </c>
      <c r="I69">
        <v>0</v>
      </c>
      <c r="J69">
        <v>156</v>
      </c>
      <c r="K69">
        <v>0</v>
      </c>
      <c r="L69">
        <v>154</v>
      </c>
      <c r="M69">
        <v>92</v>
      </c>
      <c r="N69">
        <v>142</v>
      </c>
      <c r="O69">
        <v>204</v>
      </c>
      <c r="P69">
        <v>0</v>
      </c>
      <c r="Q69">
        <v>0</v>
      </c>
      <c r="R69">
        <v>147</v>
      </c>
      <c r="S69">
        <v>130</v>
      </c>
      <c r="T69">
        <v>172</v>
      </c>
      <c r="U69">
        <v>105</v>
      </c>
      <c r="V69">
        <v>155</v>
      </c>
      <c r="W69">
        <v>161</v>
      </c>
      <c r="X69">
        <v>84</v>
      </c>
      <c r="Y69">
        <v>124</v>
      </c>
      <c r="Z69">
        <v>108</v>
      </c>
      <c r="AA69">
        <v>120</v>
      </c>
      <c r="AB69">
        <v>192</v>
      </c>
      <c r="AC69">
        <v>136</v>
      </c>
      <c r="AD69">
        <v>106</v>
      </c>
      <c r="AE69">
        <v>181</v>
      </c>
      <c r="AF69">
        <v>133</v>
      </c>
      <c r="AG69">
        <v>139</v>
      </c>
      <c r="AH69">
        <v>47</v>
      </c>
      <c r="AI69">
        <v>170</v>
      </c>
      <c r="AJ69">
        <v>179</v>
      </c>
      <c r="AK69">
        <v>0</v>
      </c>
      <c r="AL69">
        <v>166</v>
      </c>
      <c r="AM69">
        <v>140</v>
      </c>
      <c r="AN69">
        <v>0</v>
      </c>
      <c r="AO69">
        <v>153</v>
      </c>
      <c r="AP69">
        <v>99</v>
      </c>
      <c r="AQ69">
        <v>135</v>
      </c>
      <c r="AR69">
        <v>94</v>
      </c>
      <c r="AS69">
        <v>170</v>
      </c>
      <c r="AT69">
        <v>138</v>
      </c>
      <c r="AU69">
        <v>162</v>
      </c>
      <c r="AV69">
        <v>0</v>
      </c>
      <c r="AW69">
        <v>59</v>
      </c>
      <c r="AX69">
        <v>153</v>
      </c>
      <c r="AY69">
        <v>130</v>
      </c>
      <c r="AZ69">
        <v>156</v>
      </c>
      <c r="BA69">
        <v>124</v>
      </c>
      <c r="BB69">
        <v>96</v>
      </c>
      <c r="BC69">
        <v>219</v>
      </c>
      <c r="BD69">
        <v>164</v>
      </c>
      <c r="BE69">
        <v>127</v>
      </c>
      <c r="BF69">
        <v>114</v>
      </c>
      <c r="BG69">
        <v>142</v>
      </c>
      <c r="BH69">
        <v>205</v>
      </c>
      <c r="BI69">
        <v>163</v>
      </c>
      <c r="BJ69">
        <v>198</v>
      </c>
      <c r="BK69">
        <v>188</v>
      </c>
      <c r="BL69">
        <v>88</v>
      </c>
      <c r="BM69">
        <v>120</v>
      </c>
      <c r="BN69">
        <v>73</v>
      </c>
      <c r="BO69">
        <v>158</v>
      </c>
      <c r="BP69">
        <v>154</v>
      </c>
      <c r="BQ69">
        <v>185</v>
      </c>
      <c r="BR69">
        <v>139</v>
      </c>
      <c r="BS69">
        <v>138</v>
      </c>
      <c r="BT69">
        <v>140</v>
      </c>
      <c r="BU69">
        <v>0</v>
      </c>
      <c r="BV69">
        <v>91</v>
      </c>
      <c r="BW69">
        <v>40</v>
      </c>
      <c r="BX69">
        <v>185</v>
      </c>
      <c r="BY69">
        <v>139</v>
      </c>
      <c r="BZ69">
        <v>179</v>
      </c>
      <c r="CA69">
        <v>149</v>
      </c>
      <c r="CB69">
        <v>38</v>
      </c>
      <c r="CC69">
        <v>105</v>
      </c>
      <c r="CD69">
        <v>218</v>
      </c>
      <c r="CE69">
        <v>93</v>
      </c>
      <c r="CF69">
        <v>110</v>
      </c>
      <c r="CG69">
        <v>81</v>
      </c>
      <c r="CH69">
        <v>104</v>
      </c>
      <c r="CI69">
        <v>109</v>
      </c>
      <c r="CJ69">
        <v>113</v>
      </c>
      <c r="CK69">
        <v>73</v>
      </c>
      <c r="CL69">
        <v>195</v>
      </c>
      <c r="CM69">
        <v>133</v>
      </c>
      <c r="CN69">
        <v>125</v>
      </c>
      <c r="CO69">
        <v>112</v>
      </c>
      <c r="CP69">
        <v>118</v>
      </c>
      <c r="CQ69">
        <v>151</v>
      </c>
      <c r="CR69">
        <v>226</v>
      </c>
      <c r="CS69">
        <v>103</v>
      </c>
      <c r="CT69">
        <v>154</v>
      </c>
      <c r="CU69">
        <v>89</v>
      </c>
      <c r="CV69">
        <v>134</v>
      </c>
      <c r="CW69">
        <v>185</v>
      </c>
      <c r="CX69">
        <v>0</v>
      </c>
      <c r="CY69">
        <v>132</v>
      </c>
      <c r="CZ69">
        <v>164</v>
      </c>
      <c r="DA69">
        <v>163</v>
      </c>
      <c r="DB69">
        <v>154</v>
      </c>
      <c r="DC69">
        <v>132</v>
      </c>
      <c r="DD69">
        <v>109</v>
      </c>
      <c r="DE69">
        <v>146</v>
      </c>
      <c r="DF69">
        <v>53</v>
      </c>
      <c r="DG69">
        <v>146</v>
      </c>
      <c r="DH69">
        <v>95</v>
      </c>
      <c r="DI69">
        <v>159</v>
      </c>
      <c r="DJ69">
        <v>146</v>
      </c>
      <c r="DK69">
        <v>42</v>
      </c>
      <c r="DL69">
        <v>57</v>
      </c>
      <c r="DM69">
        <v>144</v>
      </c>
      <c r="DN69">
        <v>178</v>
      </c>
      <c r="DO69">
        <v>0</v>
      </c>
      <c r="DP69">
        <v>110</v>
      </c>
      <c r="DQ69">
        <v>74</v>
      </c>
      <c r="DR69">
        <v>0</v>
      </c>
      <c r="DS69">
        <v>154</v>
      </c>
      <c r="DT69">
        <v>38</v>
      </c>
      <c r="DU69">
        <v>175</v>
      </c>
      <c r="DV69">
        <v>169</v>
      </c>
      <c r="DW69">
        <v>180</v>
      </c>
      <c r="DX69">
        <v>0</v>
      </c>
      <c r="DY69">
        <v>119</v>
      </c>
      <c r="DZ69">
        <v>92</v>
      </c>
      <c r="EA69">
        <v>106</v>
      </c>
      <c r="EB69">
        <v>0</v>
      </c>
      <c r="EC69">
        <v>214</v>
      </c>
      <c r="ED69">
        <v>164</v>
      </c>
      <c r="EE69">
        <v>133</v>
      </c>
      <c r="EF69">
        <v>229</v>
      </c>
      <c r="EG69">
        <v>180</v>
      </c>
      <c r="EH69">
        <v>183</v>
      </c>
      <c r="EI69">
        <v>99</v>
      </c>
      <c r="EJ69">
        <v>53</v>
      </c>
      <c r="EK69">
        <v>128</v>
      </c>
      <c r="EL69">
        <v>171</v>
      </c>
      <c r="EM69">
        <v>91</v>
      </c>
      <c r="EN69">
        <v>150</v>
      </c>
      <c r="EO69">
        <v>174</v>
      </c>
      <c r="EP69">
        <v>0</v>
      </c>
      <c r="EQ69">
        <v>207</v>
      </c>
      <c r="ER69">
        <v>77</v>
      </c>
      <c r="ES69">
        <v>108</v>
      </c>
      <c r="ET69">
        <v>106</v>
      </c>
      <c r="EU69">
        <v>0</v>
      </c>
      <c r="EV69">
        <v>139</v>
      </c>
      <c r="EW69">
        <v>123</v>
      </c>
      <c r="EX69">
        <v>188</v>
      </c>
      <c r="EY69">
        <v>41</v>
      </c>
      <c r="EZ69">
        <v>74</v>
      </c>
      <c r="FA69">
        <v>142</v>
      </c>
      <c r="FB69">
        <v>45</v>
      </c>
      <c r="FC69">
        <v>90</v>
      </c>
      <c r="FD69">
        <v>0</v>
      </c>
      <c r="FE69">
        <v>152</v>
      </c>
      <c r="FF69">
        <v>0</v>
      </c>
      <c r="FG69">
        <v>166</v>
      </c>
      <c r="FH69">
        <v>86</v>
      </c>
      <c r="FI69">
        <v>25</v>
      </c>
      <c r="FJ69">
        <v>116</v>
      </c>
      <c r="FK69">
        <v>123</v>
      </c>
      <c r="FL69">
        <v>95</v>
      </c>
      <c r="FM69">
        <v>154</v>
      </c>
      <c r="FN69">
        <v>0</v>
      </c>
      <c r="FO69">
        <v>107</v>
      </c>
      <c r="FP69">
        <v>132</v>
      </c>
      <c r="FQ69">
        <v>107</v>
      </c>
      <c r="FR69">
        <v>190</v>
      </c>
      <c r="FS69">
        <v>144</v>
      </c>
      <c r="FT69">
        <v>151</v>
      </c>
      <c r="FU69">
        <v>124</v>
      </c>
      <c r="FV69">
        <v>156</v>
      </c>
      <c r="FW69">
        <v>106</v>
      </c>
      <c r="FX69">
        <v>152</v>
      </c>
      <c r="FY69">
        <v>144</v>
      </c>
      <c r="FZ69">
        <v>152</v>
      </c>
      <c r="GA69">
        <v>115</v>
      </c>
      <c r="GB69">
        <v>153</v>
      </c>
      <c r="GC69">
        <v>59</v>
      </c>
      <c r="GD69">
        <v>147</v>
      </c>
      <c r="GE69">
        <v>96</v>
      </c>
      <c r="GF69">
        <v>0</v>
      </c>
      <c r="GG69">
        <v>145</v>
      </c>
      <c r="GH69">
        <v>88</v>
      </c>
      <c r="GI69">
        <v>90</v>
      </c>
      <c r="GJ69">
        <v>157</v>
      </c>
      <c r="GK69">
        <v>142</v>
      </c>
      <c r="GL69">
        <v>160</v>
      </c>
      <c r="GM69">
        <v>144</v>
      </c>
      <c r="GN69">
        <v>208</v>
      </c>
      <c r="GO69">
        <v>107</v>
      </c>
      <c r="GP69">
        <v>36</v>
      </c>
      <c r="GQ69">
        <v>136</v>
      </c>
      <c r="GR69">
        <v>140</v>
      </c>
      <c r="GS69">
        <v>110</v>
      </c>
      <c r="GT69">
        <v>148</v>
      </c>
      <c r="GU69">
        <v>133</v>
      </c>
      <c r="GV69">
        <v>0</v>
      </c>
      <c r="GW69">
        <v>139</v>
      </c>
      <c r="GX69">
        <v>173</v>
      </c>
      <c r="GY69">
        <v>132</v>
      </c>
      <c r="GZ69">
        <v>146</v>
      </c>
      <c r="HA69">
        <v>206</v>
      </c>
      <c r="HB69">
        <v>85</v>
      </c>
      <c r="HC69">
        <v>166</v>
      </c>
      <c r="HD69">
        <v>38</v>
      </c>
      <c r="HE69">
        <v>139</v>
      </c>
      <c r="HF69">
        <v>167</v>
      </c>
      <c r="HG69">
        <v>150</v>
      </c>
      <c r="HH69">
        <v>103</v>
      </c>
      <c r="HI69">
        <v>114</v>
      </c>
      <c r="HJ69">
        <v>139</v>
      </c>
      <c r="HK69">
        <v>194</v>
      </c>
      <c r="HL69">
        <v>172</v>
      </c>
      <c r="HM69">
        <v>150</v>
      </c>
      <c r="HN69">
        <v>81</v>
      </c>
      <c r="HO69">
        <v>209</v>
      </c>
      <c r="HP69">
        <v>0</v>
      </c>
      <c r="HQ69">
        <v>131</v>
      </c>
      <c r="HR69">
        <v>142</v>
      </c>
      <c r="HS69">
        <v>129</v>
      </c>
      <c r="HT69">
        <v>115</v>
      </c>
      <c r="HU69">
        <v>86</v>
      </c>
      <c r="HV69">
        <v>142</v>
      </c>
      <c r="HW69">
        <v>177</v>
      </c>
      <c r="HX69">
        <v>180</v>
      </c>
      <c r="HY69">
        <v>163</v>
      </c>
      <c r="HZ69">
        <v>0</v>
      </c>
      <c r="IA69">
        <v>113</v>
      </c>
      <c r="IB69">
        <v>63</v>
      </c>
      <c r="IC69">
        <v>144</v>
      </c>
      <c r="ID69">
        <v>158</v>
      </c>
      <c r="IE69">
        <v>131</v>
      </c>
      <c r="IF69">
        <v>142</v>
      </c>
      <c r="IG69">
        <v>66</v>
      </c>
      <c r="IH69">
        <v>0</v>
      </c>
      <c r="II69">
        <v>85</v>
      </c>
      <c r="IJ69">
        <v>166</v>
      </c>
      <c r="IK69">
        <v>121</v>
      </c>
      <c r="IL69">
        <v>85</v>
      </c>
      <c r="IM69">
        <v>144</v>
      </c>
      <c r="IN69">
        <v>0</v>
      </c>
      <c r="IO69">
        <v>77</v>
      </c>
      <c r="IP69">
        <v>88</v>
      </c>
      <c r="IQ69">
        <v>216</v>
      </c>
      <c r="IR69">
        <v>156</v>
      </c>
      <c r="IS69">
        <v>23</v>
      </c>
      <c r="IT69">
        <v>143</v>
      </c>
      <c r="IU69">
        <v>177</v>
      </c>
      <c r="IV69">
        <v>192</v>
      </c>
    </row>
    <row r="70" spans="1:256" x14ac:dyDescent="0.15">
      <c r="A70">
        <v>189</v>
      </c>
      <c r="B70">
        <v>91</v>
      </c>
      <c r="C70">
        <v>102</v>
      </c>
      <c r="D70">
        <v>156</v>
      </c>
      <c r="E70">
        <v>185</v>
      </c>
      <c r="F70">
        <v>191</v>
      </c>
      <c r="G70">
        <v>135</v>
      </c>
      <c r="H70">
        <v>82</v>
      </c>
      <c r="I70">
        <v>120</v>
      </c>
      <c r="J70">
        <v>99</v>
      </c>
      <c r="K70">
        <v>89</v>
      </c>
      <c r="L70">
        <v>184</v>
      </c>
      <c r="M70">
        <v>57</v>
      </c>
      <c r="N70">
        <v>167</v>
      </c>
      <c r="O70">
        <v>134</v>
      </c>
      <c r="P70">
        <v>107</v>
      </c>
      <c r="Q70">
        <v>56</v>
      </c>
      <c r="R70">
        <v>52</v>
      </c>
      <c r="S70">
        <v>67</v>
      </c>
      <c r="T70">
        <v>156</v>
      </c>
      <c r="U70">
        <v>97</v>
      </c>
      <c r="V70">
        <v>51</v>
      </c>
      <c r="W70">
        <v>58</v>
      </c>
      <c r="X70">
        <v>187</v>
      </c>
      <c r="Y70">
        <v>69</v>
      </c>
      <c r="Z70">
        <v>0</v>
      </c>
      <c r="AA70">
        <v>150</v>
      </c>
      <c r="AB70">
        <v>70</v>
      </c>
      <c r="AC70">
        <v>0</v>
      </c>
      <c r="AD70">
        <v>121</v>
      </c>
      <c r="AE70">
        <v>160</v>
      </c>
      <c r="AF70">
        <v>139</v>
      </c>
      <c r="AG70">
        <v>157</v>
      </c>
      <c r="AH70">
        <v>96</v>
      </c>
      <c r="AI70">
        <v>131</v>
      </c>
      <c r="AJ70">
        <v>71</v>
      </c>
      <c r="AK70">
        <v>0</v>
      </c>
      <c r="AL70">
        <v>0</v>
      </c>
      <c r="AM70">
        <v>0</v>
      </c>
      <c r="AN70">
        <v>187</v>
      </c>
      <c r="AO70">
        <v>89</v>
      </c>
      <c r="AP70">
        <v>148</v>
      </c>
      <c r="AQ70">
        <v>117</v>
      </c>
      <c r="AR70">
        <v>82</v>
      </c>
      <c r="AS70">
        <v>105</v>
      </c>
      <c r="AT70">
        <v>175</v>
      </c>
      <c r="AU70">
        <v>129</v>
      </c>
      <c r="AV70">
        <v>59</v>
      </c>
      <c r="AW70">
        <v>144</v>
      </c>
      <c r="AX70">
        <v>0</v>
      </c>
      <c r="AY70">
        <v>122</v>
      </c>
      <c r="AZ70">
        <v>155</v>
      </c>
      <c r="BA70">
        <v>0</v>
      </c>
      <c r="BB70">
        <v>113</v>
      </c>
      <c r="BC70">
        <v>128</v>
      </c>
      <c r="BD70">
        <v>147</v>
      </c>
      <c r="BE70">
        <v>130</v>
      </c>
      <c r="BF70">
        <v>89</v>
      </c>
      <c r="BG70">
        <v>0</v>
      </c>
      <c r="BH70">
        <v>110</v>
      </c>
      <c r="BI70">
        <v>89</v>
      </c>
      <c r="BJ70">
        <v>186</v>
      </c>
      <c r="BK70">
        <v>151</v>
      </c>
      <c r="BL70">
        <v>159</v>
      </c>
      <c r="BM70">
        <v>99</v>
      </c>
      <c r="BN70">
        <v>157</v>
      </c>
      <c r="BO70">
        <v>89</v>
      </c>
      <c r="BP70">
        <v>191</v>
      </c>
      <c r="BQ70">
        <v>117</v>
      </c>
      <c r="BR70">
        <v>165</v>
      </c>
      <c r="BS70">
        <v>118</v>
      </c>
      <c r="BT70">
        <v>24</v>
      </c>
      <c r="BU70">
        <v>141</v>
      </c>
      <c r="BV70">
        <v>151</v>
      </c>
      <c r="BW70">
        <v>152</v>
      </c>
      <c r="BX70">
        <v>99</v>
      </c>
      <c r="BY70">
        <v>196</v>
      </c>
      <c r="BZ70">
        <v>150</v>
      </c>
      <c r="CA70">
        <v>106</v>
      </c>
      <c r="CB70">
        <v>120</v>
      </c>
      <c r="CC70">
        <v>110</v>
      </c>
      <c r="CD70">
        <v>142</v>
      </c>
      <c r="CE70">
        <v>197</v>
      </c>
      <c r="CF70">
        <v>91</v>
      </c>
      <c r="CG70">
        <v>0</v>
      </c>
      <c r="CH70">
        <v>166</v>
      </c>
      <c r="CI70">
        <v>189</v>
      </c>
      <c r="CJ70">
        <v>0</v>
      </c>
      <c r="CK70">
        <v>215</v>
      </c>
      <c r="CL70">
        <v>59</v>
      </c>
      <c r="CM70">
        <v>108</v>
      </c>
      <c r="CN70">
        <v>79</v>
      </c>
      <c r="CO70">
        <v>94</v>
      </c>
      <c r="CP70">
        <v>40</v>
      </c>
      <c r="CQ70">
        <v>133</v>
      </c>
      <c r="CR70">
        <v>84</v>
      </c>
      <c r="CS70">
        <v>167</v>
      </c>
      <c r="CT70">
        <v>156</v>
      </c>
      <c r="CU70">
        <v>136</v>
      </c>
      <c r="CV70">
        <v>110</v>
      </c>
      <c r="CW70">
        <v>0</v>
      </c>
      <c r="CX70">
        <v>0</v>
      </c>
      <c r="CY70">
        <v>157</v>
      </c>
      <c r="CZ70">
        <v>127</v>
      </c>
      <c r="DA70">
        <v>0</v>
      </c>
      <c r="DB70">
        <v>128</v>
      </c>
      <c r="DC70">
        <v>194</v>
      </c>
      <c r="DD70">
        <v>146</v>
      </c>
      <c r="DE70">
        <v>142</v>
      </c>
      <c r="DF70">
        <v>188</v>
      </c>
      <c r="DG70">
        <v>142</v>
      </c>
      <c r="DH70">
        <v>122</v>
      </c>
      <c r="DI70">
        <v>113</v>
      </c>
      <c r="DJ70">
        <v>140</v>
      </c>
      <c r="DK70">
        <v>171</v>
      </c>
      <c r="DL70">
        <v>132</v>
      </c>
      <c r="DM70">
        <v>144</v>
      </c>
      <c r="DN70">
        <v>144</v>
      </c>
      <c r="DO70">
        <v>149</v>
      </c>
      <c r="DP70">
        <v>93</v>
      </c>
      <c r="DQ70">
        <v>91</v>
      </c>
      <c r="DR70">
        <v>177</v>
      </c>
      <c r="DS70">
        <v>117</v>
      </c>
      <c r="DT70">
        <v>156</v>
      </c>
      <c r="DU70">
        <v>123</v>
      </c>
      <c r="DV70">
        <v>103</v>
      </c>
      <c r="DW70">
        <v>131</v>
      </c>
      <c r="DX70">
        <v>59</v>
      </c>
      <c r="DY70">
        <v>176</v>
      </c>
      <c r="DZ70">
        <v>0</v>
      </c>
      <c r="EA70">
        <v>104</v>
      </c>
      <c r="EB70">
        <v>110</v>
      </c>
      <c r="EC70">
        <v>143</v>
      </c>
      <c r="ED70">
        <v>166</v>
      </c>
      <c r="EE70">
        <v>44</v>
      </c>
      <c r="EF70">
        <v>0</v>
      </c>
      <c r="EG70">
        <v>156</v>
      </c>
      <c r="EH70">
        <v>108</v>
      </c>
      <c r="EI70">
        <v>141</v>
      </c>
      <c r="EJ70">
        <v>115</v>
      </c>
      <c r="EK70">
        <v>151</v>
      </c>
      <c r="EL70">
        <v>0</v>
      </c>
      <c r="EM70">
        <v>74</v>
      </c>
      <c r="EN70">
        <v>115</v>
      </c>
      <c r="EO70">
        <v>157</v>
      </c>
      <c r="EP70">
        <v>133</v>
      </c>
      <c r="EQ70">
        <v>143</v>
      </c>
      <c r="ER70">
        <v>0</v>
      </c>
      <c r="ES70">
        <v>147</v>
      </c>
      <c r="ET70">
        <v>116</v>
      </c>
      <c r="EU70">
        <v>144</v>
      </c>
      <c r="EV70">
        <v>180</v>
      </c>
      <c r="EW70">
        <v>0</v>
      </c>
      <c r="EX70">
        <v>186</v>
      </c>
      <c r="EY70">
        <v>94</v>
      </c>
      <c r="EZ70">
        <v>0</v>
      </c>
      <c r="FA70">
        <v>149</v>
      </c>
      <c r="FB70">
        <v>138</v>
      </c>
      <c r="FC70">
        <v>175</v>
      </c>
      <c r="FD70">
        <v>93</v>
      </c>
      <c r="FE70">
        <v>124</v>
      </c>
      <c r="FF70">
        <v>143</v>
      </c>
      <c r="FG70">
        <v>152</v>
      </c>
      <c r="FH70">
        <v>130</v>
      </c>
      <c r="FI70">
        <v>152</v>
      </c>
      <c r="FJ70">
        <v>0</v>
      </c>
      <c r="FK70">
        <v>197</v>
      </c>
      <c r="FL70">
        <v>208</v>
      </c>
      <c r="FM70">
        <v>155</v>
      </c>
      <c r="FN70">
        <v>0</v>
      </c>
      <c r="FO70">
        <v>118</v>
      </c>
      <c r="FP70">
        <v>225</v>
      </c>
      <c r="FQ70">
        <v>147</v>
      </c>
      <c r="FR70">
        <v>99</v>
      </c>
      <c r="FS70">
        <v>113</v>
      </c>
      <c r="FT70">
        <v>112</v>
      </c>
      <c r="FU70">
        <v>109</v>
      </c>
      <c r="FV70">
        <v>0</v>
      </c>
      <c r="FW70">
        <v>34</v>
      </c>
      <c r="FX70">
        <v>92</v>
      </c>
      <c r="FY70">
        <v>207</v>
      </c>
      <c r="FZ70">
        <v>133</v>
      </c>
      <c r="GA70">
        <v>65</v>
      </c>
      <c r="GB70">
        <v>131</v>
      </c>
      <c r="GC70">
        <v>139</v>
      </c>
      <c r="GD70">
        <v>0</v>
      </c>
      <c r="GE70">
        <v>111</v>
      </c>
      <c r="GF70">
        <v>138</v>
      </c>
      <c r="GG70">
        <v>0</v>
      </c>
      <c r="GH70">
        <v>192</v>
      </c>
      <c r="GI70">
        <v>81</v>
      </c>
      <c r="GJ70">
        <v>112</v>
      </c>
      <c r="GK70">
        <v>133</v>
      </c>
      <c r="GL70">
        <v>181</v>
      </c>
      <c r="GM70">
        <v>132</v>
      </c>
      <c r="GN70">
        <v>110</v>
      </c>
      <c r="GO70">
        <v>81</v>
      </c>
      <c r="GP70">
        <v>151</v>
      </c>
      <c r="GQ70">
        <v>95</v>
      </c>
      <c r="GR70">
        <v>77</v>
      </c>
      <c r="GS70">
        <v>159</v>
      </c>
      <c r="GT70">
        <v>152</v>
      </c>
      <c r="GU70">
        <v>98</v>
      </c>
      <c r="GV70">
        <v>175</v>
      </c>
      <c r="GW70">
        <v>90</v>
      </c>
      <c r="GX70">
        <v>159</v>
      </c>
      <c r="GY70">
        <v>109</v>
      </c>
      <c r="GZ70">
        <v>147</v>
      </c>
      <c r="HA70">
        <v>132</v>
      </c>
      <c r="HB70">
        <v>148</v>
      </c>
      <c r="HC70">
        <v>146</v>
      </c>
      <c r="HD70">
        <v>147</v>
      </c>
      <c r="HE70">
        <v>154</v>
      </c>
      <c r="HF70">
        <v>118</v>
      </c>
      <c r="HG70">
        <v>133</v>
      </c>
      <c r="HH70">
        <v>129</v>
      </c>
      <c r="HI70">
        <v>0</v>
      </c>
      <c r="HJ70">
        <v>137</v>
      </c>
      <c r="HK70">
        <v>55</v>
      </c>
      <c r="HL70">
        <v>135</v>
      </c>
      <c r="HM70">
        <v>144</v>
      </c>
      <c r="HN70">
        <v>101</v>
      </c>
      <c r="HO70">
        <v>118</v>
      </c>
      <c r="HP70">
        <v>56</v>
      </c>
      <c r="HQ70">
        <v>83</v>
      </c>
      <c r="HR70">
        <v>173</v>
      </c>
      <c r="HS70">
        <v>78</v>
      </c>
      <c r="HT70">
        <v>142</v>
      </c>
      <c r="HU70">
        <v>203</v>
      </c>
      <c r="HV70">
        <v>110</v>
      </c>
      <c r="HW70">
        <v>0</v>
      </c>
      <c r="HX70">
        <v>72</v>
      </c>
      <c r="HY70">
        <v>207</v>
      </c>
      <c r="HZ70">
        <v>159</v>
      </c>
      <c r="IA70">
        <v>123</v>
      </c>
      <c r="IB70">
        <v>123</v>
      </c>
      <c r="IC70">
        <v>170</v>
      </c>
      <c r="ID70">
        <v>56</v>
      </c>
      <c r="IE70">
        <v>109</v>
      </c>
      <c r="IF70">
        <v>197</v>
      </c>
      <c r="IG70">
        <v>176</v>
      </c>
      <c r="IH70">
        <v>175</v>
      </c>
      <c r="II70">
        <v>130</v>
      </c>
      <c r="IJ70">
        <v>174</v>
      </c>
      <c r="IK70">
        <v>0</v>
      </c>
      <c r="IL70">
        <v>124</v>
      </c>
      <c r="IM70">
        <v>130</v>
      </c>
      <c r="IN70">
        <v>0</v>
      </c>
      <c r="IO70">
        <v>83</v>
      </c>
      <c r="IP70">
        <v>90</v>
      </c>
      <c r="IQ70">
        <v>0</v>
      </c>
      <c r="IR70">
        <v>174</v>
      </c>
      <c r="IS70">
        <v>95</v>
      </c>
      <c r="IT70">
        <v>33</v>
      </c>
      <c r="IU70">
        <v>66</v>
      </c>
      <c r="IV70">
        <v>138</v>
      </c>
    </row>
    <row r="71" spans="1:256" x14ac:dyDescent="0.15">
      <c r="A71">
        <v>105</v>
      </c>
      <c r="B71">
        <v>150</v>
      </c>
      <c r="C71">
        <v>69</v>
      </c>
      <c r="D71">
        <v>0</v>
      </c>
      <c r="E71">
        <v>118</v>
      </c>
      <c r="F71">
        <v>170</v>
      </c>
      <c r="G71">
        <v>144</v>
      </c>
      <c r="H71">
        <v>142</v>
      </c>
      <c r="I71">
        <v>40</v>
      </c>
      <c r="J71">
        <v>185</v>
      </c>
      <c r="K71">
        <v>156</v>
      </c>
      <c r="L71">
        <v>181</v>
      </c>
      <c r="M71">
        <v>84</v>
      </c>
      <c r="N71">
        <v>0</v>
      </c>
      <c r="O71">
        <v>156</v>
      </c>
      <c r="P71">
        <v>95</v>
      </c>
      <c r="Q71">
        <v>15</v>
      </c>
      <c r="R71">
        <v>173</v>
      </c>
      <c r="S71">
        <v>151</v>
      </c>
      <c r="T71">
        <v>143</v>
      </c>
      <c r="U71">
        <v>143</v>
      </c>
      <c r="V71">
        <v>58</v>
      </c>
      <c r="W71">
        <v>174</v>
      </c>
      <c r="X71">
        <v>175</v>
      </c>
      <c r="Y71">
        <v>40</v>
      </c>
      <c r="Z71">
        <v>53</v>
      </c>
      <c r="AA71">
        <v>184</v>
      </c>
      <c r="AB71">
        <v>0</v>
      </c>
      <c r="AC71">
        <v>116</v>
      </c>
      <c r="AD71">
        <v>176</v>
      </c>
      <c r="AE71">
        <v>183</v>
      </c>
      <c r="AF71">
        <v>145</v>
      </c>
      <c r="AG71">
        <v>62</v>
      </c>
      <c r="AH71">
        <v>168</v>
      </c>
      <c r="AI71">
        <v>93</v>
      </c>
      <c r="AJ71">
        <v>124</v>
      </c>
      <c r="AK71">
        <v>77</v>
      </c>
      <c r="AL71">
        <v>124</v>
      </c>
      <c r="AM71">
        <v>133</v>
      </c>
      <c r="AN71">
        <v>0</v>
      </c>
      <c r="AO71">
        <v>113</v>
      </c>
      <c r="AP71">
        <v>0</v>
      </c>
      <c r="AQ71">
        <v>189</v>
      </c>
      <c r="AR71">
        <v>206</v>
      </c>
      <c r="AS71">
        <v>131</v>
      </c>
      <c r="AT71">
        <v>0</v>
      </c>
      <c r="AU71">
        <v>140</v>
      </c>
      <c r="AV71">
        <v>115</v>
      </c>
      <c r="AW71">
        <v>166</v>
      </c>
      <c r="AX71">
        <v>110</v>
      </c>
      <c r="AY71">
        <v>127</v>
      </c>
      <c r="AZ71">
        <v>123</v>
      </c>
      <c r="BA71">
        <v>0</v>
      </c>
      <c r="BB71">
        <v>99</v>
      </c>
      <c r="BC71">
        <v>160</v>
      </c>
      <c r="BD71">
        <v>145</v>
      </c>
      <c r="BE71">
        <v>186</v>
      </c>
      <c r="BF71">
        <v>117</v>
      </c>
      <c r="BG71">
        <v>120</v>
      </c>
      <c r="BH71">
        <v>55</v>
      </c>
      <c r="BI71">
        <v>0</v>
      </c>
      <c r="BJ71">
        <v>131</v>
      </c>
      <c r="BK71">
        <v>144</v>
      </c>
      <c r="BL71">
        <v>116</v>
      </c>
      <c r="BM71">
        <v>155</v>
      </c>
      <c r="BN71">
        <v>147</v>
      </c>
      <c r="BO71">
        <v>121</v>
      </c>
      <c r="BP71">
        <v>0</v>
      </c>
      <c r="BQ71">
        <v>168</v>
      </c>
      <c r="BR71">
        <v>141</v>
      </c>
      <c r="BS71">
        <v>133</v>
      </c>
      <c r="BT71">
        <v>102</v>
      </c>
      <c r="BU71">
        <v>88</v>
      </c>
      <c r="BV71">
        <v>29</v>
      </c>
      <c r="BW71">
        <v>142</v>
      </c>
      <c r="BX71">
        <v>0</v>
      </c>
      <c r="BY71">
        <v>111</v>
      </c>
      <c r="BZ71">
        <v>174</v>
      </c>
      <c r="CA71">
        <v>114</v>
      </c>
      <c r="CB71">
        <v>0</v>
      </c>
      <c r="CC71">
        <v>106</v>
      </c>
      <c r="CD71">
        <v>164</v>
      </c>
      <c r="CE71">
        <v>133</v>
      </c>
      <c r="CF71">
        <v>179</v>
      </c>
      <c r="CG71">
        <v>97</v>
      </c>
      <c r="CH71">
        <v>72</v>
      </c>
      <c r="CI71">
        <v>0</v>
      </c>
      <c r="CJ71">
        <v>0</v>
      </c>
      <c r="CK71">
        <v>182</v>
      </c>
      <c r="CL71">
        <v>174</v>
      </c>
      <c r="CM71">
        <v>170</v>
      </c>
      <c r="CN71">
        <v>138</v>
      </c>
      <c r="CO71">
        <v>169</v>
      </c>
      <c r="CP71">
        <v>123</v>
      </c>
      <c r="CQ71">
        <v>148</v>
      </c>
      <c r="CR71">
        <v>159</v>
      </c>
      <c r="CS71">
        <v>137</v>
      </c>
      <c r="CT71">
        <v>168</v>
      </c>
      <c r="CU71">
        <v>181</v>
      </c>
      <c r="CV71">
        <v>129</v>
      </c>
      <c r="CW71">
        <v>159</v>
      </c>
      <c r="CX71">
        <v>202</v>
      </c>
      <c r="CY71">
        <v>112</v>
      </c>
      <c r="CZ71">
        <v>155</v>
      </c>
      <c r="DA71">
        <v>123</v>
      </c>
      <c r="DB71">
        <v>118</v>
      </c>
      <c r="DC71">
        <v>120</v>
      </c>
      <c r="DD71">
        <v>104</v>
      </c>
      <c r="DE71">
        <v>153</v>
      </c>
      <c r="DF71">
        <v>66</v>
      </c>
      <c r="DG71">
        <v>0</v>
      </c>
      <c r="DH71">
        <v>116</v>
      </c>
      <c r="DI71">
        <v>152</v>
      </c>
      <c r="DJ71">
        <v>172</v>
      </c>
      <c r="DK71">
        <v>86</v>
      </c>
      <c r="DL71">
        <v>182</v>
      </c>
      <c r="DM71">
        <v>161</v>
      </c>
      <c r="DN71">
        <v>149</v>
      </c>
      <c r="DO71">
        <v>135</v>
      </c>
      <c r="DP71">
        <v>90</v>
      </c>
      <c r="DQ71">
        <v>220</v>
      </c>
      <c r="DR71">
        <v>154</v>
      </c>
      <c r="DS71">
        <v>157</v>
      </c>
      <c r="DT71">
        <v>88</v>
      </c>
      <c r="DU71">
        <v>153</v>
      </c>
      <c r="DV71">
        <v>116</v>
      </c>
      <c r="DW71">
        <v>150</v>
      </c>
      <c r="DX71">
        <v>143</v>
      </c>
      <c r="DY71">
        <v>127</v>
      </c>
      <c r="DZ71">
        <v>0</v>
      </c>
      <c r="EA71">
        <v>107</v>
      </c>
      <c r="EB71">
        <v>187</v>
      </c>
      <c r="EC71">
        <v>146</v>
      </c>
      <c r="ED71">
        <v>145</v>
      </c>
      <c r="EE71">
        <v>41</v>
      </c>
      <c r="EF71">
        <v>139</v>
      </c>
      <c r="EG71">
        <v>139</v>
      </c>
      <c r="EH71">
        <v>55</v>
      </c>
      <c r="EI71">
        <v>178</v>
      </c>
      <c r="EJ71">
        <v>98</v>
      </c>
      <c r="EK71">
        <v>166</v>
      </c>
      <c r="EL71">
        <v>149</v>
      </c>
      <c r="EM71">
        <v>144</v>
      </c>
      <c r="EN71">
        <v>123</v>
      </c>
      <c r="EO71">
        <v>167</v>
      </c>
      <c r="EP71">
        <v>0</v>
      </c>
      <c r="EQ71">
        <v>82</v>
      </c>
      <c r="ER71">
        <v>173</v>
      </c>
      <c r="ES71">
        <v>199</v>
      </c>
      <c r="ET71">
        <v>117</v>
      </c>
      <c r="EU71">
        <v>159</v>
      </c>
      <c r="EV71">
        <v>89</v>
      </c>
      <c r="EW71">
        <v>62</v>
      </c>
      <c r="EX71">
        <v>174</v>
      </c>
      <c r="EY71">
        <v>0</v>
      </c>
      <c r="EZ71">
        <v>96</v>
      </c>
      <c r="FA71">
        <v>95</v>
      </c>
      <c r="FB71">
        <v>67</v>
      </c>
      <c r="FC71">
        <v>76</v>
      </c>
      <c r="FD71">
        <v>23</v>
      </c>
      <c r="FE71">
        <v>45</v>
      </c>
      <c r="FF71">
        <v>135</v>
      </c>
      <c r="FG71">
        <v>0</v>
      </c>
      <c r="FH71">
        <v>177</v>
      </c>
      <c r="FI71">
        <v>132</v>
      </c>
      <c r="FJ71">
        <v>14</v>
      </c>
      <c r="FK71">
        <v>142</v>
      </c>
      <c r="FL71">
        <v>129</v>
      </c>
      <c r="FM71">
        <v>188</v>
      </c>
      <c r="FN71">
        <v>114</v>
      </c>
      <c r="FO71">
        <v>175</v>
      </c>
      <c r="FP71">
        <v>156</v>
      </c>
      <c r="FQ71">
        <v>0</v>
      </c>
      <c r="FR71">
        <v>209</v>
      </c>
      <c r="FS71">
        <v>124</v>
      </c>
      <c r="FT71">
        <v>134</v>
      </c>
      <c r="FU71">
        <v>101</v>
      </c>
      <c r="FV71">
        <v>104</v>
      </c>
      <c r="FW71">
        <v>0</v>
      </c>
      <c r="FX71">
        <v>211</v>
      </c>
      <c r="FY71">
        <v>234</v>
      </c>
      <c r="FZ71">
        <v>198</v>
      </c>
      <c r="GA71">
        <v>141</v>
      </c>
      <c r="GB71">
        <v>121</v>
      </c>
      <c r="GC71">
        <v>160</v>
      </c>
      <c r="GD71">
        <v>170</v>
      </c>
      <c r="GE71">
        <v>88</v>
      </c>
      <c r="GF71">
        <v>116</v>
      </c>
      <c r="GG71">
        <v>179</v>
      </c>
      <c r="GH71">
        <v>161</v>
      </c>
      <c r="GI71">
        <v>90</v>
      </c>
      <c r="GJ71">
        <v>159</v>
      </c>
      <c r="GK71">
        <v>97</v>
      </c>
      <c r="GL71">
        <v>93</v>
      </c>
      <c r="GM71">
        <v>150</v>
      </c>
      <c r="GN71">
        <v>116</v>
      </c>
      <c r="GO71">
        <v>153</v>
      </c>
      <c r="GP71">
        <v>86</v>
      </c>
      <c r="GQ71">
        <v>174</v>
      </c>
      <c r="GR71">
        <v>0</v>
      </c>
      <c r="GS71">
        <v>139</v>
      </c>
      <c r="GT71">
        <v>0</v>
      </c>
      <c r="GU71">
        <v>110</v>
      </c>
      <c r="GV71">
        <v>112</v>
      </c>
      <c r="GW71">
        <v>117</v>
      </c>
      <c r="GX71">
        <v>162</v>
      </c>
      <c r="GY71">
        <v>159</v>
      </c>
      <c r="GZ71">
        <v>194</v>
      </c>
      <c r="HA71">
        <v>80</v>
      </c>
      <c r="HB71">
        <v>21</v>
      </c>
      <c r="HC71">
        <v>120</v>
      </c>
      <c r="HD71">
        <v>132</v>
      </c>
      <c r="HE71">
        <v>0</v>
      </c>
      <c r="HF71">
        <v>189</v>
      </c>
      <c r="HG71">
        <v>160</v>
      </c>
      <c r="HH71">
        <v>150</v>
      </c>
      <c r="HI71">
        <v>99</v>
      </c>
      <c r="HJ71">
        <v>177</v>
      </c>
      <c r="HK71">
        <v>165</v>
      </c>
      <c r="HL71">
        <v>0</v>
      </c>
      <c r="HM71">
        <v>0</v>
      </c>
      <c r="HN71">
        <v>0</v>
      </c>
      <c r="HO71">
        <v>142</v>
      </c>
      <c r="HP71">
        <v>18</v>
      </c>
      <c r="HQ71">
        <v>0</v>
      </c>
      <c r="HR71">
        <v>201</v>
      </c>
      <c r="HS71">
        <v>80</v>
      </c>
      <c r="HT71">
        <v>176</v>
      </c>
      <c r="HU71">
        <v>0</v>
      </c>
      <c r="HV71">
        <v>0</v>
      </c>
      <c r="HW71">
        <v>147</v>
      </c>
      <c r="HX71">
        <v>206</v>
      </c>
      <c r="HY71">
        <v>75</v>
      </c>
      <c r="HZ71">
        <v>172</v>
      </c>
      <c r="IA71">
        <v>105</v>
      </c>
      <c r="IB71">
        <v>0</v>
      </c>
      <c r="IC71">
        <v>49</v>
      </c>
      <c r="ID71">
        <v>80</v>
      </c>
      <c r="IE71">
        <v>119</v>
      </c>
      <c r="IF71">
        <v>147</v>
      </c>
      <c r="IG71">
        <v>79</v>
      </c>
      <c r="IH71">
        <v>0</v>
      </c>
      <c r="II71">
        <v>126</v>
      </c>
      <c r="IJ71">
        <v>144</v>
      </c>
      <c r="IK71">
        <v>124</v>
      </c>
      <c r="IL71">
        <v>0</v>
      </c>
      <c r="IM71">
        <v>143</v>
      </c>
      <c r="IN71">
        <v>71</v>
      </c>
      <c r="IO71">
        <v>135</v>
      </c>
      <c r="IP71">
        <v>106</v>
      </c>
      <c r="IQ71">
        <v>214</v>
      </c>
      <c r="IR71">
        <v>126</v>
      </c>
      <c r="IS71">
        <v>189</v>
      </c>
      <c r="IT71">
        <v>112</v>
      </c>
      <c r="IU71">
        <v>154</v>
      </c>
      <c r="IV71">
        <v>167</v>
      </c>
    </row>
    <row r="72" spans="1:256" x14ac:dyDescent="0.15">
      <c r="A72">
        <v>77</v>
      </c>
      <c r="B72">
        <v>0</v>
      </c>
      <c r="C72">
        <v>0</v>
      </c>
      <c r="D72">
        <v>135</v>
      </c>
      <c r="E72">
        <v>111</v>
      </c>
      <c r="F72">
        <v>132</v>
      </c>
      <c r="G72">
        <v>93</v>
      </c>
      <c r="H72">
        <v>160</v>
      </c>
      <c r="I72">
        <v>143</v>
      </c>
      <c r="J72">
        <v>191</v>
      </c>
      <c r="K72">
        <v>138</v>
      </c>
      <c r="L72">
        <v>146</v>
      </c>
      <c r="M72">
        <v>177</v>
      </c>
      <c r="N72">
        <v>0</v>
      </c>
      <c r="O72">
        <v>153</v>
      </c>
      <c r="P72">
        <v>194</v>
      </c>
      <c r="Q72">
        <v>152</v>
      </c>
      <c r="R72">
        <v>195</v>
      </c>
      <c r="S72">
        <v>0</v>
      </c>
      <c r="T72">
        <v>0</v>
      </c>
      <c r="U72">
        <v>236</v>
      </c>
      <c r="V72">
        <v>122</v>
      </c>
      <c r="W72">
        <v>161</v>
      </c>
      <c r="X72">
        <v>61</v>
      </c>
      <c r="Y72">
        <v>95</v>
      </c>
      <c r="Z72">
        <v>0</v>
      </c>
      <c r="AA72">
        <v>124</v>
      </c>
      <c r="AB72">
        <v>100</v>
      </c>
      <c r="AC72">
        <v>52</v>
      </c>
      <c r="AD72">
        <v>105</v>
      </c>
      <c r="AE72">
        <v>0</v>
      </c>
      <c r="AF72">
        <v>165</v>
      </c>
      <c r="AG72">
        <v>152</v>
      </c>
      <c r="AH72">
        <v>0</v>
      </c>
      <c r="AI72">
        <v>131</v>
      </c>
      <c r="AJ72">
        <v>0</v>
      </c>
      <c r="AK72">
        <v>141</v>
      </c>
      <c r="AL72">
        <v>0</v>
      </c>
      <c r="AM72">
        <v>160</v>
      </c>
      <c r="AN72">
        <v>142</v>
      </c>
      <c r="AO72">
        <v>0</v>
      </c>
      <c r="AP72">
        <v>23</v>
      </c>
      <c r="AQ72">
        <v>43</v>
      </c>
      <c r="AR72">
        <v>132</v>
      </c>
      <c r="AS72">
        <v>156</v>
      </c>
      <c r="AT72">
        <v>177</v>
      </c>
      <c r="AU72">
        <v>189</v>
      </c>
      <c r="AV72">
        <v>0</v>
      </c>
      <c r="AW72">
        <v>153</v>
      </c>
      <c r="AX72">
        <v>95</v>
      </c>
      <c r="AY72">
        <v>144</v>
      </c>
      <c r="AZ72">
        <v>16</v>
      </c>
      <c r="BA72">
        <v>67</v>
      </c>
      <c r="BB72">
        <v>49</v>
      </c>
      <c r="BC72">
        <v>127</v>
      </c>
      <c r="BD72">
        <v>72</v>
      </c>
      <c r="BE72">
        <v>82</v>
      </c>
      <c r="BF72">
        <v>111</v>
      </c>
      <c r="BG72">
        <v>188</v>
      </c>
      <c r="BH72">
        <v>147</v>
      </c>
      <c r="BI72">
        <v>150</v>
      </c>
      <c r="BJ72">
        <v>138</v>
      </c>
      <c r="BK72">
        <v>83</v>
      </c>
      <c r="BL72">
        <v>174</v>
      </c>
      <c r="BM72">
        <v>18</v>
      </c>
      <c r="BN72">
        <v>182</v>
      </c>
      <c r="BO72">
        <v>150</v>
      </c>
      <c r="BP72">
        <v>193</v>
      </c>
      <c r="BQ72">
        <v>98</v>
      </c>
      <c r="BR72">
        <v>136</v>
      </c>
      <c r="BS72">
        <v>143</v>
      </c>
      <c r="BT72">
        <v>128</v>
      </c>
      <c r="BU72">
        <v>21</v>
      </c>
      <c r="BV72">
        <v>148</v>
      </c>
      <c r="BW72">
        <v>158</v>
      </c>
      <c r="BX72">
        <v>80</v>
      </c>
      <c r="BY72">
        <v>0</v>
      </c>
      <c r="BZ72">
        <v>44</v>
      </c>
      <c r="CA72">
        <v>123</v>
      </c>
      <c r="CB72">
        <v>154</v>
      </c>
      <c r="CC72">
        <v>100</v>
      </c>
      <c r="CD72">
        <v>0</v>
      </c>
      <c r="CE72">
        <v>105</v>
      </c>
      <c r="CF72">
        <v>170</v>
      </c>
      <c r="CG72">
        <v>137</v>
      </c>
      <c r="CH72">
        <v>0</v>
      </c>
      <c r="CI72">
        <v>38</v>
      </c>
      <c r="CJ72">
        <v>91</v>
      </c>
      <c r="CK72">
        <v>143</v>
      </c>
      <c r="CL72">
        <v>0</v>
      </c>
      <c r="CM72">
        <v>183</v>
      </c>
      <c r="CN72">
        <v>120</v>
      </c>
      <c r="CO72">
        <v>170</v>
      </c>
      <c r="CP72">
        <v>219</v>
      </c>
      <c r="CQ72">
        <v>117</v>
      </c>
      <c r="CR72">
        <v>182</v>
      </c>
      <c r="CS72">
        <v>109</v>
      </c>
      <c r="CT72">
        <v>109</v>
      </c>
      <c r="CU72">
        <v>89</v>
      </c>
      <c r="CV72">
        <v>0</v>
      </c>
      <c r="CW72">
        <v>120</v>
      </c>
      <c r="CX72">
        <v>0</v>
      </c>
      <c r="CY72">
        <v>0</v>
      </c>
      <c r="CZ72">
        <v>65</v>
      </c>
      <c r="DA72">
        <v>147</v>
      </c>
      <c r="DB72">
        <v>174</v>
      </c>
      <c r="DC72">
        <v>161</v>
      </c>
      <c r="DD72">
        <v>167</v>
      </c>
      <c r="DE72">
        <v>126</v>
      </c>
      <c r="DF72">
        <v>79</v>
      </c>
      <c r="DG72">
        <v>141</v>
      </c>
      <c r="DH72">
        <v>79</v>
      </c>
      <c r="DI72">
        <v>131</v>
      </c>
      <c r="DJ72">
        <v>138</v>
      </c>
      <c r="DK72">
        <v>147</v>
      </c>
      <c r="DL72">
        <v>77</v>
      </c>
      <c r="DM72">
        <v>224</v>
      </c>
      <c r="DN72">
        <v>146</v>
      </c>
      <c r="DO72">
        <v>95</v>
      </c>
      <c r="DP72">
        <v>0</v>
      </c>
      <c r="DQ72">
        <v>23</v>
      </c>
      <c r="DR72">
        <v>92</v>
      </c>
      <c r="DS72">
        <v>77</v>
      </c>
      <c r="DT72">
        <v>155</v>
      </c>
      <c r="DU72">
        <v>153</v>
      </c>
      <c r="DV72">
        <v>224</v>
      </c>
      <c r="DW72">
        <v>150</v>
      </c>
      <c r="DX72">
        <v>51</v>
      </c>
      <c r="DY72">
        <v>99</v>
      </c>
      <c r="DZ72">
        <v>106</v>
      </c>
      <c r="EA72">
        <v>176</v>
      </c>
      <c r="EB72">
        <v>82</v>
      </c>
      <c r="EC72">
        <v>174</v>
      </c>
      <c r="ED72">
        <v>180</v>
      </c>
      <c r="EE72">
        <v>107</v>
      </c>
      <c r="EF72">
        <v>0</v>
      </c>
      <c r="EG72">
        <v>168</v>
      </c>
      <c r="EH72">
        <v>156</v>
      </c>
      <c r="EI72">
        <v>178</v>
      </c>
      <c r="EJ72">
        <v>230</v>
      </c>
      <c r="EK72">
        <v>169</v>
      </c>
      <c r="EL72">
        <v>143</v>
      </c>
      <c r="EM72">
        <v>188</v>
      </c>
      <c r="EN72">
        <v>88</v>
      </c>
      <c r="EO72">
        <v>107</v>
      </c>
      <c r="EP72">
        <v>113</v>
      </c>
      <c r="EQ72">
        <v>115</v>
      </c>
      <c r="ER72">
        <v>157</v>
      </c>
      <c r="ES72">
        <v>0</v>
      </c>
      <c r="ET72">
        <v>0</v>
      </c>
      <c r="EU72">
        <v>136</v>
      </c>
      <c r="EV72">
        <v>212</v>
      </c>
      <c r="EW72">
        <v>171</v>
      </c>
      <c r="EX72">
        <v>136</v>
      </c>
      <c r="EY72">
        <v>71</v>
      </c>
      <c r="EZ72">
        <v>78</v>
      </c>
      <c r="FA72">
        <v>0</v>
      </c>
      <c r="FB72">
        <v>99</v>
      </c>
      <c r="FC72">
        <v>0</v>
      </c>
      <c r="FD72">
        <v>0</v>
      </c>
      <c r="FE72">
        <v>207</v>
      </c>
      <c r="FF72">
        <v>0</v>
      </c>
      <c r="FG72">
        <v>31</v>
      </c>
      <c r="FH72">
        <v>161</v>
      </c>
      <c r="FI72">
        <v>141</v>
      </c>
      <c r="FJ72">
        <v>0</v>
      </c>
      <c r="FK72">
        <v>156</v>
      </c>
      <c r="FL72">
        <v>176</v>
      </c>
      <c r="FM72">
        <v>117</v>
      </c>
      <c r="FN72">
        <v>128</v>
      </c>
      <c r="FO72">
        <v>39</v>
      </c>
      <c r="FP72">
        <v>211</v>
      </c>
      <c r="FQ72">
        <v>121</v>
      </c>
      <c r="FR72">
        <v>123</v>
      </c>
      <c r="FS72">
        <v>0</v>
      </c>
      <c r="FT72">
        <v>168</v>
      </c>
      <c r="FU72">
        <v>0</v>
      </c>
      <c r="FV72">
        <v>74</v>
      </c>
      <c r="FW72">
        <v>212</v>
      </c>
      <c r="FX72">
        <v>145</v>
      </c>
      <c r="FY72">
        <v>0</v>
      </c>
      <c r="FZ72">
        <v>164</v>
      </c>
      <c r="GA72">
        <v>160</v>
      </c>
      <c r="GB72">
        <v>146</v>
      </c>
      <c r="GC72">
        <v>150</v>
      </c>
      <c r="GD72">
        <v>0</v>
      </c>
      <c r="GE72">
        <v>147</v>
      </c>
      <c r="GF72">
        <v>130</v>
      </c>
      <c r="GG72">
        <v>122</v>
      </c>
      <c r="GH72">
        <v>147</v>
      </c>
      <c r="GI72">
        <v>141</v>
      </c>
      <c r="GJ72">
        <v>173</v>
      </c>
      <c r="GK72">
        <v>111</v>
      </c>
      <c r="GL72">
        <v>121</v>
      </c>
      <c r="GM72">
        <v>155</v>
      </c>
      <c r="GN72">
        <v>0</v>
      </c>
      <c r="GO72">
        <v>105</v>
      </c>
      <c r="GP72">
        <v>51</v>
      </c>
      <c r="GQ72">
        <v>171</v>
      </c>
      <c r="GR72">
        <v>188</v>
      </c>
      <c r="GS72">
        <v>174</v>
      </c>
      <c r="GT72">
        <v>0</v>
      </c>
      <c r="GU72">
        <v>140</v>
      </c>
      <c r="GV72">
        <v>146</v>
      </c>
      <c r="GW72">
        <v>177</v>
      </c>
      <c r="GX72">
        <v>184</v>
      </c>
      <c r="GY72">
        <v>90</v>
      </c>
      <c r="GZ72">
        <v>109</v>
      </c>
      <c r="HA72">
        <v>167</v>
      </c>
      <c r="HB72">
        <v>178</v>
      </c>
      <c r="HC72">
        <v>99</v>
      </c>
      <c r="HD72">
        <v>187</v>
      </c>
      <c r="HE72">
        <v>0</v>
      </c>
      <c r="HF72">
        <v>106</v>
      </c>
      <c r="HG72">
        <v>93</v>
      </c>
      <c r="HH72">
        <v>176</v>
      </c>
      <c r="HI72">
        <v>0</v>
      </c>
      <c r="HJ72">
        <v>0</v>
      </c>
      <c r="HK72">
        <v>37</v>
      </c>
      <c r="HL72">
        <v>99</v>
      </c>
      <c r="HM72">
        <v>93</v>
      </c>
      <c r="HN72">
        <v>0</v>
      </c>
      <c r="HO72">
        <v>79</v>
      </c>
      <c r="HP72">
        <v>138</v>
      </c>
      <c r="HQ72">
        <v>120</v>
      </c>
      <c r="HR72">
        <v>133</v>
      </c>
      <c r="HS72">
        <v>179</v>
      </c>
      <c r="HT72">
        <v>106</v>
      </c>
      <c r="HU72">
        <v>0</v>
      </c>
      <c r="HV72">
        <v>122</v>
      </c>
      <c r="HW72">
        <v>134</v>
      </c>
      <c r="HX72">
        <v>151</v>
      </c>
      <c r="HY72">
        <v>58</v>
      </c>
      <c r="HZ72">
        <v>137</v>
      </c>
      <c r="IA72">
        <v>126</v>
      </c>
      <c r="IB72">
        <v>109</v>
      </c>
      <c r="IC72">
        <v>0</v>
      </c>
      <c r="ID72">
        <v>127</v>
      </c>
      <c r="IE72">
        <v>155</v>
      </c>
      <c r="IF72">
        <v>96</v>
      </c>
      <c r="IG72">
        <v>53</v>
      </c>
      <c r="IH72">
        <v>89</v>
      </c>
      <c r="II72">
        <v>146</v>
      </c>
      <c r="IJ72">
        <v>0</v>
      </c>
      <c r="IK72">
        <v>0</v>
      </c>
      <c r="IL72">
        <v>63</v>
      </c>
      <c r="IM72">
        <v>173</v>
      </c>
      <c r="IN72">
        <v>155</v>
      </c>
      <c r="IO72">
        <v>155</v>
      </c>
      <c r="IP72">
        <v>57</v>
      </c>
      <c r="IQ72">
        <v>105</v>
      </c>
      <c r="IR72">
        <v>135</v>
      </c>
      <c r="IS72">
        <v>126</v>
      </c>
      <c r="IT72">
        <v>165</v>
      </c>
      <c r="IU72">
        <v>131</v>
      </c>
      <c r="IV72">
        <v>172</v>
      </c>
    </row>
    <row r="73" spans="1:256" x14ac:dyDescent="0.15">
      <c r="A73">
        <v>87</v>
      </c>
      <c r="B73">
        <v>112</v>
      </c>
      <c r="C73">
        <v>113</v>
      </c>
      <c r="D73">
        <v>119</v>
      </c>
      <c r="E73">
        <v>157</v>
      </c>
      <c r="F73">
        <v>98</v>
      </c>
      <c r="G73">
        <v>173</v>
      </c>
      <c r="H73">
        <v>136</v>
      </c>
      <c r="I73">
        <v>88</v>
      </c>
      <c r="J73">
        <v>0</v>
      </c>
      <c r="K73">
        <v>59</v>
      </c>
      <c r="L73">
        <v>0</v>
      </c>
      <c r="M73">
        <v>134</v>
      </c>
      <c r="N73">
        <v>153</v>
      </c>
      <c r="O73">
        <v>118</v>
      </c>
      <c r="P73">
        <v>170</v>
      </c>
      <c r="Q73">
        <v>0</v>
      </c>
      <c r="R73">
        <v>56</v>
      </c>
      <c r="S73">
        <v>159</v>
      </c>
      <c r="T73">
        <v>99</v>
      </c>
      <c r="U73">
        <v>169</v>
      </c>
      <c r="V73">
        <v>30</v>
      </c>
      <c r="W73">
        <v>189</v>
      </c>
      <c r="X73">
        <v>113</v>
      </c>
      <c r="Y73">
        <v>0</v>
      </c>
      <c r="Z73">
        <v>212</v>
      </c>
      <c r="AA73">
        <v>142</v>
      </c>
      <c r="AB73">
        <v>170</v>
      </c>
      <c r="AC73">
        <v>24</v>
      </c>
      <c r="AD73">
        <v>83</v>
      </c>
      <c r="AE73">
        <v>148</v>
      </c>
      <c r="AF73">
        <v>112</v>
      </c>
      <c r="AG73">
        <v>105</v>
      </c>
      <c r="AH73">
        <v>143</v>
      </c>
      <c r="AI73">
        <v>104</v>
      </c>
      <c r="AJ73">
        <v>58</v>
      </c>
      <c r="AK73">
        <v>135</v>
      </c>
      <c r="AL73">
        <v>70</v>
      </c>
      <c r="AM73">
        <v>53</v>
      </c>
      <c r="AN73">
        <v>31</v>
      </c>
      <c r="AO73">
        <v>0</v>
      </c>
      <c r="AP73">
        <v>121</v>
      </c>
      <c r="AQ73">
        <v>0</v>
      </c>
      <c r="AR73">
        <v>104</v>
      </c>
      <c r="AS73">
        <v>157</v>
      </c>
      <c r="AT73">
        <v>132</v>
      </c>
      <c r="AU73">
        <v>140</v>
      </c>
      <c r="AV73">
        <v>197</v>
      </c>
      <c r="AW73">
        <v>0</v>
      </c>
      <c r="AX73">
        <v>166</v>
      </c>
      <c r="AY73">
        <v>179</v>
      </c>
      <c r="AZ73">
        <v>112</v>
      </c>
      <c r="BA73">
        <v>176</v>
      </c>
      <c r="BB73">
        <v>89</v>
      </c>
      <c r="BC73">
        <v>151</v>
      </c>
      <c r="BD73">
        <v>126</v>
      </c>
      <c r="BE73">
        <v>160</v>
      </c>
      <c r="BF73">
        <v>120</v>
      </c>
      <c r="BG73">
        <v>136</v>
      </c>
      <c r="BH73">
        <v>189</v>
      </c>
      <c r="BI73">
        <v>192</v>
      </c>
      <c r="BJ73">
        <v>138</v>
      </c>
      <c r="BK73">
        <v>0</v>
      </c>
      <c r="BL73">
        <v>160</v>
      </c>
      <c r="BM73">
        <v>133</v>
      </c>
      <c r="BN73">
        <v>153</v>
      </c>
      <c r="BO73">
        <v>0</v>
      </c>
      <c r="BP73">
        <v>104</v>
      </c>
      <c r="BQ73">
        <v>91</v>
      </c>
      <c r="BR73">
        <v>186</v>
      </c>
      <c r="BS73">
        <v>172</v>
      </c>
      <c r="BT73">
        <v>168</v>
      </c>
      <c r="BU73">
        <v>164</v>
      </c>
      <c r="BV73">
        <v>0</v>
      </c>
      <c r="BW73">
        <v>138</v>
      </c>
      <c r="BX73">
        <v>123</v>
      </c>
      <c r="BY73">
        <v>88</v>
      </c>
      <c r="BZ73">
        <v>154</v>
      </c>
      <c r="CA73">
        <v>0</v>
      </c>
      <c r="CB73">
        <v>201</v>
      </c>
      <c r="CC73">
        <v>150</v>
      </c>
      <c r="CD73">
        <v>119</v>
      </c>
      <c r="CE73">
        <v>0</v>
      </c>
      <c r="CF73">
        <v>78</v>
      </c>
      <c r="CG73">
        <v>168</v>
      </c>
      <c r="CH73">
        <v>122</v>
      </c>
      <c r="CI73">
        <v>74</v>
      </c>
      <c r="CJ73">
        <v>112</v>
      </c>
      <c r="CK73">
        <v>87</v>
      </c>
      <c r="CL73">
        <v>31</v>
      </c>
      <c r="CM73">
        <v>71</v>
      </c>
      <c r="CN73">
        <v>103</v>
      </c>
      <c r="CO73">
        <v>116</v>
      </c>
      <c r="CP73">
        <v>68</v>
      </c>
      <c r="CQ73">
        <v>149</v>
      </c>
      <c r="CR73">
        <v>0</v>
      </c>
      <c r="CS73">
        <v>123</v>
      </c>
      <c r="CT73">
        <v>24</v>
      </c>
      <c r="CU73">
        <v>0</v>
      </c>
      <c r="CV73">
        <v>191</v>
      </c>
      <c r="CW73">
        <v>188</v>
      </c>
      <c r="CX73">
        <v>141</v>
      </c>
      <c r="CY73">
        <v>117</v>
      </c>
      <c r="CZ73">
        <v>108</v>
      </c>
      <c r="DA73">
        <v>154</v>
      </c>
      <c r="DB73">
        <v>164</v>
      </c>
      <c r="DC73">
        <v>189</v>
      </c>
      <c r="DD73">
        <v>107</v>
      </c>
      <c r="DE73">
        <v>83</v>
      </c>
      <c r="DF73">
        <v>156</v>
      </c>
      <c r="DG73">
        <v>60</v>
      </c>
      <c r="DH73">
        <v>113</v>
      </c>
      <c r="DI73">
        <v>122</v>
      </c>
      <c r="DJ73">
        <v>79</v>
      </c>
      <c r="DK73">
        <v>128</v>
      </c>
      <c r="DL73">
        <v>66</v>
      </c>
      <c r="DM73">
        <v>100</v>
      </c>
      <c r="DN73">
        <v>179</v>
      </c>
      <c r="DO73">
        <v>121</v>
      </c>
      <c r="DP73">
        <v>0</v>
      </c>
      <c r="DQ73">
        <v>124</v>
      </c>
      <c r="DR73">
        <v>174</v>
      </c>
      <c r="DS73">
        <v>139</v>
      </c>
      <c r="DT73">
        <v>52</v>
      </c>
      <c r="DU73">
        <v>104</v>
      </c>
      <c r="DV73">
        <v>227</v>
      </c>
      <c r="DW73">
        <v>143</v>
      </c>
      <c r="DX73">
        <v>175</v>
      </c>
      <c r="DY73">
        <v>154</v>
      </c>
      <c r="DZ73">
        <v>167</v>
      </c>
      <c r="EA73">
        <v>145</v>
      </c>
      <c r="EB73">
        <v>179</v>
      </c>
      <c r="EC73">
        <v>91</v>
      </c>
      <c r="ED73">
        <v>0</v>
      </c>
      <c r="EE73">
        <v>81</v>
      </c>
      <c r="EF73">
        <v>130</v>
      </c>
      <c r="EG73">
        <v>134</v>
      </c>
      <c r="EH73">
        <v>193</v>
      </c>
      <c r="EI73">
        <v>109</v>
      </c>
      <c r="EJ73">
        <v>79</v>
      </c>
      <c r="EK73">
        <v>110</v>
      </c>
      <c r="EL73">
        <v>140</v>
      </c>
      <c r="EM73">
        <v>155</v>
      </c>
      <c r="EN73">
        <v>104</v>
      </c>
      <c r="EO73">
        <v>86</v>
      </c>
      <c r="EP73">
        <v>190</v>
      </c>
      <c r="EQ73">
        <v>180</v>
      </c>
      <c r="ER73">
        <v>150</v>
      </c>
      <c r="ES73">
        <v>81</v>
      </c>
      <c r="ET73">
        <v>134</v>
      </c>
      <c r="EU73">
        <v>36</v>
      </c>
      <c r="EV73">
        <v>62</v>
      </c>
      <c r="EW73">
        <v>120</v>
      </c>
      <c r="EX73">
        <v>153</v>
      </c>
      <c r="EY73">
        <v>179</v>
      </c>
      <c r="EZ73">
        <v>208</v>
      </c>
      <c r="FA73">
        <v>158</v>
      </c>
      <c r="FB73">
        <v>119</v>
      </c>
      <c r="FC73">
        <v>128</v>
      </c>
      <c r="FD73">
        <v>167</v>
      </c>
      <c r="FE73">
        <v>27</v>
      </c>
      <c r="FF73">
        <v>31</v>
      </c>
      <c r="FG73">
        <v>60</v>
      </c>
      <c r="FH73">
        <v>149</v>
      </c>
      <c r="FI73">
        <v>133</v>
      </c>
      <c r="FJ73">
        <v>103</v>
      </c>
      <c r="FK73">
        <v>114</v>
      </c>
      <c r="FL73">
        <v>0</v>
      </c>
      <c r="FM73">
        <v>46</v>
      </c>
      <c r="FN73">
        <v>182</v>
      </c>
      <c r="FO73">
        <v>0</v>
      </c>
      <c r="FP73">
        <v>167</v>
      </c>
      <c r="FQ73">
        <v>60</v>
      </c>
      <c r="FR73">
        <v>53</v>
      </c>
      <c r="FS73">
        <v>188</v>
      </c>
      <c r="FT73">
        <v>0</v>
      </c>
      <c r="FU73">
        <v>171</v>
      </c>
      <c r="FV73">
        <v>103</v>
      </c>
      <c r="FW73">
        <v>146</v>
      </c>
      <c r="FX73">
        <v>124</v>
      </c>
      <c r="FY73">
        <v>77</v>
      </c>
      <c r="FZ73">
        <v>58</v>
      </c>
      <c r="GA73">
        <v>132</v>
      </c>
      <c r="GB73">
        <v>164</v>
      </c>
      <c r="GC73">
        <v>163</v>
      </c>
      <c r="GD73">
        <v>217</v>
      </c>
      <c r="GE73">
        <v>128</v>
      </c>
      <c r="GF73">
        <v>99</v>
      </c>
      <c r="GG73">
        <v>159</v>
      </c>
      <c r="GH73">
        <v>182</v>
      </c>
      <c r="GI73">
        <v>177</v>
      </c>
      <c r="GJ73">
        <v>160</v>
      </c>
      <c r="GK73">
        <v>109</v>
      </c>
      <c r="GL73">
        <v>0</v>
      </c>
      <c r="GM73">
        <v>0</v>
      </c>
      <c r="GN73">
        <v>157</v>
      </c>
      <c r="GO73">
        <v>168</v>
      </c>
      <c r="GP73">
        <v>0</v>
      </c>
      <c r="GQ73">
        <v>137</v>
      </c>
      <c r="GR73">
        <v>0</v>
      </c>
      <c r="GS73">
        <v>144</v>
      </c>
      <c r="GT73">
        <v>157</v>
      </c>
      <c r="GU73">
        <v>141</v>
      </c>
      <c r="GV73">
        <v>138</v>
      </c>
      <c r="GW73">
        <v>0</v>
      </c>
      <c r="GX73">
        <v>131</v>
      </c>
      <c r="GY73">
        <v>121</v>
      </c>
      <c r="GZ73">
        <v>184</v>
      </c>
      <c r="HA73">
        <v>105</v>
      </c>
      <c r="HB73">
        <v>104</v>
      </c>
      <c r="HC73">
        <v>111</v>
      </c>
      <c r="HD73">
        <v>174</v>
      </c>
      <c r="HE73">
        <v>152</v>
      </c>
      <c r="HF73">
        <v>154</v>
      </c>
      <c r="HG73">
        <v>0</v>
      </c>
      <c r="HH73">
        <v>63</v>
      </c>
      <c r="HI73">
        <v>118</v>
      </c>
      <c r="HJ73">
        <v>185</v>
      </c>
      <c r="HK73">
        <v>113</v>
      </c>
      <c r="HL73">
        <v>162</v>
      </c>
      <c r="HM73">
        <v>0</v>
      </c>
      <c r="HN73">
        <v>0</v>
      </c>
      <c r="HO73">
        <v>115</v>
      </c>
      <c r="HP73">
        <v>199</v>
      </c>
      <c r="HQ73">
        <v>130</v>
      </c>
      <c r="HR73">
        <v>154</v>
      </c>
      <c r="HS73">
        <v>132</v>
      </c>
      <c r="HT73">
        <v>76</v>
      </c>
      <c r="HU73">
        <v>198</v>
      </c>
      <c r="HV73">
        <v>98</v>
      </c>
      <c r="HW73">
        <v>65</v>
      </c>
      <c r="HX73">
        <v>0</v>
      </c>
      <c r="HY73">
        <v>87</v>
      </c>
      <c r="HZ73">
        <v>82</v>
      </c>
      <c r="IA73">
        <v>114</v>
      </c>
      <c r="IB73">
        <v>90</v>
      </c>
      <c r="IC73">
        <v>49</v>
      </c>
      <c r="ID73">
        <v>147</v>
      </c>
      <c r="IE73">
        <v>94</v>
      </c>
      <c r="IF73">
        <v>178</v>
      </c>
      <c r="IG73">
        <v>187</v>
      </c>
      <c r="IH73">
        <v>0</v>
      </c>
      <c r="II73">
        <v>155</v>
      </c>
      <c r="IJ73">
        <v>176</v>
      </c>
      <c r="IK73">
        <v>138</v>
      </c>
      <c r="IL73">
        <v>146</v>
      </c>
      <c r="IM73">
        <v>0</v>
      </c>
      <c r="IN73">
        <v>159</v>
      </c>
      <c r="IO73">
        <v>85</v>
      </c>
      <c r="IP73">
        <v>124</v>
      </c>
      <c r="IQ73">
        <v>165</v>
      </c>
      <c r="IR73">
        <v>92</v>
      </c>
      <c r="IS73">
        <v>73</v>
      </c>
      <c r="IT73">
        <v>163</v>
      </c>
      <c r="IU73">
        <v>94</v>
      </c>
      <c r="IV73">
        <v>0</v>
      </c>
    </row>
    <row r="74" spans="1:256" x14ac:dyDescent="0.15">
      <c r="A74">
        <v>70</v>
      </c>
      <c r="B74">
        <v>117</v>
      </c>
      <c r="C74">
        <v>99</v>
      </c>
      <c r="D74">
        <v>0</v>
      </c>
      <c r="E74">
        <v>112</v>
      </c>
      <c r="F74">
        <v>152</v>
      </c>
      <c r="G74">
        <v>103</v>
      </c>
      <c r="H74">
        <v>181</v>
      </c>
      <c r="I74">
        <v>150</v>
      </c>
      <c r="J74">
        <v>130</v>
      </c>
      <c r="K74">
        <v>171</v>
      </c>
      <c r="L74">
        <v>156</v>
      </c>
      <c r="M74">
        <v>117</v>
      </c>
      <c r="N74">
        <v>173</v>
      </c>
      <c r="O74">
        <v>150</v>
      </c>
      <c r="P74">
        <v>146</v>
      </c>
      <c r="Q74">
        <v>143</v>
      </c>
      <c r="R74">
        <v>0</v>
      </c>
      <c r="S74">
        <v>113</v>
      </c>
      <c r="T74">
        <v>113</v>
      </c>
      <c r="U74">
        <v>102</v>
      </c>
      <c r="V74">
        <v>91</v>
      </c>
      <c r="W74">
        <v>0</v>
      </c>
      <c r="X74">
        <v>168</v>
      </c>
      <c r="Y74">
        <v>101</v>
      </c>
      <c r="Z74">
        <v>131</v>
      </c>
      <c r="AA74">
        <v>0</v>
      </c>
      <c r="AB74">
        <v>114</v>
      </c>
      <c r="AC74">
        <v>186</v>
      </c>
      <c r="AD74">
        <v>0</v>
      </c>
      <c r="AE74">
        <v>110</v>
      </c>
      <c r="AF74">
        <v>128</v>
      </c>
      <c r="AG74">
        <v>130</v>
      </c>
      <c r="AH74">
        <v>112</v>
      </c>
      <c r="AI74">
        <v>0</v>
      </c>
      <c r="AJ74">
        <v>0</v>
      </c>
      <c r="AK74">
        <v>164</v>
      </c>
      <c r="AL74">
        <v>140</v>
      </c>
      <c r="AM74">
        <v>129</v>
      </c>
      <c r="AN74">
        <v>204</v>
      </c>
      <c r="AO74">
        <v>76</v>
      </c>
      <c r="AP74">
        <v>69</v>
      </c>
      <c r="AQ74">
        <v>63</v>
      </c>
      <c r="AR74">
        <v>120</v>
      </c>
      <c r="AS74">
        <v>0</v>
      </c>
      <c r="AT74">
        <v>60</v>
      </c>
      <c r="AU74">
        <v>171</v>
      </c>
      <c r="AV74">
        <v>128</v>
      </c>
      <c r="AW74">
        <v>62</v>
      </c>
      <c r="AX74">
        <v>194</v>
      </c>
      <c r="AY74">
        <v>0</v>
      </c>
      <c r="AZ74">
        <v>117</v>
      </c>
      <c r="BA74">
        <v>100</v>
      </c>
      <c r="BB74">
        <v>149</v>
      </c>
      <c r="BC74">
        <v>177</v>
      </c>
      <c r="BD74">
        <v>164</v>
      </c>
      <c r="BE74">
        <v>0</v>
      </c>
      <c r="BF74">
        <v>167</v>
      </c>
      <c r="BG74">
        <v>108</v>
      </c>
      <c r="BH74">
        <v>194</v>
      </c>
      <c r="BI74">
        <v>163</v>
      </c>
      <c r="BJ74">
        <v>0</v>
      </c>
      <c r="BK74">
        <v>133</v>
      </c>
      <c r="BL74">
        <v>74</v>
      </c>
      <c r="BM74">
        <v>150</v>
      </c>
      <c r="BN74">
        <v>80</v>
      </c>
      <c r="BO74">
        <v>0</v>
      </c>
      <c r="BP74">
        <v>120</v>
      </c>
      <c r="BQ74">
        <v>110</v>
      </c>
      <c r="BR74">
        <v>88</v>
      </c>
      <c r="BS74">
        <v>205</v>
      </c>
      <c r="BT74">
        <v>147</v>
      </c>
      <c r="BU74">
        <v>152</v>
      </c>
      <c r="BV74">
        <v>134</v>
      </c>
      <c r="BW74">
        <v>140</v>
      </c>
      <c r="BX74">
        <v>100</v>
      </c>
      <c r="BY74">
        <v>171</v>
      </c>
      <c r="BZ74">
        <v>0</v>
      </c>
      <c r="CA74">
        <v>161</v>
      </c>
      <c r="CB74">
        <v>0</v>
      </c>
      <c r="CC74">
        <v>103</v>
      </c>
      <c r="CD74">
        <v>158</v>
      </c>
      <c r="CE74">
        <v>156</v>
      </c>
      <c r="CF74">
        <v>186</v>
      </c>
      <c r="CG74">
        <v>172</v>
      </c>
      <c r="CH74">
        <v>212</v>
      </c>
      <c r="CI74">
        <v>196</v>
      </c>
      <c r="CJ74">
        <v>108</v>
      </c>
      <c r="CK74">
        <v>83</v>
      </c>
      <c r="CL74">
        <v>178</v>
      </c>
      <c r="CM74">
        <v>141</v>
      </c>
      <c r="CN74">
        <v>0</v>
      </c>
      <c r="CO74">
        <v>117</v>
      </c>
      <c r="CP74">
        <v>0</v>
      </c>
      <c r="CQ74">
        <v>165</v>
      </c>
      <c r="CR74">
        <v>163</v>
      </c>
      <c r="CS74">
        <v>73</v>
      </c>
      <c r="CT74">
        <v>0</v>
      </c>
      <c r="CU74">
        <v>163</v>
      </c>
      <c r="CV74">
        <v>104</v>
      </c>
      <c r="CW74">
        <v>95</v>
      </c>
      <c r="CX74">
        <v>201</v>
      </c>
      <c r="CY74">
        <v>204</v>
      </c>
      <c r="CZ74">
        <v>28</v>
      </c>
      <c r="DA74">
        <v>81</v>
      </c>
      <c r="DB74">
        <v>206</v>
      </c>
      <c r="DC74">
        <v>80</v>
      </c>
      <c r="DD74">
        <v>137</v>
      </c>
      <c r="DE74">
        <v>87</v>
      </c>
      <c r="DF74">
        <v>124</v>
      </c>
      <c r="DG74">
        <v>88</v>
      </c>
      <c r="DH74">
        <v>82</v>
      </c>
      <c r="DI74">
        <v>52</v>
      </c>
      <c r="DJ74">
        <v>126</v>
      </c>
      <c r="DK74">
        <v>43</v>
      </c>
      <c r="DL74">
        <v>95</v>
      </c>
      <c r="DM74">
        <v>40</v>
      </c>
      <c r="DN74">
        <v>159</v>
      </c>
      <c r="DO74">
        <v>213</v>
      </c>
      <c r="DP74">
        <v>141</v>
      </c>
      <c r="DQ74">
        <v>0</v>
      </c>
      <c r="DR74">
        <v>116</v>
      </c>
      <c r="DS74">
        <v>157</v>
      </c>
      <c r="DT74">
        <v>138</v>
      </c>
      <c r="DU74">
        <v>39</v>
      </c>
      <c r="DV74">
        <v>143</v>
      </c>
      <c r="DW74">
        <v>190</v>
      </c>
      <c r="DX74">
        <v>147</v>
      </c>
      <c r="DY74">
        <v>160</v>
      </c>
      <c r="DZ74">
        <v>94</v>
      </c>
      <c r="EA74">
        <v>49</v>
      </c>
      <c r="EB74">
        <v>90</v>
      </c>
      <c r="EC74">
        <v>80</v>
      </c>
      <c r="ED74">
        <v>51</v>
      </c>
      <c r="EE74">
        <v>0</v>
      </c>
      <c r="EF74">
        <v>109</v>
      </c>
      <c r="EG74">
        <v>130</v>
      </c>
      <c r="EH74">
        <v>147</v>
      </c>
      <c r="EI74">
        <v>132</v>
      </c>
      <c r="EJ74">
        <v>85</v>
      </c>
      <c r="EK74">
        <v>138</v>
      </c>
      <c r="EL74">
        <v>150</v>
      </c>
      <c r="EM74">
        <v>150</v>
      </c>
      <c r="EN74">
        <v>149</v>
      </c>
      <c r="EO74">
        <v>148</v>
      </c>
      <c r="EP74">
        <v>159</v>
      </c>
      <c r="EQ74">
        <v>44</v>
      </c>
      <c r="ER74">
        <v>111</v>
      </c>
      <c r="ES74">
        <v>195</v>
      </c>
      <c r="ET74">
        <v>0</v>
      </c>
      <c r="EU74">
        <v>159</v>
      </c>
      <c r="EV74">
        <v>164</v>
      </c>
      <c r="EW74">
        <v>0</v>
      </c>
      <c r="EX74">
        <v>127</v>
      </c>
      <c r="EY74">
        <v>184</v>
      </c>
      <c r="EZ74">
        <v>122</v>
      </c>
      <c r="FA74">
        <v>145</v>
      </c>
      <c r="FB74">
        <v>90</v>
      </c>
      <c r="FC74">
        <v>145</v>
      </c>
      <c r="FD74">
        <v>0</v>
      </c>
      <c r="FE74">
        <v>60</v>
      </c>
      <c r="FF74">
        <v>75</v>
      </c>
      <c r="FG74">
        <v>38</v>
      </c>
      <c r="FH74">
        <v>184</v>
      </c>
      <c r="FI74">
        <v>138</v>
      </c>
      <c r="FJ74">
        <v>88</v>
      </c>
      <c r="FK74">
        <v>85</v>
      </c>
      <c r="FL74">
        <v>135</v>
      </c>
      <c r="FM74">
        <v>106</v>
      </c>
      <c r="FN74">
        <v>152</v>
      </c>
      <c r="FO74">
        <v>143</v>
      </c>
      <c r="FP74">
        <v>150</v>
      </c>
      <c r="FQ74">
        <v>189</v>
      </c>
      <c r="FR74">
        <v>110</v>
      </c>
      <c r="FS74">
        <v>145</v>
      </c>
      <c r="FT74">
        <v>0</v>
      </c>
      <c r="FU74">
        <v>110</v>
      </c>
      <c r="FV74">
        <v>59</v>
      </c>
      <c r="FW74">
        <v>100</v>
      </c>
      <c r="FX74">
        <v>163</v>
      </c>
      <c r="FY74">
        <v>144</v>
      </c>
      <c r="FZ74">
        <v>0</v>
      </c>
      <c r="GA74">
        <v>132</v>
      </c>
      <c r="GB74">
        <v>164</v>
      </c>
      <c r="GC74">
        <v>0</v>
      </c>
      <c r="GD74">
        <v>167</v>
      </c>
      <c r="GE74">
        <v>0</v>
      </c>
      <c r="GF74">
        <v>158</v>
      </c>
      <c r="GG74">
        <v>136</v>
      </c>
      <c r="GH74">
        <v>88</v>
      </c>
      <c r="GI74">
        <v>115</v>
      </c>
      <c r="GJ74">
        <v>85</v>
      </c>
      <c r="GK74">
        <v>185</v>
      </c>
      <c r="GL74">
        <v>107</v>
      </c>
      <c r="GM74">
        <v>0</v>
      </c>
      <c r="GN74">
        <v>179</v>
      </c>
      <c r="GO74">
        <v>157</v>
      </c>
      <c r="GP74">
        <v>169</v>
      </c>
      <c r="GQ74">
        <v>117</v>
      </c>
      <c r="GR74">
        <v>160</v>
      </c>
      <c r="GS74">
        <v>162</v>
      </c>
      <c r="GT74">
        <v>96</v>
      </c>
      <c r="GU74">
        <v>98</v>
      </c>
      <c r="GV74">
        <v>164</v>
      </c>
      <c r="GW74">
        <v>0</v>
      </c>
      <c r="GX74">
        <v>205</v>
      </c>
      <c r="GY74">
        <v>106</v>
      </c>
      <c r="GZ74">
        <v>130</v>
      </c>
      <c r="HA74">
        <v>0</v>
      </c>
      <c r="HB74">
        <v>103</v>
      </c>
      <c r="HC74">
        <v>117</v>
      </c>
      <c r="HD74">
        <v>0</v>
      </c>
      <c r="HE74">
        <v>90</v>
      </c>
      <c r="HF74">
        <v>0</v>
      </c>
      <c r="HG74">
        <v>60</v>
      </c>
      <c r="HH74">
        <v>192</v>
      </c>
      <c r="HI74">
        <v>83</v>
      </c>
      <c r="HJ74">
        <v>101</v>
      </c>
      <c r="HK74">
        <v>188</v>
      </c>
      <c r="HL74">
        <v>149</v>
      </c>
      <c r="HM74">
        <v>84</v>
      </c>
      <c r="HN74">
        <v>150</v>
      </c>
      <c r="HO74">
        <v>146</v>
      </c>
      <c r="HP74">
        <v>170</v>
      </c>
      <c r="HQ74">
        <v>95</v>
      </c>
      <c r="HR74">
        <v>185</v>
      </c>
      <c r="HS74">
        <v>152</v>
      </c>
      <c r="HT74">
        <v>148</v>
      </c>
      <c r="HU74">
        <v>161</v>
      </c>
      <c r="HV74">
        <v>150</v>
      </c>
      <c r="HW74">
        <v>170</v>
      </c>
      <c r="HX74">
        <v>137</v>
      </c>
      <c r="HY74">
        <v>92</v>
      </c>
      <c r="HZ74">
        <v>0</v>
      </c>
      <c r="IA74">
        <v>171</v>
      </c>
      <c r="IB74">
        <v>64</v>
      </c>
      <c r="IC74">
        <v>127</v>
      </c>
      <c r="ID74">
        <v>212</v>
      </c>
      <c r="IE74">
        <v>67</v>
      </c>
      <c r="IF74">
        <v>94</v>
      </c>
      <c r="IG74">
        <v>101</v>
      </c>
      <c r="IH74">
        <v>164</v>
      </c>
      <c r="II74">
        <v>163</v>
      </c>
      <c r="IJ74">
        <v>26</v>
      </c>
      <c r="IK74">
        <v>201</v>
      </c>
      <c r="IL74">
        <v>0</v>
      </c>
      <c r="IM74">
        <v>184</v>
      </c>
      <c r="IN74">
        <v>157</v>
      </c>
      <c r="IO74">
        <v>0</v>
      </c>
      <c r="IP74">
        <v>154</v>
      </c>
      <c r="IQ74">
        <v>103</v>
      </c>
      <c r="IR74">
        <v>126</v>
      </c>
      <c r="IS74">
        <v>165</v>
      </c>
      <c r="IT74">
        <v>94</v>
      </c>
      <c r="IU74">
        <v>138</v>
      </c>
      <c r="IV74">
        <v>172</v>
      </c>
    </row>
    <row r="75" spans="1:256" x14ac:dyDescent="0.15">
      <c r="A75">
        <v>118</v>
      </c>
      <c r="B75">
        <v>141</v>
      </c>
      <c r="C75">
        <v>179</v>
      </c>
      <c r="D75">
        <v>99</v>
      </c>
      <c r="E75">
        <v>126</v>
      </c>
      <c r="F75">
        <v>121</v>
      </c>
      <c r="G75">
        <v>165</v>
      </c>
      <c r="H75">
        <v>195</v>
      </c>
      <c r="I75">
        <v>146</v>
      </c>
      <c r="J75">
        <v>117</v>
      </c>
      <c r="K75">
        <v>0</v>
      </c>
      <c r="L75">
        <v>215</v>
      </c>
      <c r="M75">
        <v>127</v>
      </c>
      <c r="N75">
        <v>126</v>
      </c>
      <c r="O75">
        <v>140</v>
      </c>
      <c r="P75">
        <v>172</v>
      </c>
      <c r="Q75">
        <v>70</v>
      </c>
      <c r="R75">
        <v>182</v>
      </c>
      <c r="S75">
        <v>0</v>
      </c>
      <c r="T75">
        <v>93</v>
      </c>
      <c r="U75">
        <v>101</v>
      </c>
      <c r="V75">
        <v>122</v>
      </c>
      <c r="W75">
        <v>0</v>
      </c>
      <c r="X75">
        <v>0</v>
      </c>
      <c r="Y75">
        <v>150</v>
      </c>
      <c r="Z75">
        <v>39</v>
      </c>
      <c r="AA75">
        <v>190</v>
      </c>
      <c r="AB75">
        <v>137</v>
      </c>
      <c r="AC75">
        <v>0</v>
      </c>
      <c r="AD75">
        <v>0</v>
      </c>
      <c r="AE75">
        <v>183</v>
      </c>
      <c r="AF75">
        <v>166</v>
      </c>
      <c r="AG75">
        <v>56</v>
      </c>
      <c r="AH75">
        <v>40</v>
      </c>
      <c r="AI75">
        <v>65</v>
      </c>
      <c r="AJ75">
        <v>153</v>
      </c>
      <c r="AK75">
        <v>108</v>
      </c>
      <c r="AL75">
        <v>0</v>
      </c>
      <c r="AM75">
        <v>0</v>
      </c>
      <c r="AN75">
        <v>141</v>
      </c>
      <c r="AO75">
        <v>133</v>
      </c>
      <c r="AP75">
        <v>126</v>
      </c>
      <c r="AQ75">
        <v>59</v>
      </c>
      <c r="AR75">
        <v>138</v>
      </c>
      <c r="AS75">
        <v>0</v>
      </c>
      <c r="AT75">
        <v>160</v>
      </c>
      <c r="AU75">
        <v>147</v>
      </c>
      <c r="AV75">
        <v>178</v>
      </c>
      <c r="AW75">
        <v>105</v>
      </c>
      <c r="AX75">
        <v>141</v>
      </c>
      <c r="AY75">
        <v>109</v>
      </c>
      <c r="AZ75">
        <v>147</v>
      </c>
      <c r="BA75">
        <v>137</v>
      </c>
      <c r="BB75">
        <v>195</v>
      </c>
      <c r="BC75">
        <v>186</v>
      </c>
      <c r="BD75">
        <v>102</v>
      </c>
      <c r="BE75">
        <v>166</v>
      </c>
      <c r="BF75">
        <v>189</v>
      </c>
      <c r="BG75">
        <v>118</v>
      </c>
      <c r="BH75">
        <v>56</v>
      </c>
      <c r="BI75">
        <v>83</v>
      </c>
      <c r="BJ75">
        <v>160</v>
      </c>
      <c r="BK75">
        <v>75</v>
      </c>
      <c r="BL75">
        <v>161</v>
      </c>
      <c r="BM75">
        <v>0</v>
      </c>
      <c r="BN75">
        <v>119</v>
      </c>
      <c r="BO75">
        <v>162</v>
      </c>
      <c r="BP75">
        <v>122</v>
      </c>
      <c r="BQ75">
        <v>33</v>
      </c>
      <c r="BR75">
        <v>135</v>
      </c>
      <c r="BS75">
        <v>110</v>
      </c>
      <c r="BT75">
        <v>157</v>
      </c>
      <c r="BU75">
        <v>116</v>
      </c>
      <c r="BV75">
        <v>120</v>
      </c>
      <c r="BW75">
        <v>160</v>
      </c>
      <c r="BX75">
        <v>175</v>
      </c>
      <c r="BY75">
        <v>185</v>
      </c>
      <c r="BZ75">
        <v>0</v>
      </c>
      <c r="CA75">
        <v>0</v>
      </c>
      <c r="CB75">
        <v>154</v>
      </c>
      <c r="CC75">
        <v>90</v>
      </c>
      <c r="CD75">
        <v>0</v>
      </c>
      <c r="CE75">
        <v>126</v>
      </c>
      <c r="CF75">
        <v>128</v>
      </c>
      <c r="CG75">
        <v>0</v>
      </c>
      <c r="CH75">
        <v>0</v>
      </c>
      <c r="CI75">
        <v>168</v>
      </c>
      <c r="CJ75">
        <v>52</v>
      </c>
      <c r="CK75">
        <v>0</v>
      </c>
      <c r="CL75">
        <v>134</v>
      </c>
      <c r="CM75">
        <v>0</v>
      </c>
      <c r="CN75">
        <v>172</v>
      </c>
      <c r="CO75">
        <v>111</v>
      </c>
      <c r="CP75">
        <v>22</v>
      </c>
      <c r="CQ75">
        <v>148</v>
      </c>
      <c r="CR75">
        <v>184</v>
      </c>
      <c r="CS75">
        <v>158</v>
      </c>
      <c r="CT75">
        <v>165</v>
      </c>
      <c r="CU75">
        <v>101</v>
      </c>
      <c r="CV75">
        <v>168</v>
      </c>
      <c r="CW75">
        <v>184</v>
      </c>
      <c r="CX75">
        <v>87</v>
      </c>
      <c r="CY75">
        <v>136</v>
      </c>
      <c r="CZ75">
        <v>136</v>
      </c>
      <c r="DA75">
        <v>138</v>
      </c>
      <c r="DB75">
        <v>82</v>
      </c>
      <c r="DC75">
        <v>153</v>
      </c>
      <c r="DD75">
        <v>0</v>
      </c>
      <c r="DE75">
        <v>158</v>
      </c>
      <c r="DF75">
        <v>93</v>
      </c>
      <c r="DG75">
        <v>144</v>
      </c>
      <c r="DH75">
        <v>162</v>
      </c>
      <c r="DI75">
        <v>137</v>
      </c>
      <c r="DJ75">
        <v>121</v>
      </c>
      <c r="DK75">
        <v>75</v>
      </c>
      <c r="DL75">
        <v>161</v>
      </c>
      <c r="DM75">
        <v>0</v>
      </c>
      <c r="DN75">
        <v>0</v>
      </c>
      <c r="DO75">
        <v>83</v>
      </c>
      <c r="DP75">
        <v>0</v>
      </c>
      <c r="DQ75">
        <v>143</v>
      </c>
      <c r="DR75">
        <v>152</v>
      </c>
      <c r="DS75">
        <v>181</v>
      </c>
      <c r="DT75">
        <v>196</v>
      </c>
      <c r="DU75">
        <v>167</v>
      </c>
      <c r="DV75">
        <v>198</v>
      </c>
      <c r="DW75">
        <v>194</v>
      </c>
      <c r="DX75">
        <v>133</v>
      </c>
      <c r="DY75">
        <v>161</v>
      </c>
      <c r="DZ75">
        <v>101</v>
      </c>
      <c r="EA75">
        <v>160</v>
      </c>
      <c r="EB75">
        <v>112</v>
      </c>
      <c r="EC75">
        <v>180</v>
      </c>
      <c r="ED75">
        <v>179</v>
      </c>
      <c r="EE75">
        <v>0</v>
      </c>
      <c r="EF75">
        <v>163</v>
      </c>
      <c r="EG75">
        <v>160</v>
      </c>
      <c r="EH75">
        <v>18</v>
      </c>
      <c r="EI75">
        <v>127</v>
      </c>
      <c r="EJ75">
        <v>181</v>
      </c>
      <c r="EK75">
        <v>92</v>
      </c>
      <c r="EL75">
        <v>132</v>
      </c>
      <c r="EM75">
        <v>116</v>
      </c>
      <c r="EN75">
        <v>103</v>
      </c>
      <c r="EO75">
        <v>167</v>
      </c>
      <c r="EP75">
        <v>138</v>
      </c>
      <c r="EQ75">
        <v>0</v>
      </c>
      <c r="ER75">
        <v>172</v>
      </c>
      <c r="ES75">
        <v>127</v>
      </c>
      <c r="ET75">
        <v>0</v>
      </c>
      <c r="EU75">
        <v>161</v>
      </c>
      <c r="EV75">
        <v>114</v>
      </c>
      <c r="EW75">
        <v>187</v>
      </c>
      <c r="EX75">
        <v>83</v>
      </c>
      <c r="EY75">
        <v>155</v>
      </c>
      <c r="EZ75">
        <v>125</v>
      </c>
      <c r="FA75">
        <v>170</v>
      </c>
      <c r="FB75">
        <v>87</v>
      </c>
      <c r="FC75">
        <v>95</v>
      </c>
      <c r="FD75">
        <v>193</v>
      </c>
      <c r="FE75">
        <v>118</v>
      </c>
      <c r="FF75">
        <v>0</v>
      </c>
      <c r="FG75">
        <v>0</v>
      </c>
      <c r="FH75">
        <v>98</v>
      </c>
      <c r="FI75">
        <v>127</v>
      </c>
      <c r="FJ75">
        <v>118</v>
      </c>
      <c r="FK75">
        <v>0</v>
      </c>
      <c r="FL75">
        <v>230</v>
      </c>
      <c r="FM75">
        <v>60</v>
      </c>
      <c r="FN75">
        <v>162</v>
      </c>
      <c r="FO75">
        <v>132</v>
      </c>
      <c r="FP75">
        <v>127</v>
      </c>
      <c r="FQ75">
        <v>0</v>
      </c>
      <c r="FR75">
        <v>185</v>
      </c>
      <c r="FS75">
        <v>0</v>
      </c>
      <c r="FT75">
        <v>123</v>
      </c>
      <c r="FU75">
        <v>120</v>
      </c>
      <c r="FV75">
        <v>142</v>
      </c>
      <c r="FW75">
        <v>178</v>
      </c>
      <c r="FX75">
        <v>144</v>
      </c>
      <c r="FY75">
        <v>136</v>
      </c>
      <c r="FZ75">
        <v>150</v>
      </c>
      <c r="GA75">
        <v>166</v>
      </c>
      <c r="GB75">
        <v>92</v>
      </c>
      <c r="GC75">
        <v>178</v>
      </c>
      <c r="GD75">
        <v>0</v>
      </c>
      <c r="GE75">
        <v>0</v>
      </c>
      <c r="GF75">
        <v>124</v>
      </c>
      <c r="GG75">
        <v>87</v>
      </c>
      <c r="GH75">
        <v>52</v>
      </c>
      <c r="GI75">
        <v>69</v>
      </c>
      <c r="GJ75">
        <v>124</v>
      </c>
      <c r="GK75">
        <v>184</v>
      </c>
      <c r="GL75">
        <v>0</v>
      </c>
      <c r="GM75">
        <v>123</v>
      </c>
      <c r="GN75">
        <v>189</v>
      </c>
      <c r="GO75">
        <v>78</v>
      </c>
      <c r="GP75">
        <v>8</v>
      </c>
      <c r="GQ75">
        <v>141</v>
      </c>
      <c r="GR75">
        <v>89</v>
      </c>
      <c r="GS75">
        <v>0</v>
      </c>
      <c r="GT75">
        <v>170</v>
      </c>
      <c r="GU75">
        <v>133</v>
      </c>
      <c r="GV75">
        <v>111</v>
      </c>
      <c r="GW75">
        <v>89</v>
      </c>
      <c r="GX75">
        <v>34</v>
      </c>
      <c r="GY75">
        <v>0</v>
      </c>
      <c r="GZ75">
        <v>73</v>
      </c>
      <c r="HA75">
        <v>122</v>
      </c>
      <c r="HB75">
        <v>136</v>
      </c>
      <c r="HC75">
        <v>140</v>
      </c>
      <c r="HD75">
        <v>95</v>
      </c>
      <c r="HE75">
        <v>0</v>
      </c>
      <c r="HF75">
        <v>110</v>
      </c>
      <c r="HG75">
        <v>157</v>
      </c>
      <c r="HH75">
        <v>29</v>
      </c>
      <c r="HI75">
        <v>153</v>
      </c>
      <c r="HJ75">
        <v>94</v>
      </c>
      <c r="HK75">
        <v>12</v>
      </c>
      <c r="HL75">
        <v>141</v>
      </c>
      <c r="HM75">
        <v>175</v>
      </c>
      <c r="HN75">
        <v>86</v>
      </c>
      <c r="HO75">
        <v>137</v>
      </c>
      <c r="HP75">
        <v>159</v>
      </c>
      <c r="HQ75">
        <v>138</v>
      </c>
      <c r="HR75">
        <v>55</v>
      </c>
      <c r="HS75">
        <v>173</v>
      </c>
      <c r="HT75">
        <v>156</v>
      </c>
      <c r="HU75">
        <v>90</v>
      </c>
      <c r="HV75">
        <v>146</v>
      </c>
      <c r="HW75">
        <v>173</v>
      </c>
      <c r="HX75">
        <v>152</v>
      </c>
      <c r="HY75">
        <v>184</v>
      </c>
      <c r="HZ75">
        <v>0</v>
      </c>
      <c r="IA75">
        <v>232</v>
      </c>
      <c r="IB75">
        <v>47</v>
      </c>
      <c r="IC75">
        <v>148</v>
      </c>
      <c r="ID75">
        <v>116</v>
      </c>
      <c r="IE75">
        <v>161</v>
      </c>
      <c r="IF75">
        <v>135</v>
      </c>
      <c r="IG75">
        <v>151</v>
      </c>
      <c r="IH75">
        <v>116</v>
      </c>
      <c r="II75">
        <v>0</v>
      </c>
      <c r="IJ75">
        <v>106</v>
      </c>
      <c r="IK75">
        <v>216</v>
      </c>
      <c r="IL75">
        <v>178</v>
      </c>
      <c r="IM75">
        <v>99</v>
      </c>
      <c r="IN75">
        <v>113</v>
      </c>
      <c r="IO75">
        <v>185</v>
      </c>
      <c r="IP75">
        <v>206</v>
      </c>
      <c r="IQ75">
        <v>173</v>
      </c>
      <c r="IR75">
        <v>164</v>
      </c>
      <c r="IS75">
        <v>125</v>
      </c>
      <c r="IT75">
        <v>101</v>
      </c>
      <c r="IU75">
        <v>0</v>
      </c>
      <c r="IV75">
        <v>198</v>
      </c>
    </row>
    <row r="76" spans="1:256" x14ac:dyDescent="0.15">
      <c r="A76">
        <v>129</v>
      </c>
      <c r="B76">
        <v>94</v>
      </c>
      <c r="C76">
        <v>119</v>
      </c>
      <c r="D76">
        <v>36</v>
      </c>
      <c r="E76">
        <v>198</v>
      </c>
      <c r="F76">
        <v>140</v>
      </c>
      <c r="G76">
        <v>118</v>
      </c>
      <c r="H76">
        <v>99</v>
      </c>
      <c r="I76">
        <v>117</v>
      </c>
      <c r="J76">
        <v>113</v>
      </c>
      <c r="K76">
        <v>186</v>
      </c>
      <c r="L76">
        <v>0</v>
      </c>
      <c r="M76">
        <v>132</v>
      </c>
      <c r="N76">
        <v>190</v>
      </c>
      <c r="O76">
        <v>170</v>
      </c>
      <c r="P76">
        <v>137</v>
      </c>
      <c r="Q76">
        <v>0</v>
      </c>
      <c r="R76">
        <v>84</v>
      </c>
      <c r="S76">
        <v>150</v>
      </c>
      <c r="T76">
        <v>173</v>
      </c>
      <c r="U76">
        <v>63</v>
      </c>
      <c r="V76">
        <v>128</v>
      </c>
      <c r="W76">
        <v>132</v>
      </c>
      <c r="X76">
        <v>156</v>
      </c>
      <c r="Y76">
        <v>0</v>
      </c>
      <c r="Z76">
        <v>172</v>
      </c>
      <c r="AA76">
        <v>151</v>
      </c>
      <c r="AB76">
        <v>0</v>
      </c>
      <c r="AC76">
        <v>88</v>
      </c>
      <c r="AD76">
        <v>37</v>
      </c>
      <c r="AE76">
        <v>183</v>
      </c>
      <c r="AF76">
        <v>198</v>
      </c>
      <c r="AG76">
        <v>177</v>
      </c>
      <c r="AH76">
        <v>0</v>
      </c>
      <c r="AI76">
        <v>107</v>
      </c>
      <c r="AJ76">
        <v>130</v>
      </c>
      <c r="AK76">
        <v>96</v>
      </c>
      <c r="AL76">
        <v>155</v>
      </c>
      <c r="AM76">
        <v>100</v>
      </c>
      <c r="AN76">
        <v>72</v>
      </c>
      <c r="AO76">
        <v>162</v>
      </c>
      <c r="AP76">
        <v>31</v>
      </c>
      <c r="AQ76">
        <v>126</v>
      </c>
      <c r="AR76">
        <v>118</v>
      </c>
      <c r="AS76">
        <v>160</v>
      </c>
      <c r="AT76">
        <v>195</v>
      </c>
      <c r="AU76">
        <v>0</v>
      </c>
      <c r="AV76">
        <v>0</v>
      </c>
      <c r="AW76">
        <v>151</v>
      </c>
      <c r="AX76">
        <v>53</v>
      </c>
      <c r="AY76">
        <v>184</v>
      </c>
      <c r="AZ76">
        <v>117</v>
      </c>
      <c r="BA76">
        <v>92</v>
      </c>
      <c r="BB76">
        <v>73</v>
      </c>
      <c r="BC76">
        <v>131</v>
      </c>
      <c r="BD76">
        <v>136</v>
      </c>
      <c r="BE76">
        <v>151</v>
      </c>
      <c r="BF76">
        <v>158</v>
      </c>
      <c r="BG76">
        <v>184</v>
      </c>
      <c r="BH76">
        <v>183</v>
      </c>
      <c r="BI76">
        <v>103</v>
      </c>
      <c r="BJ76">
        <v>115</v>
      </c>
      <c r="BK76">
        <v>58</v>
      </c>
      <c r="BL76">
        <v>108</v>
      </c>
      <c r="BM76">
        <v>108</v>
      </c>
      <c r="BN76">
        <v>0</v>
      </c>
      <c r="BO76">
        <v>46</v>
      </c>
      <c r="BP76">
        <v>148</v>
      </c>
      <c r="BQ76">
        <v>165</v>
      </c>
      <c r="BR76">
        <v>27</v>
      </c>
      <c r="BS76">
        <v>221</v>
      </c>
      <c r="BT76">
        <v>189</v>
      </c>
      <c r="BU76">
        <v>149</v>
      </c>
      <c r="BV76">
        <v>139</v>
      </c>
      <c r="BW76">
        <v>196</v>
      </c>
      <c r="BX76">
        <v>181</v>
      </c>
      <c r="BY76">
        <v>0</v>
      </c>
      <c r="BZ76">
        <v>78</v>
      </c>
      <c r="CA76">
        <v>0</v>
      </c>
      <c r="CB76">
        <v>158</v>
      </c>
      <c r="CC76">
        <v>152</v>
      </c>
      <c r="CD76">
        <v>175</v>
      </c>
      <c r="CE76">
        <v>102</v>
      </c>
      <c r="CF76">
        <v>128</v>
      </c>
      <c r="CG76">
        <v>0</v>
      </c>
      <c r="CH76">
        <v>0</v>
      </c>
      <c r="CI76">
        <v>98</v>
      </c>
      <c r="CJ76">
        <v>154</v>
      </c>
      <c r="CK76">
        <v>112</v>
      </c>
      <c r="CL76">
        <v>171</v>
      </c>
      <c r="CM76">
        <v>57</v>
      </c>
      <c r="CN76">
        <v>146</v>
      </c>
      <c r="CO76">
        <v>126</v>
      </c>
      <c r="CP76">
        <v>142</v>
      </c>
      <c r="CQ76">
        <v>130</v>
      </c>
      <c r="CR76">
        <v>0</v>
      </c>
      <c r="CS76">
        <v>229</v>
      </c>
      <c r="CT76">
        <v>30</v>
      </c>
      <c r="CU76">
        <v>138</v>
      </c>
      <c r="CV76">
        <v>131</v>
      </c>
      <c r="CW76">
        <v>145</v>
      </c>
      <c r="CX76">
        <v>200</v>
      </c>
      <c r="CY76">
        <v>0</v>
      </c>
      <c r="CZ76">
        <v>134</v>
      </c>
      <c r="DA76">
        <v>170</v>
      </c>
      <c r="DB76">
        <v>135</v>
      </c>
      <c r="DC76">
        <v>166</v>
      </c>
      <c r="DD76">
        <v>136</v>
      </c>
      <c r="DE76">
        <v>108</v>
      </c>
      <c r="DF76">
        <v>127</v>
      </c>
      <c r="DG76">
        <v>118</v>
      </c>
      <c r="DH76">
        <v>147</v>
      </c>
      <c r="DI76">
        <v>112</v>
      </c>
      <c r="DJ76">
        <v>168</v>
      </c>
      <c r="DK76">
        <v>166</v>
      </c>
      <c r="DL76">
        <v>161</v>
      </c>
      <c r="DM76">
        <v>125</v>
      </c>
      <c r="DN76">
        <v>180</v>
      </c>
      <c r="DO76">
        <v>0</v>
      </c>
      <c r="DP76">
        <v>149</v>
      </c>
      <c r="DQ76">
        <v>159</v>
      </c>
      <c r="DR76">
        <v>24</v>
      </c>
      <c r="DS76">
        <v>115</v>
      </c>
      <c r="DT76">
        <v>0</v>
      </c>
      <c r="DU76">
        <v>60</v>
      </c>
      <c r="DV76">
        <v>114</v>
      </c>
      <c r="DW76">
        <v>137</v>
      </c>
      <c r="DX76">
        <v>0</v>
      </c>
      <c r="DY76">
        <v>133</v>
      </c>
      <c r="DZ76">
        <v>92</v>
      </c>
      <c r="EA76">
        <v>101</v>
      </c>
      <c r="EB76">
        <v>133</v>
      </c>
      <c r="EC76">
        <v>156</v>
      </c>
      <c r="ED76">
        <v>64</v>
      </c>
      <c r="EE76">
        <v>152</v>
      </c>
      <c r="EF76">
        <v>98</v>
      </c>
      <c r="EG76">
        <v>121</v>
      </c>
      <c r="EH76">
        <v>86</v>
      </c>
      <c r="EI76">
        <v>118</v>
      </c>
      <c r="EJ76">
        <v>164</v>
      </c>
      <c r="EK76">
        <v>0</v>
      </c>
      <c r="EL76">
        <v>139</v>
      </c>
      <c r="EM76">
        <v>0</v>
      </c>
      <c r="EN76">
        <v>0</v>
      </c>
      <c r="EO76">
        <v>131</v>
      </c>
      <c r="EP76">
        <v>179</v>
      </c>
      <c r="EQ76">
        <v>171</v>
      </c>
      <c r="ER76">
        <v>152</v>
      </c>
      <c r="ES76">
        <v>0</v>
      </c>
      <c r="ET76">
        <v>106</v>
      </c>
      <c r="EU76">
        <v>174</v>
      </c>
      <c r="EV76">
        <v>67</v>
      </c>
      <c r="EW76">
        <v>0</v>
      </c>
      <c r="EX76">
        <v>117</v>
      </c>
      <c r="EY76">
        <v>94</v>
      </c>
      <c r="EZ76">
        <v>136</v>
      </c>
      <c r="FA76">
        <v>107</v>
      </c>
      <c r="FB76">
        <v>146</v>
      </c>
      <c r="FC76">
        <v>144</v>
      </c>
      <c r="FD76">
        <v>168</v>
      </c>
      <c r="FE76">
        <v>20</v>
      </c>
      <c r="FF76">
        <v>154</v>
      </c>
      <c r="FG76">
        <v>136</v>
      </c>
      <c r="FH76">
        <v>128</v>
      </c>
      <c r="FI76">
        <v>154</v>
      </c>
      <c r="FJ76">
        <v>0</v>
      </c>
      <c r="FK76">
        <v>195</v>
      </c>
      <c r="FL76">
        <v>166</v>
      </c>
      <c r="FM76">
        <v>188</v>
      </c>
      <c r="FN76">
        <v>116</v>
      </c>
      <c r="FO76">
        <v>166</v>
      </c>
      <c r="FP76">
        <v>189</v>
      </c>
      <c r="FQ76">
        <v>173</v>
      </c>
      <c r="FR76">
        <v>79</v>
      </c>
      <c r="FS76">
        <v>202</v>
      </c>
      <c r="FT76">
        <v>0</v>
      </c>
      <c r="FU76">
        <v>162</v>
      </c>
      <c r="FV76">
        <v>95</v>
      </c>
      <c r="FW76">
        <v>0</v>
      </c>
      <c r="FX76">
        <v>141</v>
      </c>
      <c r="FY76">
        <v>112</v>
      </c>
      <c r="FZ76">
        <v>131</v>
      </c>
      <c r="GA76">
        <v>0</v>
      </c>
      <c r="GB76">
        <v>146</v>
      </c>
      <c r="GC76">
        <v>146</v>
      </c>
      <c r="GD76">
        <v>76</v>
      </c>
      <c r="GE76">
        <v>66</v>
      </c>
      <c r="GF76">
        <v>179</v>
      </c>
      <c r="GG76">
        <v>0</v>
      </c>
      <c r="GH76">
        <v>166</v>
      </c>
      <c r="GI76">
        <v>0</v>
      </c>
      <c r="GJ76">
        <v>110</v>
      </c>
      <c r="GK76">
        <v>123</v>
      </c>
      <c r="GL76">
        <v>120</v>
      </c>
      <c r="GM76">
        <v>0</v>
      </c>
      <c r="GN76">
        <v>99</v>
      </c>
      <c r="GO76">
        <v>162</v>
      </c>
      <c r="GP76">
        <v>50</v>
      </c>
      <c r="GQ76">
        <v>88</v>
      </c>
      <c r="GR76">
        <v>132</v>
      </c>
      <c r="GS76">
        <v>115</v>
      </c>
      <c r="GT76">
        <v>137</v>
      </c>
      <c r="GU76">
        <v>94</v>
      </c>
      <c r="GV76">
        <v>176</v>
      </c>
      <c r="GW76">
        <v>195</v>
      </c>
      <c r="GX76">
        <v>0</v>
      </c>
      <c r="GY76">
        <v>173</v>
      </c>
      <c r="GZ76">
        <v>145</v>
      </c>
      <c r="HA76">
        <v>111</v>
      </c>
      <c r="HB76">
        <v>177</v>
      </c>
      <c r="HC76">
        <v>125</v>
      </c>
      <c r="HD76">
        <v>98</v>
      </c>
      <c r="HE76">
        <v>149</v>
      </c>
      <c r="HF76">
        <v>95</v>
      </c>
      <c r="HG76">
        <v>143</v>
      </c>
      <c r="HH76">
        <v>139</v>
      </c>
      <c r="HI76">
        <v>149</v>
      </c>
      <c r="HJ76">
        <v>164</v>
      </c>
      <c r="HK76">
        <v>0</v>
      </c>
      <c r="HL76">
        <v>129</v>
      </c>
      <c r="HM76">
        <v>175</v>
      </c>
      <c r="HN76">
        <v>131</v>
      </c>
      <c r="HO76">
        <v>181</v>
      </c>
      <c r="HP76">
        <v>155</v>
      </c>
      <c r="HQ76">
        <v>181</v>
      </c>
      <c r="HR76">
        <v>183</v>
      </c>
      <c r="HS76">
        <v>158</v>
      </c>
      <c r="HT76">
        <v>151</v>
      </c>
      <c r="HU76">
        <v>163</v>
      </c>
      <c r="HV76">
        <v>167</v>
      </c>
      <c r="HW76">
        <v>111</v>
      </c>
      <c r="HX76">
        <v>163</v>
      </c>
      <c r="HY76">
        <v>134</v>
      </c>
      <c r="HZ76">
        <v>131</v>
      </c>
      <c r="IA76">
        <v>49</v>
      </c>
      <c r="IB76">
        <v>20</v>
      </c>
      <c r="IC76">
        <v>193</v>
      </c>
      <c r="ID76">
        <v>130</v>
      </c>
      <c r="IE76">
        <v>219</v>
      </c>
      <c r="IF76">
        <v>110</v>
      </c>
      <c r="IG76">
        <v>0</v>
      </c>
      <c r="IH76">
        <v>163</v>
      </c>
      <c r="II76">
        <v>0</v>
      </c>
      <c r="IJ76">
        <v>162</v>
      </c>
      <c r="IK76">
        <v>183</v>
      </c>
      <c r="IL76">
        <v>116</v>
      </c>
      <c r="IM76">
        <v>188</v>
      </c>
      <c r="IN76">
        <v>106</v>
      </c>
      <c r="IO76">
        <v>121</v>
      </c>
      <c r="IP76">
        <v>134</v>
      </c>
      <c r="IQ76">
        <v>79</v>
      </c>
      <c r="IR76">
        <v>0</v>
      </c>
      <c r="IS76">
        <v>104</v>
      </c>
      <c r="IT76">
        <v>196</v>
      </c>
      <c r="IU76">
        <v>223</v>
      </c>
      <c r="IV76">
        <v>193</v>
      </c>
    </row>
    <row r="77" spans="1:256" x14ac:dyDescent="0.15">
      <c r="A77">
        <v>152</v>
      </c>
      <c r="B77">
        <v>0</v>
      </c>
      <c r="C77">
        <v>99</v>
      </c>
      <c r="D77">
        <v>120</v>
      </c>
      <c r="E77">
        <v>162</v>
      </c>
      <c r="F77">
        <v>0</v>
      </c>
      <c r="G77">
        <v>0</v>
      </c>
      <c r="H77">
        <v>176</v>
      </c>
      <c r="I77">
        <v>112</v>
      </c>
      <c r="J77">
        <v>124</v>
      </c>
      <c r="K77">
        <v>187</v>
      </c>
      <c r="L77">
        <v>107</v>
      </c>
      <c r="M77">
        <v>0</v>
      </c>
      <c r="N77">
        <v>197</v>
      </c>
      <c r="O77">
        <v>81</v>
      </c>
      <c r="P77">
        <v>137</v>
      </c>
      <c r="Q77">
        <v>0</v>
      </c>
      <c r="R77">
        <v>185</v>
      </c>
      <c r="S77">
        <v>177</v>
      </c>
      <c r="T77">
        <v>56</v>
      </c>
      <c r="U77">
        <v>160</v>
      </c>
      <c r="V77">
        <v>152</v>
      </c>
      <c r="W77">
        <v>164</v>
      </c>
      <c r="X77">
        <v>153</v>
      </c>
      <c r="Y77">
        <v>201</v>
      </c>
      <c r="Z77">
        <v>80</v>
      </c>
      <c r="AA77">
        <v>177</v>
      </c>
      <c r="AB77">
        <v>206</v>
      </c>
      <c r="AC77">
        <v>118</v>
      </c>
      <c r="AD77">
        <v>155</v>
      </c>
      <c r="AE77">
        <v>83</v>
      </c>
      <c r="AF77">
        <v>134</v>
      </c>
      <c r="AG77">
        <v>0</v>
      </c>
      <c r="AH77">
        <v>150</v>
      </c>
      <c r="AI77">
        <v>113</v>
      </c>
      <c r="AJ77">
        <v>48</v>
      </c>
      <c r="AK77">
        <v>158</v>
      </c>
      <c r="AL77">
        <v>152</v>
      </c>
      <c r="AM77">
        <v>180</v>
      </c>
      <c r="AN77">
        <v>122</v>
      </c>
      <c r="AO77">
        <v>131</v>
      </c>
      <c r="AP77">
        <v>6</v>
      </c>
      <c r="AQ77">
        <v>159</v>
      </c>
      <c r="AR77">
        <v>79</v>
      </c>
      <c r="AS77">
        <v>152</v>
      </c>
      <c r="AT77">
        <v>171</v>
      </c>
      <c r="AU77">
        <v>142</v>
      </c>
      <c r="AV77">
        <v>169</v>
      </c>
      <c r="AW77">
        <v>91</v>
      </c>
      <c r="AX77">
        <v>94</v>
      </c>
      <c r="AY77">
        <v>178</v>
      </c>
      <c r="AZ77">
        <v>147</v>
      </c>
      <c r="BA77">
        <v>125</v>
      </c>
      <c r="BB77">
        <v>177</v>
      </c>
      <c r="BC77">
        <v>170</v>
      </c>
      <c r="BD77">
        <v>91</v>
      </c>
      <c r="BE77">
        <v>81</v>
      </c>
      <c r="BF77">
        <v>100</v>
      </c>
      <c r="BG77">
        <v>137</v>
      </c>
      <c r="BH77">
        <v>168</v>
      </c>
      <c r="BI77">
        <v>138</v>
      </c>
      <c r="BJ77">
        <v>97</v>
      </c>
      <c r="BK77">
        <v>57</v>
      </c>
      <c r="BL77">
        <v>97</v>
      </c>
      <c r="BM77">
        <v>80</v>
      </c>
      <c r="BN77">
        <v>169</v>
      </c>
      <c r="BO77">
        <v>106</v>
      </c>
      <c r="BP77">
        <v>127</v>
      </c>
      <c r="BQ77">
        <v>198</v>
      </c>
      <c r="BR77">
        <v>204</v>
      </c>
      <c r="BS77">
        <v>171</v>
      </c>
      <c r="BT77">
        <v>142</v>
      </c>
      <c r="BU77">
        <v>0</v>
      </c>
      <c r="BV77">
        <v>0</v>
      </c>
      <c r="BW77">
        <v>187</v>
      </c>
      <c r="BX77">
        <v>158</v>
      </c>
      <c r="BY77">
        <v>48</v>
      </c>
      <c r="BZ77">
        <v>148</v>
      </c>
      <c r="CA77">
        <v>123</v>
      </c>
      <c r="CB77">
        <v>121</v>
      </c>
      <c r="CC77">
        <v>120</v>
      </c>
      <c r="CD77">
        <v>138</v>
      </c>
      <c r="CE77">
        <v>169</v>
      </c>
      <c r="CF77">
        <v>141</v>
      </c>
      <c r="CG77">
        <v>89</v>
      </c>
      <c r="CH77">
        <v>182</v>
      </c>
      <c r="CI77">
        <v>175</v>
      </c>
      <c r="CJ77">
        <v>56</v>
      </c>
      <c r="CK77">
        <v>0</v>
      </c>
      <c r="CL77">
        <v>53</v>
      </c>
      <c r="CM77">
        <v>147</v>
      </c>
      <c r="CN77">
        <v>116</v>
      </c>
      <c r="CO77">
        <v>102</v>
      </c>
      <c r="CP77">
        <v>87</v>
      </c>
      <c r="CQ77">
        <v>125</v>
      </c>
      <c r="CR77">
        <v>189</v>
      </c>
      <c r="CS77">
        <v>111</v>
      </c>
      <c r="CT77">
        <v>144</v>
      </c>
      <c r="CU77">
        <v>168</v>
      </c>
      <c r="CV77">
        <v>0</v>
      </c>
      <c r="CW77">
        <v>128</v>
      </c>
      <c r="CX77">
        <v>165</v>
      </c>
      <c r="CY77">
        <v>0</v>
      </c>
      <c r="CZ77">
        <v>125</v>
      </c>
      <c r="DA77">
        <v>51</v>
      </c>
      <c r="DB77">
        <v>141</v>
      </c>
      <c r="DC77">
        <v>0</v>
      </c>
      <c r="DD77">
        <v>181</v>
      </c>
      <c r="DE77">
        <v>99</v>
      </c>
      <c r="DF77">
        <v>73</v>
      </c>
      <c r="DG77">
        <v>64</v>
      </c>
      <c r="DH77">
        <v>110</v>
      </c>
      <c r="DI77">
        <v>147</v>
      </c>
      <c r="DJ77">
        <v>218</v>
      </c>
      <c r="DK77">
        <v>217</v>
      </c>
      <c r="DL77">
        <v>1</v>
      </c>
      <c r="DM77">
        <v>61</v>
      </c>
      <c r="DN77">
        <v>190</v>
      </c>
      <c r="DO77">
        <v>150</v>
      </c>
      <c r="DP77">
        <v>167</v>
      </c>
      <c r="DQ77">
        <v>0</v>
      </c>
      <c r="DR77">
        <v>157</v>
      </c>
      <c r="DS77">
        <v>90</v>
      </c>
      <c r="DT77">
        <v>183</v>
      </c>
      <c r="DU77">
        <v>107</v>
      </c>
      <c r="DV77">
        <v>172</v>
      </c>
      <c r="DW77">
        <v>118</v>
      </c>
      <c r="DX77">
        <v>0</v>
      </c>
      <c r="DY77">
        <v>123</v>
      </c>
      <c r="DZ77">
        <v>163</v>
      </c>
      <c r="EA77">
        <v>0</v>
      </c>
      <c r="EB77">
        <v>195</v>
      </c>
      <c r="EC77">
        <v>149</v>
      </c>
      <c r="ED77">
        <v>74</v>
      </c>
      <c r="EE77">
        <v>153</v>
      </c>
      <c r="EF77">
        <v>0</v>
      </c>
      <c r="EG77">
        <v>200</v>
      </c>
      <c r="EH77">
        <v>206</v>
      </c>
      <c r="EI77">
        <v>186</v>
      </c>
      <c r="EJ77">
        <v>118</v>
      </c>
      <c r="EK77">
        <v>95</v>
      </c>
      <c r="EL77">
        <v>0</v>
      </c>
      <c r="EM77">
        <v>36</v>
      </c>
      <c r="EN77">
        <v>119</v>
      </c>
      <c r="EO77">
        <v>0</v>
      </c>
      <c r="EP77">
        <v>128</v>
      </c>
      <c r="EQ77">
        <v>147</v>
      </c>
      <c r="ER77">
        <v>176</v>
      </c>
      <c r="ES77">
        <v>183</v>
      </c>
      <c r="ET77">
        <v>63</v>
      </c>
      <c r="EU77">
        <v>57</v>
      </c>
      <c r="EV77">
        <v>0</v>
      </c>
      <c r="EW77">
        <v>95</v>
      </c>
      <c r="EX77">
        <v>165</v>
      </c>
      <c r="EY77">
        <v>0</v>
      </c>
      <c r="EZ77">
        <v>88</v>
      </c>
      <c r="FA77">
        <v>158</v>
      </c>
      <c r="FB77">
        <v>112</v>
      </c>
      <c r="FC77">
        <v>130</v>
      </c>
      <c r="FD77">
        <v>160</v>
      </c>
      <c r="FE77">
        <v>0</v>
      </c>
      <c r="FF77">
        <v>197</v>
      </c>
      <c r="FG77">
        <v>128</v>
      </c>
      <c r="FH77">
        <v>159</v>
      </c>
      <c r="FI77">
        <v>167</v>
      </c>
      <c r="FJ77">
        <v>190</v>
      </c>
      <c r="FK77">
        <v>188</v>
      </c>
      <c r="FL77">
        <v>137</v>
      </c>
      <c r="FM77">
        <v>145</v>
      </c>
      <c r="FN77">
        <v>192</v>
      </c>
      <c r="FO77">
        <v>156</v>
      </c>
      <c r="FP77">
        <v>113</v>
      </c>
      <c r="FQ77">
        <v>191</v>
      </c>
      <c r="FR77">
        <v>115</v>
      </c>
      <c r="FS77">
        <v>198</v>
      </c>
      <c r="FT77">
        <v>0</v>
      </c>
      <c r="FU77">
        <v>120</v>
      </c>
      <c r="FV77">
        <v>184</v>
      </c>
      <c r="FW77">
        <v>186</v>
      </c>
      <c r="FX77">
        <v>49</v>
      </c>
      <c r="FY77">
        <v>133</v>
      </c>
      <c r="FZ77">
        <v>151</v>
      </c>
      <c r="GA77">
        <v>218</v>
      </c>
      <c r="GB77">
        <v>133</v>
      </c>
      <c r="GC77">
        <v>207</v>
      </c>
      <c r="GD77">
        <v>191</v>
      </c>
      <c r="GE77">
        <v>0</v>
      </c>
      <c r="GF77">
        <v>0</v>
      </c>
      <c r="GG77">
        <v>95</v>
      </c>
      <c r="GH77">
        <v>154</v>
      </c>
      <c r="GI77">
        <v>92</v>
      </c>
      <c r="GJ77">
        <v>106</v>
      </c>
      <c r="GK77">
        <v>130</v>
      </c>
      <c r="GL77">
        <v>128</v>
      </c>
      <c r="GM77">
        <v>156</v>
      </c>
      <c r="GN77">
        <v>175</v>
      </c>
      <c r="GO77">
        <v>113</v>
      </c>
      <c r="GP77">
        <v>164</v>
      </c>
      <c r="GQ77">
        <v>186</v>
      </c>
      <c r="GR77">
        <v>17</v>
      </c>
      <c r="GS77">
        <v>197</v>
      </c>
      <c r="GT77">
        <v>74</v>
      </c>
      <c r="GU77">
        <v>197</v>
      </c>
      <c r="GV77">
        <v>156</v>
      </c>
      <c r="GW77">
        <v>139</v>
      </c>
      <c r="GX77">
        <v>0</v>
      </c>
      <c r="GY77">
        <v>32</v>
      </c>
      <c r="GZ77">
        <v>176</v>
      </c>
      <c r="HA77">
        <v>93</v>
      </c>
      <c r="HB77">
        <v>0</v>
      </c>
      <c r="HC77">
        <v>83</v>
      </c>
      <c r="HD77">
        <v>108</v>
      </c>
      <c r="HE77">
        <v>52</v>
      </c>
      <c r="HF77">
        <v>96</v>
      </c>
      <c r="HG77">
        <v>202</v>
      </c>
      <c r="HH77">
        <v>96</v>
      </c>
      <c r="HI77">
        <v>124</v>
      </c>
      <c r="HJ77">
        <v>47</v>
      </c>
      <c r="HK77">
        <v>90</v>
      </c>
      <c r="HL77">
        <v>112</v>
      </c>
      <c r="HM77">
        <v>131</v>
      </c>
      <c r="HN77">
        <v>63</v>
      </c>
      <c r="HO77">
        <v>130</v>
      </c>
      <c r="HP77">
        <v>186</v>
      </c>
      <c r="HQ77">
        <v>113</v>
      </c>
      <c r="HR77">
        <v>193</v>
      </c>
      <c r="HS77">
        <v>162</v>
      </c>
      <c r="HT77">
        <v>164</v>
      </c>
      <c r="HU77">
        <v>166</v>
      </c>
      <c r="HV77">
        <v>209</v>
      </c>
      <c r="HW77">
        <v>141</v>
      </c>
      <c r="HX77">
        <v>144</v>
      </c>
      <c r="HY77">
        <v>109</v>
      </c>
      <c r="HZ77">
        <v>0</v>
      </c>
      <c r="IA77">
        <v>0</v>
      </c>
      <c r="IB77">
        <v>0</v>
      </c>
      <c r="IC77">
        <v>177</v>
      </c>
      <c r="ID77">
        <v>129</v>
      </c>
      <c r="IE77">
        <v>134</v>
      </c>
      <c r="IF77">
        <v>0</v>
      </c>
      <c r="IG77">
        <v>91</v>
      </c>
      <c r="IH77">
        <v>73</v>
      </c>
      <c r="II77">
        <v>193</v>
      </c>
      <c r="IJ77">
        <v>187</v>
      </c>
      <c r="IK77">
        <v>0</v>
      </c>
      <c r="IL77">
        <v>76</v>
      </c>
      <c r="IM77">
        <v>184</v>
      </c>
      <c r="IN77">
        <v>162</v>
      </c>
      <c r="IO77">
        <v>170</v>
      </c>
      <c r="IP77">
        <v>106</v>
      </c>
      <c r="IQ77">
        <v>106</v>
      </c>
      <c r="IR77">
        <v>81</v>
      </c>
      <c r="IS77">
        <v>174</v>
      </c>
      <c r="IT77">
        <v>0</v>
      </c>
      <c r="IU77">
        <v>0</v>
      </c>
      <c r="IV77">
        <v>86</v>
      </c>
    </row>
    <row r="78" spans="1:256" x14ac:dyDescent="0.15">
      <c r="A78">
        <v>10</v>
      </c>
      <c r="B78">
        <v>100</v>
      </c>
      <c r="C78">
        <v>164</v>
      </c>
      <c r="D78">
        <v>181</v>
      </c>
      <c r="E78">
        <v>221</v>
      </c>
      <c r="F78">
        <v>12</v>
      </c>
      <c r="G78">
        <v>138</v>
      </c>
      <c r="H78">
        <v>0</v>
      </c>
      <c r="I78">
        <v>81</v>
      </c>
      <c r="J78">
        <v>145</v>
      </c>
      <c r="K78">
        <v>82</v>
      </c>
      <c r="L78">
        <v>87</v>
      </c>
      <c r="M78">
        <v>143</v>
      </c>
      <c r="N78">
        <v>129</v>
      </c>
      <c r="O78">
        <v>0</v>
      </c>
      <c r="P78">
        <v>104</v>
      </c>
      <c r="Q78">
        <v>154</v>
      </c>
      <c r="R78">
        <v>50</v>
      </c>
      <c r="S78">
        <v>116</v>
      </c>
      <c r="T78">
        <v>153</v>
      </c>
      <c r="U78">
        <v>147</v>
      </c>
      <c r="V78">
        <v>171</v>
      </c>
      <c r="W78">
        <v>0</v>
      </c>
      <c r="X78">
        <v>60</v>
      </c>
      <c r="Y78">
        <v>127</v>
      </c>
      <c r="Z78">
        <v>61</v>
      </c>
      <c r="AA78">
        <v>163</v>
      </c>
      <c r="AB78">
        <v>149</v>
      </c>
      <c r="AC78">
        <v>151</v>
      </c>
      <c r="AD78">
        <v>85</v>
      </c>
      <c r="AE78">
        <v>0</v>
      </c>
      <c r="AF78">
        <v>121</v>
      </c>
      <c r="AG78">
        <v>120</v>
      </c>
      <c r="AH78">
        <v>184</v>
      </c>
      <c r="AI78">
        <v>195</v>
      </c>
      <c r="AJ78">
        <v>0</v>
      </c>
      <c r="AK78">
        <v>109</v>
      </c>
      <c r="AL78">
        <v>73</v>
      </c>
      <c r="AM78">
        <v>0</v>
      </c>
      <c r="AN78">
        <v>170</v>
      </c>
      <c r="AO78">
        <v>111</v>
      </c>
      <c r="AP78">
        <v>97</v>
      </c>
      <c r="AQ78">
        <v>197</v>
      </c>
      <c r="AR78">
        <v>151</v>
      </c>
      <c r="AS78">
        <v>90</v>
      </c>
      <c r="AT78">
        <v>105</v>
      </c>
      <c r="AU78">
        <v>80</v>
      </c>
      <c r="AV78">
        <v>128</v>
      </c>
      <c r="AW78">
        <v>111</v>
      </c>
      <c r="AX78">
        <v>133</v>
      </c>
      <c r="AY78">
        <v>171</v>
      </c>
      <c r="AZ78">
        <v>139</v>
      </c>
      <c r="BA78">
        <v>199</v>
      </c>
      <c r="BB78">
        <v>202</v>
      </c>
      <c r="BC78">
        <v>101</v>
      </c>
      <c r="BD78">
        <v>125</v>
      </c>
      <c r="BE78">
        <v>183</v>
      </c>
      <c r="BF78">
        <v>130</v>
      </c>
      <c r="BG78">
        <v>108</v>
      </c>
      <c r="BH78">
        <v>109</v>
      </c>
      <c r="BI78">
        <v>132</v>
      </c>
      <c r="BJ78">
        <v>170</v>
      </c>
      <c r="BK78">
        <v>151</v>
      </c>
      <c r="BL78">
        <v>166</v>
      </c>
      <c r="BM78">
        <v>137</v>
      </c>
      <c r="BN78">
        <v>106</v>
      </c>
      <c r="BO78">
        <v>0</v>
      </c>
      <c r="BP78">
        <v>0</v>
      </c>
      <c r="BQ78">
        <v>200</v>
      </c>
      <c r="BR78">
        <v>0</v>
      </c>
      <c r="BS78">
        <v>160</v>
      </c>
      <c r="BT78">
        <v>161</v>
      </c>
      <c r="BU78">
        <v>143</v>
      </c>
      <c r="BV78">
        <v>172</v>
      </c>
      <c r="BW78">
        <v>191</v>
      </c>
      <c r="BX78">
        <v>135</v>
      </c>
      <c r="BY78">
        <v>166</v>
      </c>
      <c r="BZ78">
        <v>196</v>
      </c>
      <c r="CA78">
        <v>167</v>
      </c>
      <c r="CB78">
        <v>100</v>
      </c>
      <c r="CC78">
        <v>195</v>
      </c>
      <c r="CD78">
        <v>165</v>
      </c>
      <c r="CE78">
        <v>0</v>
      </c>
      <c r="CF78">
        <v>189</v>
      </c>
      <c r="CG78">
        <v>192</v>
      </c>
      <c r="CH78">
        <v>112</v>
      </c>
      <c r="CI78">
        <v>165</v>
      </c>
      <c r="CJ78">
        <v>249</v>
      </c>
      <c r="CK78">
        <v>0</v>
      </c>
      <c r="CL78">
        <v>110</v>
      </c>
      <c r="CM78">
        <v>157</v>
      </c>
      <c r="CN78">
        <v>47</v>
      </c>
      <c r="CO78">
        <v>139</v>
      </c>
      <c r="CP78">
        <v>187</v>
      </c>
      <c r="CQ78">
        <v>0</v>
      </c>
      <c r="CR78">
        <v>125</v>
      </c>
      <c r="CS78">
        <v>160</v>
      </c>
      <c r="CT78">
        <v>183</v>
      </c>
      <c r="CU78">
        <v>137</v>
      </c>
      <c r="CV78">
        <v>128</v>
      </c>
      <c r="CW78">
        <v>142</v>
      </c>
      <c r="CX78">
        <v>0</v>
      </c>
      <c r="CY78">
        <v>48</v>
      </c>
      <c r="CZ78">
        <v>106</v>
      </c>
      <c r="DA78">
        <v>141</v>
      </c>
      <c r="DB78">
        <v>197</v>
      </c>
      <c r="DC78">
        <v>43</v>
      </c>
      <c r="DD78">
        <v>202</v>
      </c>
      <c r="DE78">
        <v>43</v>
      </c>
      <c r="DF78">
        <v>162</v>
      </c>
      <c r="DG78">
        <v>135</v>
      </c>
      <c r="DH78">
        <v>172</v>
      </c>
      <c r="DI78">
        <v>162</v>
      </c>
      <c r="DJ78">
        <v>163</v>
      </c>
      <c r="DK78">
        <v>93</v>
      </c>
      <c r="DL78">
        <v>168</v>
      </c>
      <c r="DM78">
        <v>130</v>
      </c>
      <c r="DN78">
        <v>132</v>
      </c>
      <c r="DO78">
        <v>156</v>
      </c>
      <c r="DP78">
        <v>126</v>
      </c>
      <c r="DQ78">
        <v>28</v>
      </c>
      <c r="DR78">
        <v>0</v>
      </c>
      <c r="DS78">
        <v>34</v>
      </c>
      <c r="DT78">
        <v>179</v>
      </c>
      <c r="DU78">
        <v>189</v>
      </c>
      <c r="DV78">
        <v>75</v>
      </c>
      <c r="DW78">
        <v>0</v>
      </c>
      <c r="DX78">
        <v>0</v>
      </c>
      <c r="DY78">
        <v>166</v>
      </c>
      <c r="DZ78">
        <v>0</v>
      </c>
      <c r="EA78">
        <v>0</v>
      </c>
      <c r="EB78">
        <v>102</v>
      </c>
      <c r="EC78">
        <v>94</v>
      </c>
      <c r="ED78">
        <v>104</v>
      </c>
      <c r="EE78">
        <v>147</v>
      </c>
      <c r="EF78">
        <v>122</v>
      </c>
      <c r="EG78">
        <v>143</v>
      </c>
      <c r="EH78">
        <v>0</v>
      </c>
      <c r="EI78">
        <v>182</v>
      </c>
      <c r="EJ78">
        <v>185</v>
      </c>
      <c r="EK78">
        <v>108</v>
      </c>
      <c r="EL78">
        <v>166</v>
      </c>
      <c r="EM78">
        <v>92</v>
      </c>
      <c r="EN78">
        <v>123</v>
      </c>
      <c r="EO78">
        <v>90</v>
      </c>
      <c r="EP78">
        <v>133</v>
      </c>
      <c r="EQ78">
        <v>137</v>
      </c>
      <c r="ER78">
        <v>141</v>
      </c>
      <c r="ES78">
        <v>145</v>
      </c>
      <c r="ET78">
        <v>176</v>
      </c>
      <c r="EU78">
        <v>0</v>
      </c>
      <c r="EV78">
        <v>175</v>
      </c>
      <c r="EW78">
        <v>0</v>
      </c>
      <c r="EX78">
        <v>188</v>
      </c>
      <c r="EY78">
        <v>177</v>
      </c>
      <c r="EZ78">
        <v>87</v>
      </c>
      <c r="FA78">
        <v>52</v>
      </c>
      <c r="FB78">
        <v>222</v>
      </c>
      <c r="FC78">
        <v>169</v>
      </c>
      <c r="FD78">
        <v>157</v>
      </c>
      <c r="FE78">
        <v>126</v>
      </c>
      <c r="FF78">
        <v>0</v>
      </c>
      <c r="FG78">
        <v>182</v>
      </c>
      <c r="FH78">
        <v>132</v>
      </c>
      <c r="FI78">
        <v>156</v>
      </c>
      <c r="FJ78">
        <v>131</v>
      </c>
      <c r="FK78">
        <v>153</v>
      </c>
      <c r="FL78">
        <v>189</v>
      </c>
      <c r="FM78">
        <v>139</v>
      </c>
      <c r="FN78">
        <v>127</v>
      </c>
      <c r="FO78">
        <v>171</v>
      </c>
      <c r="FP78">
        <v>197</v>
      </c>
      <c r="FQ78">
        <v>22</v>
      </c>
      <c r="FR78">
        <v>147</v>
      </c>
      <c r="FS78">
        <v>71</v>
      </c>
      <c r="FT78">
        <v>101</v>
      </c>
      <c r="FU78">
        <v>100</v>
      </c>
      <c r="FV78">
        <v>93</v>
      </c>
      <c r="FW78">
        <v>0</v>
      </c>
      <c r="FX78">
        <v>128</v>
      </c>
      <c r="FY78">
        <v>14</v>
      </c>
      <c r="FZ78">
        <v>98</v>
      </c>
      <c r="GA78">
        <v>177</v>
      </c>
      <c r="GB78">
        <v>149</v>
      </c>
      <c r="GC78">
        <v>166</v>
      </c>
      <c r="GD78">
        <v>109</v>
      </c>
      <c r="GE78">
        <v>0</v>
      </c>
      <c r="GF78">
        <v>178</v>
      </c>
      <c r="GG78">
        <v>0</v>
      </c>
      <c r="GH78">
        <v>156</v>
      </c>
      <c r="GI78">
        <v>197</v>
      </c>
      <c r="GJ78">
        <v>88</v>
      </c>
      <c r="GK78">
        <v>137</v>
      </c>
      <c r="GL78">
        <v>157</v>
      </c>
      <c r="GM78">
        <v>189</v>
      </c>
      <c r="GN78">
        <v>116</v>
      </c>
      <c r="GO78">
        <v>158</v>
      </c>
      <c r="GP78">
        <v>56</v>
      </c>
      <c r="GQ78">
        <v>168</v>
      </c>
      <c r="GR78">
        <v>142</v>
      </c>
      <c r="GS78">
        <v>164</v>
      </c>
      <c r="GT78">
        <v>96</v>
      </c>
      <c r="GU78">
        <v>152</v>
      </c>
      <c r="GV78">
        <v>121</v>
      </c>
      <c r="GW78">
        <v>166</v>
      </c>
      <c r="GX78">
        <v>188</v>
      </c>
      <c r="GY78">
        <v>136</v>
      </c>
      <c r="GZ78">
        <v>0</v>
      </c>
      <c r="HA78">
        <v>116</v>
      </c>
      <c r="HB78">
        <v>136</v>
      </c>
      <c r="HC78">
        <v>149</v>
      </c>
      <c r="HD78">
        <v>131</v>
      </c>
      <c r="HE78">
        <v>166</v>
      </c>
      <c r="HF78">
        <v>134</v>
      </c>
      <c r="HG78">
        <v>136</v>
      </c>
      <c r="HH78">
        <v>145</v>
      </c>
      <c r="HI78">
        <v>151</v>
      </c>
      <c r="HJ78">
        <v>0</v>
      </c>
      <c r="HK78">
        <v>159</v>
      </c>
      <c r="HL78">
        <v>108</v>
      </c>
      <c r="HM78">
        <v>204</v>
      </c>
      <c r="HN78">
        <v>146</v>
      </c>
      <c r="HO78">
        <v>102</v>
      </c>
      <c r="HP78">
        <v>173</v>
      </c>
      <c r="HQ78">
        <v>161</v>
      </c>
      <c r="HR78">
        <v>140</v>
      </c>
      <c r="HS78">
        <v>149</v>
      </c>
      <c r="HT78">
        <v>132</v>
      </c>
      <c r="HU78">
        <v>181</v>
      </c>
      <c r="HV78">
        <v>112</v>
      </c>
      <c r="HW78">
        <v>174</v>
      </c>
      <c r="HX78">
        <v>79</v>
      </c>
      <c r="HY78">
        <v>159</v>
      </c>
      <c r="HZ78">
        <v>88</v>
      </c>
      <c r="IA78">
        <v>151</v>
      </c>
      <c r="IB78">
        <v>155</v>
      </c>
      <c r="IC78">
        <v>168</v>
      </c>
      <c r="ID78">
        <v>133</v>
      </c>
      <c r="IE78">
        <v>102</v>
      </c>
      <c r="IF78">
        <v>0</v>
      </c>
      <c r="IG78">
        <v>190</v>
      </c>
      <c r="IH78">
        <v>172</v>
      </c>
      <c r="II78">
        <v>94</v>
      </c>
      <c r="IJ78">
        <v>0</v>
      </c>
      <c r="IK78">
        <v>108</v>
      </c>
      <c r="IL78">
        <v>0</v>
      </c>
      <c r="IM78">
        <v>132</v>
      </c>
      <c r="IN78">
        <v>0</v>
      </c>
      <c r="IO78">
        <v>158</v>
      </c>
      <c r="IP78">
        <v>132</v>
      </c>
      <c r="IQ78">
        <v>152</v>
      </c>
      <c r="IR78">
        <v>65</v>
      </c>
      <c r="IS78">
        <v>115</v>
      </c>
      <c r="IT78">
        <v>0</v>
      </c>
      <c r="IU78">
        <v>91</v>
      </c>
      <c r="IV78">
        <v>174</v>
      </c>
    </row>
    <row r="79" spans="1:256" x14ac:dyDescent="0.15">
      <c r="A79">
        <v>164</v>
      </c>
      <c r="B79">
        <v>171</v>
      </c>
      <c r="C79">
        <v>156</v>
      </c>
      <c r="D79">
        <v>0</v>
      </c>
      <c r="E79">
        <v>0</v>
      </c>
      <c r="F79">
        <v>141</v>
      </c>
      <c r="G79">
        <v>154</v>
      </c>
      <c r="H79">
        <v>161</v>
      </c>
      <c r="I79">
        <v>0</v>
      </c>
      <c r="J79">
        <v>75</v>
      </c>
      <c r="K79">
        <v>114</v>
      </c>
      <c r="L79">
        <v>93</v>
      </c>
      <c r="M79">
        <v>0</v>
      </c>
      <c r="N79">
        <v>0</v>
      </c>
      <c r="O79">
        <v>147</v>
      </c>
      <c r="P79">
        <v>197</v>
      </c>
      <c r="Q79">
        <v>128</v>
      </c>
      <c r="R79">
        <v>167</v>
      </c>
      <c r="S79">
        <v>122</v>
      </c>
      <c r="T79">
        <v>147</v>
      </c>
      <c r="U79">
        <v>67</v>
      </c>
      <c r="V79">
        <v>115</v>
      </c>
      <c r="W79">
        <v>112</v>
      </c>
      <c r="X79">
        <v>72</v>
      </c>
      <c r="Y79">
        <v>0</v>
      </c>
      <c r="Z79">
        <v>93</v>
      </c>
      <c r="AA79">
        <v>163</v>
      </c>
      <c r="AB79">
        <v>141</v>
      </c>
      <c r="AC79">
        <v>139</v>
      </c>
      <c r="AD79">
        <v>96</v>
      </c>
      <c r="AE79">
        <v>199</v>
      </c>
      <c r="AF79">
        <v>110</v>
      </c>
      <c r="AG79">
        <v>0</v>
      </c>
      <c r="AH79">
        <v>111</v>
      </c>
      <c r="AI79">
        <v>0</v>
      </c>
      <c r="AJ79">
        <v>88</v>
      </c>
      <c r="AK79">
        <v>183</v>
      </c>
      <c r="AL79">
        <v>108</v>
      </c>
      <c r="AM79">
        <v>123</v>
      </c>
      <c r="AN79">
        <v>23</v>
      </c>
      <c r="AO79">
        <v>35</v>
      </c>
      <c r="AP79">
        <v>166</v>
      </c>
      <c r="AQ79">
        <v>111</v>
      </c>
      <c r="AR79">
        <v>102</v>
      </c>
      <c r="AS79">
        <v>155</v>
      </c>
      <c r="AT79">
        <v>105</v>
      </c>
      <c r="AU79">
        <v>81</v>
      </c>
      <c r="AV79">
        <v>90</v>
      </c>
      <c r="AW79">
        <v>108</v>
      </c>
      <c r="AX79">
        <v>156</v>
      </c>
      <c r="AY79">
        <v>136</v>
      </c>
      <c r="AZ79">
        <v>153</v>
      </c>
      <c r="BA79">
        <v>0</v>
      </c>
      <c r="BB79">
        <v>99</v>
      </c>
      <c r="BC79">
        <v>82</v>
      </c>
      <c r="BD79">
        <v>51</v>
      </c>
      <c r="BE79">
        <v>196</v>
      </c>
      <c r="BF79">
        <v>55</v>
      </c>
      <c r="BG79">
        <v>0</v>
      </c>
      <c r="BH79">
        <v>147</v>
      </c>
      <c r="BI79">
        <v>147</v>
      </c>
      <c r="BJ79">
        <v>134</v>
      </c>
      <c r="BK79">
        <v>89</v>
      </c>
      <c r="BL79">
        <v>127</v>
      </c>
      <c r="BM79">
        <v>0</v>
      </c>
      <c r="BN79">
        <v>178</v>
      </c>
      <c r="BO79">
        <v>128</v>
      </c>
      <c r="BP79">
        <v>156</v>
      </c>
      <c r="BQ79">
        <v>0</v>
      </c>
      <c r="BR79">
        <v>112</v>
      </c>
      <c r="BS79">
        <v>145</v>
      </c>
      <c r="BT79">
        <v>162</v>
      </c>
      <c r="BU79">
        <v>169</v>
      </c>
      <c r="BV79">
        <v>115</v>
      </c>
      <c r="BW79">
        <v>182</v>
      </c>
      <c r="BX79">
        <v>0</v>
      </c>
      <c r="BY79">
        <v>141</v>
      </c>
      <c r="BZ79">
        <v>170</v>
      </c>
      <c r="CA79">
        <v>97</v>
      </c>
      <c r="CB79">
        <v>0</v>
      </c>
      <c r="CC79">
        <v>169</v>
      </c>
      <c r="CD79">
        <v>0</v>
      </c>
      <c r="CE79">
        <v>147</v>
      </c>
      <c r="CF79">
        <v>178</v>
      </c>
      <c r="CG79">
        <v>181</v>
      </c>
      <c r="CH79">
        <v>0</v>
      </c>
      <c r="CI79">
        <v>144</v>
      </c>
      <c r="CJ79">
        <v>104</v>
      </c>
      <c r="CK79">
        <v>167</v>
      </c>
      <c r="CL79">
        <v>153</v>
      </c>
      <c r="CM79">
        <v>0</v>
      </c>
      <c r="CN79">
        <v>87</v>
      </c>
      <c r="CO79">
        <v>181</v>
      </c>
      <c r="CP79">
        <v>72</v>
      </c>
      <c r="CQ79">
        <v>0</v>
      </c>
      <c r="CR79">
        <v>0</v>
      </c>
      <c r="CS79">
        <v>185</v>
      </c>
      <c r="CT79">
        <v>31</v>
      </c>
      <c r="CU79">
        <v>0</v>
      </c>
      <c r="CV79">
        <v>199</v>
      </c>
      <c r="CW79">
        <v>171</v>
      </c>
      <c r="CX79">
        <v>181</v>
      </c>
      <c r="CY79">
        <v>132</v>
      </c>
      <c r="CZ79">
        <v>157</v>
      </c>
      <c r="DA79">
        <v>133</v>
      </c>
      <c r="DB79">
        <v>173</v>
      </c>
      <c r="DC79">
        <v>0</v>
      </c>
      <c r="DD79">
        <v>112</v>
      </c>
      <c r="DE79">
        <v>107</v>
      </c>
      <c r="DF79">
        <v>0</v>
      </c>
      <c r="DG79">
        <v>109</v>
      </c>
      <c r="DH79">
        <v>117</v>
      </c>
      <c r="DI79">
        <v>73</v>
      </c>
      <c r="DJ79">
        <v>165</v>
      </c>
      <c r="DK79">
        <v>116</v>
      </c>
      <c r="DL79">
        <v>168</v>
      </c>
      <c r="DM79">
        <v>161</v>
      </c>
      <c r="DN79">
        <v>91</v>
      </c>
      <c r="DO79">
        <v>138</v>
      </c>
      <c r="DP79">
        <v>0</v>
      </c>
      <c r="DQ79">
        <v>152</v>
      </c>
      <c r="DR79">
        <v>0</v>
      </c>
      <c r="DS79">
        <v>0</v>
      </c>
      <c r="DT79">
        <v>47</v>
      </c>
      <c r="DU79">
        <v>0</v>
      </c>
      <c r="DV79">
        <v>149</v>
      </c>
      <c r="DW79">
        <v>61</v>
      </c>
      <c r="DX79">
        <v>98</v>
      </c>
      <c r="DY79">
        <v>27</v>
      </c>
      <c r="DZ79">
        <v>0</v>
      </c>
      <c r="EA79">
        <v>137</v>
      </c>
      <c r="EB79">
        <v>153</v>
      </c>
      <c r="EC79">
        <v>131</v>
      </c>
      <c r="ED79">
        <v>0</v>
      </c>
      <c r="EE79">
        <v>165</v>
      </c>
      <c r="EF79">
        <v>178</v>
      </c>
      <c r="EG79">
        <v>0</v>
      </c>
      <c r="EH79">
        <v>129</v>
      </c>
      <c r="EI79">
        <v>173</v>
      </c>
      <c r="EJ79">
        <v>61</v>
      </c>
      <c r="EK79">
        <v>74</v>
      </c>
      <c r="EL79">
        <v>127</v>
      </c>
      <c r="EM79">
        <v>194</v>
      </c>
      <c r="EN79">
        <v>99</v>
      </c>
      <c r="EO79">
        <v>140</v>
      </c>
      <c r="EP79">
        <v>136</v>
      </c>
      <c r="EQ79">
        <v>185</v>
      </c>
      <c r="ER79">
        <v>87</v>
      </c>
      <c r="ES79">
        <v>129</v>
      </c>
      <c r="ET79">
        <v>170</v>
      </c>
      <c r="EU79">
        <v>106</v>
      </c>
      <c r="EV79">
        <v>203</v>
      </c>
      <c r="EW79">
        <v>51</v>
      </c>
      <c r="EX79">
        <v>111</v>
      </c>
      <c r="EY79">
        <v>77</v>
      </c>
      <c r="EZ79">
        <v>170</v>
      </c>
      <c r="FA79">
        <v>128</v>
      </c>
      <c r="FB79">
        <v>133</v>
      </c>
      <c r="FC79">
        <v>108</v>
      </c>
      <c r="FD79">
        <v>15</v>
      </c>
      <c r="FE79">
        <v>136</v>
      </c>
      <c r="FF79">
        <v>92</v>
      </c>
      <c r="FG79">
        <v>89</v>
      </c>
      <c r="FH79">
        <v>135</v>
      </c>
      <c r="FI79">
        <v>169</v>
      </c>
      <c r="FJ79">
        <v>108</v>
      </c>
      <c r="FK79">
        <v>141</v>
      </c>
      <c r="FL79">
        <v>0</v>
      </c>
      <c r="FM79">
        <v>123</v>
      </c>
      <c r="FN79">
        <v>139</v>
      </c>
      <c r="FO79">
        <v>117</v>
      </c>
      <c r="FP79">
        <v>196</v>
      </c>
      <c r="FQ79">
        <v>195</v>
      </c>
      <c r="FR79">
        <v>47</v>
      </c>
      <c r="FS79">
        <v>209</v>
      </c>
      <c r="FT79">
        <v>74</v>
      </c>
      <c r="FU79">
        <v>82</v>
      </c>
      <c r="FV79">
        <v>89</v>
      </c>
      <c r="FW79">
        <v>107</v>
      </c>
      <c r="FX79">
        <v>195</v>
      </c>
      <c r="FY79">
        <v>0</v>
      </c>
      <c r="FZ79">
        <v>76</v>
      </c>
      <c r="GA79">
        <v>128</v>
      </c>
      <c r="GB79">
        <v>128</v>
      </c>
      <c r="GC79">
        <v>155</v>
      </c>
      <c r="GD79">
        <v>170</v>
      </c>
      <c r="GE79">
        <v>114</v>
      </c>
      <c r="GF79">
        <v>180</v>
      </c>
      <c r="GG79">
        <v>158</v>
      </c>
      <c r="GH79">
        <v>156</v>
      </c>
      <c r="GI79">
        <v>119</v>
      </c>
      <c r="GJ79">
        <v>69</v>
      </c>
      <c r="GK79">
        <v>190</v>
      </c>
      <c r="GL79">
        <v>191</v>
      </c>
      <c r="GM79">
        <v>81</v>
      </c>
      <c r="GN79">
        <v>0</v>
      </c>
      <c r="GO79">
        <v>201</v>
      </c>
      <c r="GP79">
        <v>93</v>
      </c>
      <c r="GQ79">
        <v>125</v>
      </c>
      <c r="GR79">
        <v>137</v>
      </c>
      <c r="GS79">
        <v>118</v>
      </c>
      <c r="GT79">
        <v>181</v>
      </c>
      <c r="GU79">
        <v>37</v>
      </c>
      <c r="GV79">
        <v>120</v>
      </c>
      <c r="GW79">
        <v>126</v>
      </c>
      <c r="GX79">
        <v>192</v>
      </c>
      <c r="GY79">
        <v>142</v>
      </c>
      <c r="GZ79">
        <v>133</v>
      </c>
      <c r="HA79">
        <v>196</v>
      </c>
      <c r="HB79">
        <v>35</v>
      </c>
      <c r="HC79">
        <v>132</v>
      </c>
      <c r="HD79">
        <v>0</v>
      </c>
      <c r="HE79">
        <v>146</v>
      </c>
      <c r="HF79">
        <v>46</v>
      </c>
      <c r="HG79">
        <v>173</v>
      </c>
      <c r="HH79">
        <v>147</v>
      </c>
      <c r="HI79">
        <v>132</v>
      </c>
      <c r="HJ79">
        <v>101</v>
      </c>
      <c r="HK79">
        <v>105</v>
      </c>
      <c r="HL79">
        <v>160</v>
      </c>
      <c r="HM79">
        <v>159</v>
      </c>
      <c r="HN79">
        <v>146</v>
      </c>
      <c r="HO79">
        <v>0</v>
      </c>
      <c r="HP79">
        <v>0</v>
      </c>
      <c r="HQ79">
        <v>118</v>
      </c>
      <c r="HR79">
        <v>107</v>
      </c>
      <c r="HS79">
        <v>0</v>
      </c>
      <c r="HT79">
        <v>148</v>
      </c>
      <c r="HU79">
        <v>142</v>
      </c>
      <c r="HV79">
        <v>161</v>
      </c>
      <c r="HW79">
        <v>148</v>
      </c>
      <c r="HX79">
        <v>157</v>
      </c>
      <c r="HY79">
        <v>186</v>
      </c>
      <c r="HZ79">
        <v>76</v>
      </c>
      <c r="IA79">
        <v>0</v>
      </c>
      <c r="IB79">
        <v>134</v>
      </c>
      <c r="IC79">
        <v>166</v>
      </c>
      <c r="ID79">
        <v>113</v>
      </c>
      <c r="IE79">
        <v>74</v>
      </c>
      <c r="IF79">
        <v>125</v>
      </c>
      <c r="IG79">
        <v>58</v>
      </c>
      <c r="IH79">
        <v>179</v>
      </c>
      <c r="II79">
        <v>0</v>
      </c>
      <c r="IJ79">
        <v>134</v>
      </c>
      <c r="IK79">
        <v>199</v>
      </c>
      <c r="IL79">
        <v>119</v>
      </c>
      <c r="IM79">
        <v>0</v>
      </c>
      <c r="IN79">
        <v>89</v>
      </c>
      <c r="IO79">
        <v>69</v>
      </c>
      <c r="IP79">
        <v>0</v>
      </c>
      <c r="IQ79">
        <v>109</v>
      </c>
      <c r="IR79">
        <v>160</v>
      </c>
      <c r="IS79">
        <v>0</v>
      </c>
      <c r="IT79">
        <v>116</v>
      </c>
      <c r="IU79">
        <v>0</v>
      </c>
      <c r="IV79">
        <v>119</v>
      </c>
    </row>
    <row r="80" spans="1:256" x14ac:dyDescent="0.15">
      <c r="A80">
        <v>122</v>
      </c>
      <c r="B80">
        <v>112</v>
      </c>
      <c r="C80">
        <v>171</v>
      </c>
      <c r="D80">
        <v>214</v>
      </c>
      <c r="E80">
        <v>148</v>
      </c>
      <c r="F80">
        <v>155</v>
      </c>
      <c r="G80">
        <v>107</v>
      </c>
      <c r="H80">
        <v>172</v>
      </c>
      <c r="I80">
        <v>125</v>
      </c>
      <c r="J80">
        <v>248</v>
      </c>
      <c r="K80">
        <v>85</v>
      </c>
      <c r="L80">
        <v>199</v>
      </c>
      <c r="M80">
        <v>181</v>
      </c>
      <c r="N80">
        <v>163</v>
      </c>
      <c r="O80">
        <v>112</v>
      </c>
      <c r="P80">
        <v>155</v>
      </c>
      <c r="Q80">
        <v>131</v>
      </c>
      <c r="R80">
        <v>98</v>
      </c>
      <c r="S80">
        <v>180</v>
      </c>
      <c r="T80">
        <v>0</v>
      </c>
      <c r="U80">
        <v>153</v>
      </c>
      <c r="V80">
        <v>117</v>
      </c>
      <c r="W80">
        <v>166</v>
      </c>
      <c r="X80">
        <v>170</v>
      </c>
      <c r="Y80">
        <v>89</v>
      </c>
      <c r="Z80">
        <v>104</v>
      </c>
      <c r="AA80">
        <v>157</v>
      </c>
      <c r="AB80">
        <v>200</v>
      </c>
      <c r="AC80">
        <v>163</v>
      </c>
      <c r="AD80">
        <v>177</v>
      </c>
      <c r="AE80">
        <v>185</v>
      </c>
      <c r="AF80">
        <v>134</v>
      </c>
      <c r="AG80">
        <v>216</v>
      </c>
      <c r="AH80">
        <v>70</v>
      </c>
      <c r="AI80">
        <v>157</v>
      </c>
      <c r="AJ80">
        <v>63</v>
      </c>
      <c r="AK80">
        <v>151</v>
      </c>
      <c r="AL80">
        <v>162</v>
      </c>
      <c r="AM80">
        <v>150</v>
      </c>
      <c r="AN80">
        <v>59</v>
      </c>
      <c r="AO80">
        <v>134</v>
      </c>
      <c r="AP80">
        <v>132</v>
      </c>
      <c r="AQ80">
        <v>0</v>
      </c>
      <c r="AR80">
        <v>159</v>
      </c>
      <c r="AS80">
        <v>204</v>
      </c>
      <c r="AT80">
        <v>119</v>
      </c>
      <c r="AU80">
        <v>119</v>
      </c>
      <c r="AV80">
        <v>117</v>
      </c>
      <c r="AW80">
        <v>146</v>
      </c>
      <c r="AX80">
        <v>141</v>
      </c>
      <c r="AY80">
        <v>67</v>
      </c>
      <c r="AZ80">
        <v>169</v>
      </c>
      <c r="BA80">
        <v>24</v>
      </c>
      <c r="BB80">
        <v>170</v>
      </c>
      <c r="BC80">
        <v>153</v>
      </c>
      <c r="BD80">
        <v>168</v>
      </c>
      <c r="BE80">
        <v>130</v>
      </c>
      <c r="BF80">
        <v>89</v>
      </c>
      <c r="BG80">
        <v>123</v>
      </c>
      <c r="BH80">
        <v>206</v>
      </c>
      <c r="BI80">
        <v>150</v>
      </c>
      <c r="BJ80">
        <v>113</v>
      </c>
      <c r="BK80">
        <v>52</v>
      </c>
      <c r="BL80">
        <v>122</v>
      </c>
      <c r="BM80">
        <v>183</v>
      </c>
      <c r="BN80">
        <v>141</v>
      </c>
      <c r="BO80">
        <v>70</v>
      </c>
      <c r="BP80">
        <v>123</v>
      </c>
      <c r="BQ80">
        <v>143</v>
      </c>
      <c r="BR80">
        <v>175</v>
      </c>
      <c r="BS80">
        <v>187</v>
      </c>
      <c r="BT80">
        <v>0</v>
      </c>
      <c r="BU80">
        <v>144</v>
      </c>
      <c r="BV80">
        <v>155</v>
      </c>
      <c r="BW80">
        <v>173</v>
      </c>
      <c r="BX80">
        <v>0</v>
      </c>
      <c r="BY80">
        <v>206</v>
      </c>
      <c r="BZ80">
        <v>122</v>
      </c>
      <c r="CA80">
        <v>110</v>
      </c>
      <c r="CB80">
        <v>0</v>
      </c>
      <c r="CC80">
        <v>136</v>
      </c>
      <c r="CD80">
        <v>0</v>
      </c>
      <c r="CE80">
        <v>0</v>
      </c>
      <c r="CF80">
        <v>146</v>
      </c>
      <c r="CG80">
        <v>113</v>
      </c>
      <c r="CH80">
        <v>147</v>
      </c>
      <c r="CI80">
        <v>194</v>
      </c>
      <c r="CJ80">
        <v>224</v>
      </c>
      <c r="CK80">
        <v>104</v>
      </c>
      <c r="CL80">
        <v>144</v>
      </c>
      <c r="CM80">
        <v>145</v>
      </c>
      <c r="CN80">
        <v>139</v>
      </c>
      <c r="CO80">
        <v>146</v>
      </c>
      <c r="CP80">
        <v>0</v>
      </c>
      <c r="CQ80">
        <v>0</v>
      </c>
      <c r="CR80">
        <v>146</v>
      </c>
      <c r="CS80">
        <v>0</v>
      </c>
      <c r="CT80">
        <v>63</v>
      </c>
      <c r="CU80">
        <v>172</v>
      </c>
      <c r="CV80">
        <v>93</v>
      </c>
      <c r="CW80">
        <v>163</v>
      </c>
      <c r="CX80">
        <v>33</v>
      </c>
      <c r="CY80">
        <v>91</v>
      </c>
      <c r="CZ80">
        <v>144</v>
      </c>
      <c r="DA80">
        <v>161</v>
      </c>
      <c r="DB80">
        <v>158</v>
      </c>
      <c r="DC80">
        <v>115</v>
      </c>
      <c r="DD80">
        <v>122</v>
      </c>
      <c r="DE80">
        <v>95</v>
      </c>
      <c r="DF80">
        <v>112</v>
      </c>
      <c r="DG80">
        <v>109</v>
      </c>
      <c r="DH80">
        <v>76</v>
      </c>
      <c r="DI80">
        <v>149</v>
      </c>
      <c r="DJ80">
        <v>93</v>
      </c>
      <c r="DK80">
        <v>89</v>
      </c>
      <c r="DL80">
        <v>163</v>
      </c>
      <c r="DM80">
        <v>53</v>
      </c>
      <c r="DN80">
        <v>157</v>
      </c>
      <c r="DO80">
        <v>195</v>
      </c>
      <c r="DP80">
        <v>185</v>
      </c>
      <c r="DQ80">
        <v>148</v>
      </c>
      <c r="DR80">
        <v>139</v>
      </c>
      <c r="DS80">
        <v>111</v>
      </c>
      <c r="DT80">
        <v>170</v>
      </c>
      <c r="DU80">
        <v>0</v>
      </c>
      <c r="DV80">
        <v>134</v>
      </c>
      <c r="DW80">
        <v>0</v>
      </c>
      <c r="DX80">
        <v>0</v>
      </c>
      <c r="DY80">
        <v>151</v>
      </c>
      <c r="DZ80">
        <v>216</v>
      </c>
      <c r="EA80">
        <v>75</v>
      </c>
      <c r="EB80">
        <v>0</v>
      </c>
      <c r="EC80">
        <v>185</v>
      </c>
      <c r="ED80">
        <v>104</v>
      </c>
      <c r="EE80">
        <v>167</v>
      </c>
      <c r="EF80">
        <v>0</v>
      </c>
      <c r="EG80">
        <v>128</v>
      </c>
      <c r="EH80">
        <v>154</v>
      </c>
      <c r="EI80">
        <v>170</v>
      </c>
      <c r="EJ80">
        <v>0</v>
      </c>
      <c r="EK80">
        <v>186</v>
      </c>
      <c r="EL80">
        <v>222</v>
      </c>
      <c r="EM80">
        <v>159</v>
      </c>
      <c r="EN80">
        <v>56</v>
      </c>
      <c r="EO80">
        <v>176</v>
      </c>
      <c r="EP80">
        <v>89</v>
      </c>
      <c r="EQ80">
        <v>184</v>
      </c>
      <c r="ER80">
        <v>0</v>
      </c>
      <c r="ES80">
        <v>140</v>
      </c>
      <c r="ET80">
        <v>171</v>
      </c>
      <c r="EU80">
        <v>105</v>
      </c>
      <c r="EV80">
        <v>194</v>
      </c>
      <c r="EW80">
        <v>154</v>
      </c>
      <c r="EX80">
        <v>166</v>
      </c>
      <c r="EY80">
        <v>111</v>
      </c>
      <c r="EZ80">
        <v>0</v>
      </c>
      <c r="FA80">
        <v>103</v>
      </c>
      <c r="FB80">
        <v>84</v>
      </c>
      <c r="FC80">
        <v>75</v>
      </c>
      <c r="FD80">
        <v>88</v>
      </c>
      <c r="FE80">
        <v>132</v>
      </c>
      <c r="FF80">
        <v>172</v>
      </c>
      <c r="FG80">
        <v>113</v>
      </c>
      <c r="FH80">
        <v>125</v>
      </c>
      <c r="FI80">
        <v>146</v>
      </c>
      <c r="FJ80">
        <v>119</v>
      </c>
      <c r="FK80">
        <v>199</v>
      </c>
      <c r="FL80">
        <v>86</v>
      </c>
      <c r="FM80">
        <v>73</v>
      </c>
      <c r="FN80">
        <v>0</v>
      </c>
      <c r="FO80">
        <v>157</v>
      </c>
      <c r="FP80">
        <v>136</v>
      </c>
      <c r="FQ80">
        <v>145</v>
      </c>
      <c r="FR80">
        <v>171</v>
      </c>
      <c r="FS80">
        <v>157</v>
      </c>
      <c r="FT80">
        <v>100</v>
      </c>
      <c r="FU80">
        <v>177</v>
      </c>
      <c r="FV80">
        <v>139</v>
      </c>
      <c r="FW80">
        <v>103</v>
      </c>
      <c r="FX80">
        <v>115</v>
      </c>
      <c r="FY80">
        <v>146</v>
      </c>
      <c r="FZ80">
        <v>142</v>
      </c>
      <c r="GA80">
        <v>0</v>
      </c>
      <c r="GB80">
        <v>175</v>
      </c>
      <c r="GC80">
        <v>0</v>
      </c>
      <c r="GD80">
        <v>138</v>
      </c>
      <c r="GE80">
        <v>142</v>
      </c>
      <c r="GF80">
        <v>143</v>
      </c>
      <c r="GG80">
        <v>99</v>
      </c>
      <c r="GH80">
        <v>0</v>
      </c>
      <c r="GI80">
        <v>121</v>
      </c>
      <c r="GJ80">
        <v>110</v>
      </c>
      <c r="GK80">
        <v>136</v>
      </c>
      <c r="GL80">
        <v>24</v>
      </c>
      <c r="GM80">
        <v>176</v>
      </c>
      <c r="GN80">
        <v>105</v>
      </c>
      <c r="GO80">
        <v>50</v>
      </c>
      <c r="GP80">
        <v>167</v>
      </c>
      <c r="GQ80">
        <v>70</v>
      </c>
      <c r="GR80">
        <v>184</v>
      </c>
      <c r="GS80">
        <v>166</v>
      </c>
      <c r="GT80">
        <v>126</v>
      </c>
      <c r="GU80">
        <v>190</v>
      </c>
      <c r="GV80">
        <v>129</v>
      </c>
      <c r="GW80">
        <v>147</v>
      </c>
      <c r="GX80">
        <v>55</v>
      </c>
      <c r="GY80">
        <v>96</v>
      </c>
      <c r="GZ80">
        <v>71</v>
      </c>
      <c r="HA80">
        <v>198</v>
      </c>
      <c r="HB80">
        <v>88</v>
      </c>
      <c r="HC80">
        <v>76</v>
      </c>
      <c r="HD80">
        <v>148</v>
      </c>
      <c r="HE80">
        <v>0</v>
      </c>
      <c r="HF80">
        <v>113</v>
      </c>
      <c r="HG80">
        <v>112</v>
      </c>
      <c r="HH80">
        <v>184</v>
      </c>
      <c r="HI80">
        <v>170</v>
      </c>
      <c r="HJ80">
        <v>159</v>
      </c>
      <c r="HK80">
        <v>105</v>
      </c>
      <c r="HL80">
        <v>102</v>
      </c>
      <c r="HM80">
        <v>114</v>
      </c>
      <c r="HN80">
        <v>0</v>
      </c>
      <c r="HO80">
        <v>178</v>
      </c>
      <c r="HP80">
        <v>190</v>
      </c>
      <c r="HQ80">
        <v>113</v>
      </c>
      <c r="HR80">
        <v>180</v>
      </c>
      <c r="HS80">
        <v>167</v>
      </c>
      <c r="HT80">
        <v>121</v>
      </c>
      <c r="HU80">
        <v>145</v>
      </c>
      <c r="HV80">
        <v>130</v>
      </c>
      <c r="HW80">
        <v>144</v>
      </c>
      <c r="HX80">
        <v>124</v>
      </c>
      <c r="HY80">
        <v>134</v>
      </c>
      <c r="HZ80">
        <v>108</v>
      </c>
      <c r="IA80">
        <v>134</v>
      </c>
      <c r="IB80">
        <v>37</v>
      </c>
      <c r="IC80">
        <v>200</v>
      </c>
      <c r="ID80">
        <v>94</v>
      </c>
      <c r="IE80">
        <v>126</v>
      </c>
      <c r="IF80">
        <v>144</v>
      </c>
      <c r="IG80">
        <v>138</v>
      </c>
      <c r="IH80">
        <v>164</v>
      </c>
      <c r="II80">
        <v>45</v>
      </c>
      <c r="IJ80">
        <v>133</v>
      </c>
      <c r="IK80">
        <v>0</v>
      </c>
      <c r="IL80">
        <v>162</v>
      </c>
      <c r="IM80">
        <v>135</v>
      </c>
      <c r="IN80">
        <v>0</v>
      </c>
      <c r="IO80">
        <v>139</v>
      </c>
      <c r="IP80">
        <v>97</v>
      </c>
      <c r="IQ80">
        <v>194</v>
      </c>
      <c r="IR80">
        <v>159</v>
      </c>
      <c r="IS80">
        <v>5</v>
      </c>
      <c r="IT80">
        <v>87</v>
      </c>
      <c r="IU80">
        <v>89</v>
      </c>
      <c r="IV80">
        <v>149</v>
      </c>
    </row>
    <row r="81" spans="1:256" x14ac:dyDescent="0.15">
      <c r="A81">
        <v>0</v>
      </c>
      <c r="B81">
        <v>102</v>
      </c>
      <c r="C81">
        <v>75</v>
      </c>
      <c r="D81">
        <v>222</v>
      </c>
      <c r="E81">
        <v>0</v>
      </c>
      <c r="F81">
        <v>136</v>
      </c>
      <c r="G81">
        <v>181</v>
      </c>
      <c r="H81">
        <v>172</v>
      </c>
      <c r="I81">
        <v>116</v>
      </c>
      <c r="J81">
        <v>121</v>
      </c>
      <c r="K81">
        <v>166</v>
      </c>
      <c r="L81">
        <v>99</v>
      </c>
      <c r="M81">
        <v>120</v>
      </c>
      <c r="N81">
        <v>130</v>
      </c>
      <c r="O81">
        <v>93</v>
      </c>
      <c r="P81">
        <v>88</v>
      </c>
      <c r="Q81">
        <v>73</v>
      </c>
      <c r="R81">
        <v>104</v>
      </c>
      <c r="S81">
        <v>150</v>
      </c>
      <c r="T81">
        <v>0</v>
      </c>
      <c r="U81">
        <v>52</v>
      </c>
      <c r="V81">
        <v>152</v>
      </c>
      <c r="W81">
        <v>138</v>
      </c>
      <c r="X81">
        <v>177</v>
      </c>
      <c r="Y81">
        <v>0</v>
      </c>
      <c r="Z81">
        <v>105</v>
      </c>
      <c r="AA81">
        <v>130</v>
      </c>
      <c r="AB81">
        <v>185</v>
      </c>
      <c r="AC81">
        <v>148</v>
      </c>
      <c r="AD81">
        <v>136</v>
      </c>
      <c r="AE81">
        <v>107</v>
      </c>
      <c r="AF81">
        <v>73</v>
      </c>
      <c r="AG81">
        <v>97</v>
      </c>
      <c r="AH81">
        <v>104</v>
      </c>
      <c r="AI81">
        <v>144</v>
      </c>
      <c r="AJ81">
        <v>59</v>
      </c>
      <c r="AK81">
        <v>101</v>
      </c>
      <c r="AL81">
        <v>143</v>
      </c>
      <c r="AM81">
        <v>53</v>
      </c>
      <c r="AN81">
        <v>164</v>
      </c>
      <c r="AO81">
        <v>182</v>
      </c>
      <c r="AP81">
        <v>90</v>
      </c>
      <c r="AQ81">
        <v>186</v>
      </c>
      <c r="AR81">
        <v>67</v>
      </c>
      <c r="AS81">
        <v>151</v>
      </c>
      <c r="AT81">
        <v>180</v>
      </c>
      <c r="AU81">
        <v>119</v>
      </c>
      <c r="AV81">
        <v>198</v>
      </c>
      <c r="AW81">
        <v>0</v>
      </c>
      <c r="AX81">
        <v>115</v>
      </c>
      <c r="AY81">
        <v>199</v>
      </c>
      <c r="AZ81">
        <v>153</v>
      </c>
      <c r="BA81">
        <v>0</v>
      </c>
      <c r="BB81">
        <v>103</v>
      </c>
      <c r="BC81">
        <v>181</v>
      </c>
      <c r="BD81">
        <v>183</v>
      </c>
      <c r="BE81">
        <v>143</v>
      </c>
      <c r="BF81">
        <v>146</v>
      </c>
      <c r="BG81">
        <v>131</v>
      </c>
      <c r="BH81">
        <v>0</v>
      </c>
      <c r="BI81">
        <v>142</v>
      </c>
      <c r="BJ81">
        <v>104</v>
      </c>
      <c r="BK81">
        <v>81</v>
      </c>
      <c r="BL81">
        <v>126</v>
      </c>
      <c r="BM81">
        <v>119</v>
      </c>
      <c r="BN81">
        <v>108</v>
      </c>
      <c r="BO81">
        <v>166</v>
      </c>
      <c r="BP81">
        <v>165</v>
      </c>
      <c r="BQ81">
        <v>173</v>
      </c>
      <c r="BR81">
        <v>43</v>
      </c>
      <c r="BS81">
        <v>194</v>
      </c>
      <c r="BT81">
        <v>204</v>
      </c>
      <c r="BU81">
        <v>156</v>
      </c>
      <c r="BV81">
        <v>0</v>
      </c>
      <c r="BW81">
        <v>149</v>
      </c>
      <c r="BX81">
        <v>143</v>
      </c>
      <c r="BY81">
        <v>140</v>
      </c>
      <c r="BZ81">
        <v>198</v>
      </c>
      <c r="CA81">
        <v>171</v>
      </c>
      <c r="CB81">
        <v>138</v>
      </c>
      <c r="CC81">
        <v>157</v>
      </c>
      <c r="CD81">
        <v>157</v>
      </c>
      <c r="CE81">
        <v>152</v>
      </c>
      <c r="CF81">
        <v>142</v>
      </c>
      <c r="CG81">
        <v>0</v>
      </c>
      <c r="CH81">
        <v>97</v>
      </c>
      <c r="CI81">
        <v>113</v>
      </c>
      <c r="CJ81">
        <v>81</v>
      </c>
      <c r="CK81">
        <v>0</v>
      </c>
      <c r="CL81">
        <v>154</v>
      </c>
      <c r="CM81">
        <v>0</v>
      </c>
      <c r="CN81">
        <v>37</v>
      </c>
      <c r="CO81">
        <v>89</v>
      </c>
      <c r="CP81">
        <v>123</v>
      </c>
      <c r="CQ81">
        <v>152</v>
      </c>
      <c r="CR81">
        <v>0</v>
      </c>
      <c r="CS81">
        <v>127</v>
      </c>
      <c r="CT81">
        <v>148</v>
      </c>
      <c r="CU81">
        <v>189</v>
      </c>
      <c r="CV81">
        <v>145</v>
      </c>
      <c r="CW81">
        <v>128</v>
      </c>
      <c r="CX81">
        <v>97</v>
      </c>
      <c r="CY81">
        <v>141</v>
      </c>
      <c r="CZ81">
        <v>136</v>
      </c>
      <c r="DA81">
        <v>77</v>
      </c>
      <c r="DB81">
        <v>145</v>
      </c>
      <c r="DC81">
        <v>186</v>
      </c>
      <c r="DD81">
        <v>106</v>
      </c>
      <c r="DE81">
        <v>184</v>
      </c>
      <c r="DF81">
        <v>178</v>
      </c>
      <c r="DG81">
        <v>179</v>
      </c>
      <c r="DH81">
        <v>0</v>
      </c>
      <c r="DI81">
        <v>55</v>
      </c>
      <c r="DJ81">
        <v>167</v>
      </c>
      <c r="DK81">
        <v>91</v>
      </c>
      <c r="DL81">
        <v>135</v>
      </c>
      <c r="DM81">
        <v>149</v>
      </c>
      <c r="DN81">
        <v>41</v>
      </c>
      <c r="DO81">
        <v>158</v>
      </c>
      <c r="DP81">
        <v>128</v>
      </c>
      <c r="DQ81">
        <v>83</v>
      </c>
      <c r="DR81">
        <v>163</v>
      </c>
      <c r="DS81">
        <v>92</v>
      </c>
      <c r="DT81">
        <v>0</v>
      </c>
      <c r="DU81">
        <v>94</v>
      </c>
      <c r="DV81">
        <v>146</v>
      </c>
      <c r="DW81">
        <v>63</v>
      </c>
      <c r="DX81">
        <v>156</v>
      </c>
      <c r="DY81">
        <v>79</v>
      </c>
      <c r="DZ81">
        <v>158</v>
      </c>
      <c r="EA81">
        <v>167</v>
      </c>
      <c r="EB81">
        <v>111</v>
      </c>
      <c r="EC81">
        <v>12</v>
      </c>
      <c r="ED81">
        <v>123</v>
      </c>
      <c r="EE81">
        <v>137</v>
      </c>
      <c r="EF81">
        <v>110</v>
      </c>
      <c r="EG81">
        <v>27</v>
      </c>
      <c r="EH81">
        <v>153</v>
      </c>
      <c r="EI81">
        <v>104</v>
      </c>
      <c r="EJ81">
        <v>68</v>
      </c>
      <c r="EK81">
        <v>136</v>
      </c>
      <c r="EL81">
        <v>0</v>
      </c>
      <c r="EM81">
        <v>0</v>
      </c>
      <c r="EN81">
        <v>64</v>
      </c>
      <c r="EO81">
        <v>151</v>
      </c>
      <c r="EP81">
        <v>133</v>
      </c>
      <c r="EQ81">
        <v>0</v>
      </c>
      <c r="ER81">
        <v>93</v>
      </c>
      <c r="ES81">
        <v>159</v>
      </c>
      <c r="ET81">
        <v>53</v>
      </c>
      <c r="EU81">
        <v>157</v>
      </c>
      <c r="EV81">
        <v>112</v>
      </c>
      <c r="EW81">
        <v>96</v>
      </c>
      <c r="EX81">
        <v>44</v>
      </c>
      <c r="EY81">
        <v>47</v>
      </c>
      <c r="EZ81">
        <v>140</v>
      </c>
      <c r="FA81">
        <v>190</v>
      </c>
      <c r="FB81">
        <v>167</v>
      </c>
      <c r="FC81">
        <v>0</v>
      </c>
      <c r="FD81">
        <v>0</v>
      </c>
      <c r="FE81">
        <v>207</v>
      </c>
      <c r="FF81">
        <v>131</v>
      </c>
      <c r="FG81">
        <v>0</v>
      </c>
      <c r="FH81">
        <v>59</v>
      </c>
      <c r="FI81">
        <v>158</v>
      </c>
      <c r="FJ81">
        <v>125</v>
      </c>
      <c r="FK81">
        <v>157</v>
      </c>
      <c r="FL81">
        <v>120</v>
      </c>
      <c r="FM81">
        <v>103</v>
      </c>
      <c r="FN81">
        <v>121</v>
      </c>
      <c r="FO81">
        <v>170</v>
      </c>
      <c r="FP81">
        <v>125</v>
      </c>
      <c r="FQ81">
        <v>137</v>
      </c>
      <c r="FR81">
        <v>0</v>
      </c>
      <c r="FS81">
        <v>85</v>
      </c>
      <c r="FT81">
        <v>72</v>
      </c>
      <c r="FU81">
        <v>71</v>
      </c>
      <c r="FV81">
        <v>89</v>
      </c>
      <c r="FW81">
        <v>116</v>
      </c>
      <c r="FX81">
        <v>0</v>
      </c>
      <c r="FY81">
        <v>147</v>
      </c>
      <c r="FZ81">
        <v>128</v>
      </c>
      <c r="GA81">
        <v>45</v>
      </c>
      <c r="GB81">
        <v>185</v>
      </c>
      <c r="GC81">
        <v>108</v>
      </c>
      <c r="GD81">
        <v>42</v>
      </c>
      <c r="GE81">
        <v>150</v>
      </c>
      <c r="GF81">
        <v>149</v>
      </c>
      <c r="GG81">
        <v>122</v>
      </c>
      <c r="GH81">
        <v>138</v>
      </c>
      <c r="GI81">
        <v>117</v>
      </c>
      <c r="GJ81">
        <v>112</v>
      </c>
      <c r="GK81">
        <v>88</v>
      </c>
      <c r="GL81">
        <v>162</v>
      </c>
      <c r="GM81">
        <v>199</v>
      </c>
      <c r="GN81">
        <v>156</v>
      </c>
      <c r="GO81">
        <v>133</v>
      </c>
      <c r="GP81">
        <v>182</v>
      </c>
      <c r="GQ81">
        <v>128</v>
      </c>
      <c r="GR81">
        <v>143</v>
      </c>
      <c r="GS81">
        <v>112</v>
      </c>
      <c r="GT81">
        <v>148</v>
      </c>
      <c r="GU81">
        <v>156</v>
      </c>
      <c r="GV81">
        <v>113</v>
      </c>
      <c r="GW81">
        <v>67</v>
      </c>
      <c r="GX81">
        <v>144</v>
      </c>
      <c r="GY81">
        <v>82</v>
      </c>
      <c r="GZ81">
        <v>0</v>
      </c>
      <c r="HA81">
        <v>0</v>
      </c>
      <c r="HB81">
        <v>156</v>
      </c>
      <c r="HC81">
        <v>149</v>
      </c>
      <c r="HD81">
        <v>123</v>
      </c>
      <c r="HE81">
        <v>114</v>
      </c>
      <c r="HF81">
        <v>218</v>
      </c>
      <c r="HG81">
        <v>206</v>
      </c>
      <c r="HH81">
        <v>149</v>
      </c>
      <c r="HI81">
        <v>137</v>
      </c>
      <c r="HJ81">
        <v>0</v>
      </c>
      <c r="HK81">
        <v>129</v>
      </c>
      <c r="HL81">
        <v>138</v>
      </c>
      <c r="HM81">
        <v>146</v>
      </c>
      <c r="HN81">
        <v>154</v>
      </c>
      <c r="HO81">
        <v>54</v>
      </c>
      <c r="HP81">
        <v>114</v>
      </c>
      <c r="HQ81">
        <v>153</v>
      </c>
      <c r="HR81">
        <v>147</v>
      </c>
      <c r="HS81">
        <v>131</v>
      </c>
      <c r="HT81">
        <v>167</v>
      </c>
      <c r="HU81">
        <v>109</v>
      </c>
      <c r="HV81">
        <v>112</v>
      </c>
      <c r="HW81">
        <v>107</v>
      </c>
      <c r="HX81">
        <v>71</v>
      </c>
      <c r="HY81">
        <v>143</v>
      </c>
      <c r="HZ81">
        <v>111</v>
      </c>
      <c r="IA81">
        <v>142</v>
      </c>
      <c r="IB81">
        <v>0</v>
      </c>
      <c r="IC81">
        <v>184</v>
      </c>
      <c r="ID81">
        <v>168</v>
      </c>
      <c r="IE81">
        <v>110</v>
      </c>
      <c r="IF81">
        <v>115</v>
      </c>
      <c r="IG81">
        <v>59</v>
      </c>
      <c r="IH81">
        <v>88</v>
      </c>
      <c r="II81">
        <v>0</v>
      </c>
      <c r="IJ81">
        <v>82</v>
      </c>
      <c r="IK81">
        <v>74</v>
      </c>
      <c r="IL81">
        <v>103</v>
      </c>
      <c r="IM81">
        <v>160</v>
      </c>
      <c r="IN81">
        <v>99</v>
      </c>
      <c r="IO81">
        <v>150</v>
      </c>
      <c r="IP81">
        <v>162</v>
      </c>
      <c r="IQ81">
        <v>31</v>
      </c>
      <c r="IR81">
        <v>149</v>
      </c>
      <c r="IS81">
        <v>137</v>
      </c>
      <c r="IT81">
        <v>127</v>
      </c>
      <c r="IU81">
        <v>126</v>
      </c>
      <c r="IV81">
        <v>154</v>
      </c>
    </row>
    <row r="82" spans="1:256" x14ac:dyDescent="0.15">
      <c r="A82">
        <v>0</v>
      </c>
      <c r="B82">
        <v>0</v>
      </c>
      <c r="C82">
        <v>145</v>
      </c>
      <c r="D82">
        <v>126</v>
      </c>
      <c r="E82">
        <v>130</v>
      </c>
      <c r="F82">
        <v>139</v>
      </c>
      <c r="G82">
        <v>62</v>
      </c>
      <c r="H82">
        <v>119</v>
      </c>
      <c r="I82">
        <v>139</v>
      </c>
      <c r="J82">
        <v>129</v>
      </c>
      <c r="K82">
        <v>186</v>
      </c>
      <c r="L82">
        <v>112</v>
      </c>
      <c r="M82">
        <v>111</v>
      </c>
      <c r="N82">
        <v>231</v>
      </c>
      <c r="O82">
        <v>0</v>
      </c>
      <c r="P82">
        <v>157</v>
      </c>
      <c r="Q82">
        <v>116</v>
      </c>
      <c r="R82">
        <v>185</v>
      </c>
      <c r="S82">
        <v>131</v>
      </c>
      <c r="T82">
        <v>111</v>
      </c>
      <c r="U82">
        <v>171</v>
      </c>
      <c r="V82">
        <v>162</v>
      </c>
      <c r="W82">
        <v>143</v>
      </c>
      <c r="X82">
        <v>108</v>
      </c>
      <c r="Y82">
        <v>59</v>
      </c>
      <c r="Z82">
        <v>87</v>
      </c>
      <c r="AA82">
        <v>123</v>
      </c>
      <c r="AB82">
        <v>185</v>
      </c>
      <c r="AC82">
        <v>129</v>
      </c>
      <c r="AD82">
        <v>0</v>
      </c>
      <c r="AE82">
        <v>172</v>
      </c>
      <c r="AF82">
        <v>170</v>
      </c>
      <c r="AG82">
        <v>207</v>
      </c>
      <c r="AH82">
        <v>169</v>
      </c>
      <c r="AI82">
        <v>147</v>
      </c>
      <c r="AJ82">
        <v>0</v>
      </c>
      <c r="AK82">
        <v>125</v>
      </c>
      <c r="AL82">
        <v>112</v>
      </c>
      <c r="AM82">
        <v>150</v>
      </c>
      <c r="AN82">
        <v>175</v>
      </c>
      <c r="AO82">
        <v>202</v>
      </c>
      <c r="AP82">
        <v>0</v>
      </c>
      <c r="AQ82">
        <v>131</v>
      </c>
      <c r="AR82">
        <v>165</v>
      </c>
      <c r="AS82">
        <v>53</v>
      </c>
      <c r="AT82">
        <v>97</v>
      </c>
      <c r="AU82">
        <v>191</v>
      </c>
      <c r="AV82">
        <v>65</v>
      </c>
      <c r="AW82">
        <v>169</v>
      </c>
      <c r="AX82">
        <v>0</v>
      </c>
      <c r="AY82">
        <v>122</v>
      </c>
      <c r="AZ82">
        <v>65</v>
      </c>
      <c r="BA82">
        <v>0</v>
      </c>
      <c r="BB82">
        <v>80</v>
      </c>
      <c r="BC82">
        <v>66</v>
      </c>
      <c r="BD82">
        <v>115</v>
      </c>
      <c r="BE82">
        <v>171</v>
      </c>
      <c r="BF82">
        <v>0</v>
      </c>
      <c r="BG82">
        <v>157</v>
      </c>
      <c r="BH82">
        <v>144</v>
      </c>
      <c r="BI82">
        <v>152</v>
      </c>
      <c r="BJ82">
        <v>196</v>
      </c>
      <c r="BK82">
        <v>120</v>
      </c>
      <c r="BL82">
        <v>144</v>
      </c>
      <c r="BM82">
        <v>135</v>
      </c>
      <c r="BN82">
        <v>0</v>
      </c>
      <c r="BO82">
        <v>179</v>
      </c>
      <c r="BP82">
        <v>167</v>
      </c>
      <c r="BQ82">
        <v>137</v>
      </c>
      <c r="BR82">
        <v>183</v>
      </c>
      <c r="BS82">
        <v>93</v>
      </c>
      <c r="BT82">
        <v>0</v>
      </c>
      <c r="BU82">
        <v>132</v>
      </c>
      <c r="BV82">
        <v>112</v>
      </c>
      <c r="BW82">
        <v>144</v>
      </c>
      <c r="BX82">
        <v>81</v>
      </c>
      <c r="BY82">
        <v>174</v>
      </c>
      <c r="BZ82">
        <v>178</v>
      </c>
      <c r="CA82">
        <v>172</v>
      </c>
      <c r="CB82">
        <v>179</v>
      </c>
      <c r="CC82">
        <v>103</v>
      </c>
      <c r="CD82">
        <v>14</v>
      </c>
      <c r="CE82">
        <v>110</v>
      </c>
      <c r="CF82">
        <v>59</v>
      </c>
      <c r="CG82">
        <v>146</v>
      </c>
      <c r="CH82">
        <v>109</v>
      </c>
      <c r="CI82">
        <v>124</v>
      </c>
      <c r="CJ82">
        <v>94</v>
      </c>
      <c r="CK82">
        <v>51</v>
      </c>
      <c r="CL82">
        <v>162</v>
      </c>
      <c r="CM82">
        <v>210</v>
      </c>
      <c r="CN82">
        <v>142</v>
      </c>
      <c r="CO82">
        <v>137</v>
      </c>
      <c r="CP82">
        <v>0</v>
      </c>
      <c r="CQ82">
        <v>152</v>
      </c>
      <c r="CR82">
        <v>128</v>
      </c>
      <c r="CS82">
        <v>0</v>
      </c>
      <c r="CT82">
        <v>115</v>
      </c>
      <c r="CU82">
        <v>149</v>
      </c>
      <c r="CV82">
        <v>125</v>
      </c>
      <c r="CW82">
        <v>71</v>
      </c>
      <c r="CX82">
        <v>100</v>
      </c>
      <c r="CY82">
        <v>119</v>
      </c>
      <c r="CZ82">
        <v>151</v>
      </c>
      <c r="DA82">
        <v>166</v>
      </c>
      <c r="DB82">
        <v>159</v>
      </c>
      <c r="DC82">
        <v>153</v>
      </c>
      <c r="DD82">
        <v>194</v>
      </c>
      <c r="DE82">
        <v>28</v>
      </c>
      <c r="DF82">
        <v>118</v>
      </c>
      <c r="DG82">
        <v>115</v>
      </c>
      <c r="DH82">
        <v>187</v>
      </c>
      <c r="DI82">
        <v>140</v>
      </c>
      <c r="DJ82">
        <v>183</v>
      </c>
      <c r="DK82">
        <v>140</v>
      </c>
      <c r="DL82">
        <v>185</v>
      </c>
      <c r="DM82">
        <v>205</v>
      </c>
      <c r="DN82">
        <v>0</v>
      </c>
      <c r="DO82">
        <v>108</v>
      </c>
      <c r="DP82">
        <v>157</v>
      </c>
      <c r="DQ82">
        <v>133</v>
      </c>
      <c r="DR82">
        <v>144</v>
      </c>
      <c r="DS82">
        <v>0</v>
      </c>
      <c r="DT82">
        <v>0</v>
      </c>
      <c r="DU82">
        <v>0</v>
      </c>
      <c r="DV82">
        <v>117</v>
      </c>
      <c r="DW82">
        <v>98</v>
      </c>
      <c r="DX82">
        <v>100</v>
      </c>
      <c r="DY82">
        <v>147</v>
      </c>
      <c r="DZ82">
        <v>166</v>
      </c>
      <c r="EA82">
        <v>155</v>
      </c>
      <c r="EB82">
        <v>187</v>
      </c>
      <c r="EC82">
        <v>157</v>
      </c>
      <c r="ED82">
        <v>0</v>
      </c>
      <c r="EE82">
        <v>56</v>
      </c>
      <c r="EF82">
        <v>93</v>
      </c>
      <c r="EG82">
        <v>96</v>
      </c>
      <c r="EH82">
        <v>129</v>
      </c>
      <c r="EI82">
        <v>144</v>
      </c>
      <c r="EJ82">
        <v>157</v>
      </c>
      <c r="EK82">
        <v>170</v>
      </c>
      <c r="EL82">
        <v>143</v>
      </c>
      <c r="EM82">
        <v>182</v>
      </c>
      <c r="EN82">
        <v>183</v>
      </c>
      <c r="EO82">
        <v>0</v>
      </c>
      <c r="EP82">
        <v>22</v>
      </c>
      <c r="EQ82">
        <v>143</v>
      </c>
      <c r="ER82">
        <v>142</v>
      </c>
      <c r="ES82">
        <v>93</v>
      </c>
      <c r="ET82">
        <v>155</v>
      </c>
      <c r="EU82">
        <v>229</v>
      </c>
      <c r="EV82">
        <v>125</v>
      </c>
      <c r="EW82">
        <v>174</v>
      </c>
      <c r="EX82">
        <v>223</v>
      </c>
      <c r="EY82">
        <v>188</v>
      </c>
      <c r="EZ82">
        <v>154</v>
      </c>
      <c r="FA82">
        <v>161</v>
      </c>
      <c r="FB82">
        <v>129</v>
      </c>
      <c r="FC82">
        <v>153</v>
      </c>
      <c r="FD82">
        <v>89</v>
      </c>
      <c r="FE82">
        <v>150</v>
      </c>
      <c r="FF82">
        <v>104</v>
      </c>
      <c r="FG82">
        <v>0</v>
      </c>
      <c r="FH82">
        <v>153</v>
      </c>
      <c r="FI82">
        <v>131</v>
      </c>
      <c r="FJ82">
        <v>192</v>
      </c>
      <c r="FK82">
        <v>165</v>
      </c>
      <c r="FL82">
        <v>128</v>
      </c>
      <c r="FM82">
        <v>0</v>
      </c>
      <c r="FN82">
        <v>95</v>
      </c>
      <c r="FO82">
        <v>65</v>
      </c>
      <c r="FP82">
        <v>179</v>
      </c>
      <c r="FQ82">
        <v>98</v>
      </c>
      <c r="FR82">
        <v>135</v>
      </c>
      <c r="FS82">
        <v>90</v>
      </c>
      <c r="FT82">
        <v>128</v>
      </c>
      <c r="FU82">
        <v>171</v>
      </c>
      <c r="FV82">
        <v>158</v>
      </c>
      <c r="FW82">
        <v>129</v>
      </c>
      <c r="FX82">
        <v>138</v>
      </c>
      <c r="FY82">
        <v>155</v>
      </c>
      <c r="FZ82">
        <v>109</v>
      </c>
      <c r="GA82">
        <v>196</v>
      </c>
      <c r="GB82">
        <v>191</v>
      </c>
      <c r="GC82">
        <v>102</v>
      </c>
      <c r="GD82">
        <v>150</v>
      </c>
      <c r="GE82">
        <v>73</v>
      </c>
      <c r="GF82">
        <v>147</v>
      </c>
      <c r="GG82">
        <v>162</v>
      </c>
      <c r="GH82">
        <v>113</v>
      </c>
      <c r="GI82">
        <v>131</v>
      </c>
      <c r="GJ82">
        <v>153</v>
      </c>
      <c r="GK82">
        <v>111</v>
      </c>
      <c r="GL82">
        <v>24</v>
      </c>
      <c r="GM82">
        <v>193</v>
      </c>
      <c r="GN82">
        <v>195</v>
      </c>
      <c r="GO82">
        <v>84</v>
      </c>
      <c r="GP82">
        <v>111</v>
      </c>
      <c r="GQ82">
        <v>113</v>
      </c>
      <c r="GR82">
        <v>185</v>
      </c>
      <c r="GS82">
        <v>0</v>
      </c>
      <c r="GT82">
        <v>0</v>
      </c>
      <c r="GU82">
        <v>175</v>
      </c>
      <c r="GV82">
        <v>0</v>
      </c>
      <c r="GW82">
        <v>78</v>
      </c>
      <c r="GX82">
        <v>158</v>
      </c>
      <c r="GY82">
        <v>120</v>
      </c>
      <c r="GZ82">
        <v>105</v>
      </c>
      <c r="HA82">
        <v>104</v>
      </c>
      <c r="HB82">
        <v>148</v>
      </c>
      <c r="HC82">
        <v>167</v>
      </c>
      <c r="HD82">
        <v>56</v>
      </c>
      <c r="HE82">
        <v>103</v>
      </c>
      <c r="HF82">
        <v>0</v>
      </c>
      <c r="HG82">
        <v>60</v>
      </c>
      <c r="HH82">
        <v>96</v>
      </c>
      <c r="HI82">
        <v>32</v>
      </c>
      <c r="HJ82">
        <v>176</v>
      </c>
      <c r="HK82">
        <v>176</v>
      </c>
      <c r="HL82">
        <v>94</v>
      </c>
      <c r="HM82">
        <v>176</v>
      </c>
      <c r="HN82">
        <v>83</v>
      </c>
      <c r="HO82">
        <v>135</v>
      </c>
      <c r="HP82">
        <v>69</v>
      </c>
      <c r="HQ82">
        <v>71</v>
      </c>
      <c r="HR82">
        <v>186</v>
      </c>
      <c r="HS82">
        <v>95</v>
      </c>
      <c r="HT82">
        <v>177</v>
      </c>
      <c r="HU82">
        <v>159</v>
      </c>
      <c r="HV82">
        <v>55</v>
      </c>
      <c r="HW82">
        <v>195</v>
      </c>
      <c r="HX82">
        <v>194</v>
      </c>
      <c r="HY82">
        <v>121</v>
      </c>
      <c r="HZ82">
        <v>123</v>
      </c>
      <c r="IA82">
        <v>136</v>
      </c>
      <c r="IB82">
        <v>190</v>
      </c>
      <c r="IC82">
        <v>140</v>
      </c>
      <c r="ID82">
        <v>0</v>
      </c>
      <c r="IE82">
        <v>212</v>
      </c>
      <c r="IF82">
        <v>160</v>
      </c>
      <c r="IG82">
        <v>146</v>
      </c>
      <c r="IH82">
        <v>0</v>
      </c>
      <c r="II82">
        <v>110</v>
      </c>
      <c r="IJ82">
        <v>0</v>
      </c>
      <c r="IK82">
        <v>107</v>
      </c>
      <c r="IL82">
        <v>135</v>
      </c>
      <c r="IM82">
        <v>176</v>
      </c>
      <c r="IN82">
        <v>0</v>
      </c>
      <c r="IO82">
        <v>75</v>
      </c>
      <c r="IP82">
        <v>160</v>
      </c>
      <c r="IQ82">
        <v>0</v>
      </c>
      <c r="IR82">
        <v>0</v>
      </c>
      <c r="IS82">
        <v>94</v>
      </c>
      <c r="IT82">
        <v>102</v>
      </c>
      <c r="IU82">
        <v>134</v>
      </c>
      <c r="IV82">
        <v>143</v>
      </c>
    </row>
    <row r="83" spans="1:256" x14ac:dyDescent="0.15">
      <c r="A83">
        <v>107</v>
      </c>
      <c r="B83">
        <v>0</v>
      </c>
      <c r="C83">
        <v>148</v>
      </c>
      <c r="D83">
        <v>179</v>
      </c>
      <c r="E83">
        <v>0</v>
      </c>
      <c r="F83">
        <v>181</v>
      </c>
      <c r="G83">
        <v>115</v>
      </c>
      <c r="H83">
        <v>160</v>
      </c>
      <c r="I83">
        <v>93</v>
      </c>
      <c r="J83">
        <v>35</v>
      </c>
      <c r="K83">
        <v>97</v>
      </c>
      <c r="L83">
        <v>164</v>
      </c>
      <c r="M83">
        <v>112</v>
      </c>
      <c r="N83">
        <v>170</v>
      </c>
      <c r="O83">
        <v>158</v>
      </c>
      <c r="P83">
        <v>147</v>
      </c>
      <c r="Q83">
        <v>0</v>
      </c>
      <c r="R83">
        <v>144</v>
      </c>
      <c r="S83">
        <v>73</v>
      </c>
      <c r="T83">
        <v>88</v>
      </c>
      <c r="U83">
        <v>91</v>
      </c>
      <c r="V83">
        <v>137</v>
      </c>
      <c r="W83">
        <v>140</v>
      </c>
      <c r="X83">
        <v>0</v>
      </c>
      <c r="Y83">
        <v>0</v>
      </c>
      <c r="Z83">
        <v>119</v>
      </c>
      <c r="AA83">
        <v>103</v>
      </c>
      <c r="AB83">
        <v>0</v>
      </c>
      <c r="AC83">
        <v>95</v>
      </c>
      <c r="AD83">
        <v>41</v>
      </c>
      <c r="AE83">
        <v>186</v>
      </c>
      <c r="AF83">
        <v>91</v>
      </c>
      <c r="AG83">
        <v>147</v>
      </c>
      <c r="AH83">
        <v>107</v>
      </c>
      <c r="AI83">
        <v>152</v>
      </c>
      <c r="AJ83">
        <v>184</v>
      </c>
      <c r="AK83">
        <v>108</v>
      </c>
      <c r="AL83">
        <v>163</v>
      </c>
      <c r="AM83">
        <v>0</v>
      </c>
      <c r="AN83">
        <v>74</v>
      </c>
      <c r="AO83">
        <v>91</v>
      </c>
      <c r="AP83">
        <v>169</v>
      </c>
      <c r="AQ83">
        <v>153</v>
      </c>
      <c r="AR83">
        <v>121</v>
      </c>
      <c r="AS83">
        <v>173</v>
      </c>
      <c r="AT83">
        <v>0</v>
      </c>
      <c r="AU83">
        <v>112</v>
      </c>
      <c r="AV83">
        <v>100</v>
      </c>
      <c r="AW83">
        <v>37</v>
      </c>
      <c r="AX83">
        <v>138</v>
      </c>
      <c r="AY83">
        <v>99</v>
      </c>
      <c r="AZ83">
        <v>108</v>
      </c>
      <c r="BA83">
        <v>136</v>
      </c>
      <c r="BB83">
        <v>148</v>
      </c>
      <c r="BC83">
        <v>135</v>
      </c>
      <c r="BD83">
        <v>167</v>
      </c>
      <c r="BE83">
        <v>109</v>
      </c>
      <c r="BF83">
        <v>130</v>
      </c>
      <c r="BG83">
        <v>168</v>
      </c>
      <c r="BH83">
        <v>0</v>
      </c>
      <c r="BI83">
        <v>126</v>
      </c>
      <c r="BJ83">
        <v>176</v>
      </c>
      <c r="BK83">
        <v>0</v>
      </c>
      <c r="BL83">
        <v>110</v>
      </c>
      <c r="BM83">
        <v>161</v>
      </c>
      <c r="BN83">
        <v>132</v>
      </c>
      <c r="BO83">
        <v>0</v>
      </c>
      <c r="BP83">
        <v>178</v>
      </c>
      <c r="BQ83">
        <v>122</v>
      </c>
      <c r="BR83">
        <v>0</v>
      </c>
      <c r="BS83">
        <v>139</v>
      </c>
      <c r="BT83">
        <v>151</v>
      </c>
      <c r="BU83">
        <v>0</v>
      </c>
      <c r="BV83">
        <v>117</v>
      </c>
      <c r="BW83">
        <v>0</v>
      </c>
      <c r="BX83">
        <v>155</v>
      </c>
      <c r="BY83">
        <v>130</v>
      </c>
      <c r="BZ83">
        <v>136</v>
      </c>
      <c r="CA83">
        <v>114</v>
      </c>
      <c r="CB83">
        <v>207</v>
      </c>
      <c r="CC83">
        <v>3</v>
      </c>
      <c r="CD83">
        <v>155</v>
      </c>
      <c r="CE83">
        <v>0</v>
      </c>
      <c r="CF83">
        <v>0</v>
      </c>
      <c r="CG83">
        <v>0</v>
      </c>
      <c r="CH83">
        <v>0</v>
      </c>
      <c r="CI83">
        <v>129</v>
      </c>
      <c r="CJ83">
        <v>176</v>
      </c>
      <c r="CK83">
        <v>121</v>
      </c>
      <c r="CL83">
        <v>0</v>
      </c>
      <c r="CM83">
        <v>144</v>
      </c>
      <c r="CN83">
        <v>142</v>
      </c>
      <c r="CO83">
        <v>123</v>
      </c>
      <c r="CP83">
        <v>98</v>
      </c>
      <c r="CQ83">
        <v>135</v>
      </c>
      <c r="CR83">
        <v>131</v>
      </c>
      <c r="CS83">
        <v>193</v>
      </c>
      <c r="CT83">
        <v>102</v>
      </c>
      <c r="CU83">
        <v>165</v>
      </c>
      <c r="CV83">
        <v>176</v>
      </c>
      <c r="CW83">
        <v>108</v>
      </c>
      <c r="CX83">
        <v>124</v>
      </c>
      <c r="CY83">
        <v>125</v>
      </c>
      <c r="CZ83">
        <v>213</v>
      </c>
      <c r="DA83">
        <v>0</v>
      </c>
      <c r="DB83">
        <v>0</v>
      </c>
      <c r="DC83">
        <v>148</v>
      </c>
      <c r="DD83">
        <v>9</v>
      </c>
      <c r="DE83">
        <v>168</v>
      </c>
      <c r="DF83">
        <v>152</v>
      </c>
      <c r="DG83">
        <v>172</v>
      </c>
      <c r="DH83">
        <v>0</v>
      </c>
      <c r="DI83">
        <v>163</v>
      </c>
      <c r="DJ83">
        <v>144</v>
      </c>
      <c r="DK83">
        <v>149</v>
      </c>
      <c r="DL83">
        <v>124</v>
      </c>
      <c r="DM83">
        <v>126</v>
      </c>
      <c r="DN83">
        <v>193</v>
      </c>
      <c r="DO83">
        <v>144</v>
      </c>
      <c r="DP83">
        <v>199</v>
      </c>
      <c r="DQ83">
        <v>200</v>
      </c>
      <c r="DR83">
        <v>206</v>
      </c>
      <c r="DS83">
        <v>141</v>
      </c>
      <c r="DT83">
        <v>180</v>
      </c>
      <c r="DU83">
        <v>42</v>
      </c>
      <c r="DV83">
        <v>144</v>
      </c>
      <c r="DW83">
        <v>104</v>
      </c>
      <c r="DX83">
        <v>49</v>
      </c>
      <c r="DY83">
        <v>123</v>
      </c>
      <c r="DZ83">
        <v>68</v>
      </c>
      <c r="EA83">
        <v>175</v>
      </c>
      <c r="EB83">
        <v>114</v>
      </c>
      <c r="EC83">
        <v>65</v>
      </c>
      <c r="ED83">
        <v>0</v>
      </c>
      <c r="EE83">
        <v>0</v>
      </c>
      <c r="EF83">
        <v>0</v>
      </c>
      <c r="EG83">
        <v>105</v>
      </c>
      <c r="EH83">
        <v>0</v>
      </c>
      <c r="EI83">
        <v>0</v>
      </c>
      <c r="EJ83">
        <v>97</v>
      </c>
      <c r="EK83">
        <v>0</v>
      </c>
      <c r="EL83">
        <v>117</v>
      </c>
      <c r="EM83">
        <v>135</v>
      </c>
      <c r="EN83">
        <v>93</v>
      </c>
      <c r="EO83">
        <v>207</v>
      </c>
      <c r="EP83">
        <v>147</v>
      </c>
      <c r="EQ83">
        <v>187</v>
      </c>
      <c r="ER83">
        <v>0</v>
      </c>
      <c r="ES83">
        <v>124</v>
      </c>
      <c r="ET83">
        <v>147</v>
      </c>
      <c r="EU83">
        <v>184</v>
      </c>
      <c r="EV83">
        <v>56</v>
      </c>
      <c r="EW83">
        <v>90</v>
      </c>
      <c r="EX83">
        <v>44</v>
      </c>
      <c r="EY83">
        <v>113</v>
      </c>
      <c r="EZ83">
        <v>0</v>
      </c>
      <c r="FA83">
        <v>0</v>
      </c>
      <c r="FB83">
        <v>173</v>
      </c>
      <c r="FC83">
        <v>160</v>
      </c>
      <c r="FD83">
        <v>130</v>
      </c>
      <c r="FE83">
        <v>139</v>
      </c>
      <c r="FF83">
        <v>140</v>
      </c>
      <c r="FG83">
        <v>168</v>
      </c>
      <c r="FH83">
        <v>160</v>
      </c>
      <c r="FI83">
        <v>128</v>
      </c>
      <c r="FJ83">
        <v>84</v>
      </c>
      <c r="FK83">
        <v>113</v>
      </c>
      <c r="FL83">
        <v>149</v>
      </c>
      <c r="FM83">
        <v>119</v>
      </c>
      <c r="FN83">
        <v>0</v>
      </c>
      <c r="FO83">
        <v>81</v>
      </c>
      <c r="FP83">
        <v>111</v>
      </c>
      <c r="FQ83">
        <v>66</v>
      </c>
      <c r="FR83">
        <v>0</v>
      </c>
      <c r="FS83">
        <v>98</v>
      </c>
      <c r="FT83">
        <v>128</v>
      </c>
      <c r="FU83">
        <v>0</v>
      </c>
      <c r="FV83">
        <v>50</v>
      </c>
      <c r="FW83">
        <v>178</v>
      </c>
      <c r="FX83">
        <v>159</v>
      </c>
      <c r="FY83">
        <v>124</v>
      </c>
      <c r="FZ83">
        <v>196</v>
      </c>
      <c r="GA83">
        <v>171</v>
      </c>
      <c r="GB83">
        <v>0</v>
      </c>
      <c r="GC83">
        <v>177</v>
      </c>
      <c r="GD83">
        <v>58</v>
      </c>
      <c r="GE83">
        <v>160</v>
      </c>
      <c r="GF83">
        <v>142</v>
      </c>
      <c r="GG83">
        <v>197</v>
      </c>
      <c r="GH83">
        <v>115</v>
      </c>
      <c r="GI83">
        <v>90</v>
      </c>
      <c r="GJ83">
        <v>0</v>
      </c>
      <c r="GK83">
        <v>190</v>
      </c>
      <c r="GL83">
        <v>0</v>
      </c>
      <c r="GM83">
        <v>123</v>
      </c>
      <c r="GN83">
        <v>50</v>
      </c>
      <c r="GO83">
        <v>196</v>
      </c>
      <c r="GP83">
        <v>191</v>
      </c>
      <c r="GQ83">
        <v>143</v>
      </c>
      <c r="GR83">
        <v>103</v>
      </c>
      <c r="GS83">
        <v>0</v>
      </c>
      <c r="GT83">
        <v>31</v>
      </c>
      <c r="GU83">
        <v>147</v>
      </c>
      <c r="GV83">
        <v>171</v>
      </c>
      <c r="GW83">
        <v>82</v>
      </c>
      <c r="GX83">
        <v>118</v>
      </c>
      <c r="GY83">
        <v>97</v>
      </c>
      <c r="GZ83">
        <v>188</v>
      </c>
      <c r="HA83">
        <v>187</v>
      </c>
      <c r="HB83">
        <v>0</v>
      </c>
      <c r="HC83">
        <v>142</v>
      </c>
      <c r="HD83">
        <v>0</v>
      </c>
      <c r="HE83">
        <v>156</v>
      </c>
      <c r="HF83">
        <v>112</v>
      </c>
      <c r="HG83">
        <v>98</v>
      </c>
      <c r="HH83">
        <v>83</v>
      </c>
      <c r="HI83">
        <v>122</v>
      </c>
      <c r="HJ83">
        <v>144</v>
      </c>
      <c r="HK83">
        <v>182</v>
      </c>
      <c r="HL83">
        <v>0</v>
      </c>
      <c r="HM83">
        <v>96</v>
      </c>
      <c r="HN83">
        <v>135</v>
      </c>
      <c r="HO83">
        <v>137</v>
      </c>
      <c r="HP83">
        <v>0</v>
      </c>
      <c r="HQ83">
        <v>0</v>
      </c>
      <c r="HR83">
        <v>162</v>
      </c>
      <c r="HS83">
        <v>0</v>
      </c>
      <c r="HT83">
        <v>200</v>
      </c>
      <c r="HU83">
        <v>149</v>
      </c>
      <c r="HV83">
        <v>214</v>
      </c>
      <c r="HW83">
        <v>62</v>
      </c>
      <c r="HX83">
        <v>0</v>
      </c>
      <c r="HY83">
        <v>176</v>
      </c>
      <c r="HZ83">
        <v>162</v>
      </c>
      <c r="IA83">
        <v>0</v>
      </c>
      <c r="IB83">
        <v>174</v>
      </c>
      <c r="IC83">
        <v>130</v>
      </c>
      <c r="ID83">
        <v>121</v>
      </c>
      <c r="IE83">
        <v>0</v>
      </c>
      <c r="IF83">
        <v>0</v>
      </c>
      <c r="IG83">
        <v>87</v>
      </c>
      <c r="IH83">
        <v>166</v>
      </c>
      <c r="II83">
        <v>118</v>
      </c>
      <c r="IJ83">
        <v>0</v>
      </c>
      <c r="IK83">
        <v>74</v>
      </c>
      <c r="IL83">
        <v>182</v>
      </c>
      <c r="IM83">
        <v>81</v>
      </c>
      <c r="IN83">
        <v>149</v>
      </c>
      <c r="IO83">
        <v>17</v>
      </c>
      <c r="IP83">
        <v>0</v>
      </c>
      <c r="IQ83">
        <v>203</v>
      </c>
      <c r="IR83">
        <v>142</v>
      </c>
      <c r="IS83">
        <v>161</v>
      </c>
      <c r="IT83">
        <v>144</v>
      </c>
      <c r="IU83">
        <v>94</v>
      </c>
      <c r="IV83">
        <v>0</v>
      </c>
    </row>
    <row r="84" spans="1:256" x14ac:dyDescent="0.15">
      <c r="A84">
        <v>88</v>
      </c>
      <c r="B84">
        <v>0</v>
      </c>
      <c r="C84">
        <v>0</v>
      </c>
      <c r="D84">
        <v>140</v>
      </c>
      <c r="E84">
        <v>125</v>
      </c>
      <c r="F84">
        <v>198</v>
      </c>
      <c r="G84">
        <v>157</v>
      </c>
      <c r="H84">
        <v>163</v>
      </c>
      <c r="I84">
        <v>209</v>
      </c>
      <c r="J84">
        <v>138</v>
      </c>
      <c r="K84">
        <v>100</v>
      </c>
      <c r="L84">
        <v>97</v>
      </c>
      <c r="M84">
        <v>0</v>
      </c>
      <c r="N84">
        <v>151</v>
      </c>
      <c r="O84">
        <v>157</v>
      </c>
      <c r="P84">
        <v>114</v>
      </c>
      <c r="Q84">
        <v>120</v>
      </c>
      <c r="R84">
        <v>121</v>
      </c>
      <c r="S84">
        <v>114</v>
      </c>
      <c r="T84">
        <v>161</v>
      </c>
      <c r="U84">
        <v>211</v>
      </c>
      <c r="V84">
        <v>116</v>
      </c>
      <c r="W84">
        <v>0</v>
      </c>
      <c r="X84">
        <v>189</v>
      </c>
      <c r="Y84">
        <v>184</v>
      </c>
      <c r="Z84">
        <v>161</v>
      </c>
      <c r="AA84">
        <v>242</v>
      </c>
      <c r="AB84">
        <v>0</v>
      </c>
      <c r="AC84">
        <v>159</v>
      </c>
      <c r="AD84">
        <v>162</v>
      </c>
      <c r="AE84">
        <v>103</v>
      </c>
      <c r="AF84">
        <v>190</v>
      </c>
      <c r="AG84">
        <v>81</v>
      </c>
      <c r="AH84">
        <v>157</v>
      </c>
      <c r="AI84">
        <v>134</v>
      </c>
      <c r="AJ84">
        <v>0</v>
      </c>
      <c r="AK84">
        <v>192</v>
      </c>
      <c r="AL84">
        <v>0</v>
      </c>
      <c r="AM84">
        <v>109</v>
      </c>
      <c r="AN84">
        <v>0</v>
      </c>
      <c r="AO84">
        <v>65</v>
      </c>
      <c r="AP84">
        <v>131</v>
      </c>
      <c r="AQ84">
        <v>138</v>
      </c>
      <c r="AR84">
        <v>188</v>
      </c>
      <c r="AS84">
        <v>0</v>
      </c>
      <c r="AT84">
        <v>201</v>
      </c>
      <c r="AU84">
        <v>0</v>
      </c>
      <c r="AV84">
        <v>113</v>
      </c>
      <c r="AW84">
        <v>0</v>
      </c>
      <c r="AX84">
        <v>123</v>
      </c>
      <c r="AY84">
        <v>0</v>
      </c>
      <c r="AZ84">
        <v>124</v>
      </c>
      <c r="BA84">
        <v>102</v>
      </c>
      <c r="BB84">
        <v>98</v>
      </c>
      <c r="BC84">
        <v>0</v>
      </c>
      <c r="BD84">
        <v>0</v>
      </c>
      <c r="BE84">
        <v>113</v>
      </c>
      <c r="BF84">
        <v>178</v>
      </c>
      <c r="BG84">
        <v>98</v>
      </c>
      <c r="BH84">
        <v>167</v>
      </c>
      <c r="BI84">
        <v>114</v>
      </c>
      <c r="BJ84">
        <v>70</v>
      </c>
      <c r="BK84">
        <v>148</v>
      </c>
      <c r="BL84">
        <v>136</v>
      </c>
      <c r="BM84">
        <v>164</v>
      </c>
      <c r="BN84">
        <v>166</v>
      </c>
      <c r="BO84">
        <v>151</v>
      </c>
      <c r="BP84">
        <v>80</v>
      </c>
      <c r="BQ84">
        <v>133</v>
      </c>
      <c r="BR84">
        <v>104</v>
      </c>
      <c r="BS84">
        <v>170</v>
      </c>
      <c r="BT84">
        <v>98</v>
      </c>
      <c r="BU84">
        <v>128</v>
      </c>
      <c r="BV84">
        <v>211</v>
      </c>
      <c r="BW84">
        <v>171</v>
      </c>
      <c r="BX84">
        <v>163</v>
      </c>
      <c r="BY84">
        <v>140</v>
      </c>
      <c r="BZ84">
        <v>141</v>
      </c>
      <c r="CA84">
        <v>141</v>
      </c>
      <c r="CB84">
        <v>168</v>
      </c>
      <c r="CC84">
        <v>140</v>
      </c>
      <c r="CD84">
        <v>96</v>
      </c>
      <c r="CE84">
        <v>168</v>
      </c>
      <c r="CF84">
        <v>130</v>
      </c>
      <c r="CG84">
        <v>115</v>
      </c>
      <c r="CH84">
        <v>147</v>
      </c>
      <c r="CI84">
        <v>117</v>
      </c>
      <c r="CJ84">
        <v>144</v>
      </c>
      <c r="CK84">
        <v>0</v>
      </c>
      <c r="CL84">
        <v>129</v>
      </c>
      <c r="CM84">
        <v>133</v>
      </c>
      <c r="CN84">
        <v>150</v>
      </c>
      <c r="CO84">
        <v>186</v>
      </c>
      <c r="CP84">
        <v>155</v>
      </c>
      <c r="CQ84">
        <v>0</v>
      </c>
      <c r="CR84">
        <v>189</v>
      </c>
      <c r="CS84">
        <v>91</v>
      </c>
      <c r="CT84">
        <v>0</v>
      </c>
      <c r="CU84">
        <v>23</v>
      </c>
      <c r="CV84">
        <v>144</v>
      </c>
      <c r="CW84">
        <v>165</v>
      </c>
      <c r="CX84">
        <v>173</v>
      </c>
      <c r="CY84">
        <v>188</v>
      </c>
      <c r="CZ84">
        <v>147</v>
      </c>
      <c r="DA84">
        <v>164</v>
      </c>
      <c r="DB84">
        <v>0</v>
      </c>
      <c r="DC84">
        <v>141</v>
      </c>
      <c r="DD84">
        <v>134</v>
      </c>
      <c r="DE84">
        <v>144</v>
      </c>
      <c r="DF84">
        <v>140</v>
      </c>
      <c r="DG84">
        <v>65</v>
      </c>
      <c r="DH84">
        <v>102</v>
      </c>
      <c r="DI84">
        <v>139</v>
      </c>
      <c r="DJ84">
        <v>182</v>
      </c>
      <c r="DK84">
        <v>0</v>
      </c>
      <c r="DL84">
        <v>191</v>
      </c>
      <c r="DM84">
        <v>0</v>
      </c>
      <c r="DN84">
        <v>129</v>
      </c>
      <c r="DO84">
        <v>28</v>
      </c>
      <c r="DP84">
        <v>0</v>
      </c>
      <c r="DQ84">
        <v>165</v>
      </c>
      <c r="DR84">
        <v>191</v>
      </c>
      <c r="DS84">
        <v>134</v>
      </c>
      <c r="DT84">
        <v>90</v>
      </c>
      <c r="DU84">
        <v>134</v>
      </c>
      <c r="DV84">
        <v>174</v>
      </c>
      <c r="DW84">
        <v>125</v>
      </c>
      <c r="DX84">
        <v>0</v>
      </c>
      <c r="DY84">
        <v>139</v>
      </c>
      <c r="DZ84">
        <v>106</v>
      </c>
      <c r="EA84">
        <v>0</v>
      </c>
      <c r="EB84">
        <v>36</v>
      </c>
      <c r="EC84">
        <v>131</v>
      </c>
      <c r="ED84">
        <v>147</v>
      </c>
      <c r="EE84">
        <v>125</v>
      </c>
      <c r="EF84">
        <v>194</v>
      </c>
      <c r="EG84">
        <v>195</v>
      </c>
      <c r="EH84">
        <v>143</v>
      </c>
      <c r="EI84">
        <v>121</v>
      </c>
      <c r="EJ84">
        <v>100</v>
      </c>
      <c r="EK84">
        <v>66</v>
      </c>
      <c r="EL84">
        <v>0</v>
      </c>
      <c r="EM84">
        <v>110</v>
      </c>
      <c r="EN84">
        <v>0</v>
      </c>
      <c r="EO84">
        <v>0</v>
      </c>
      <c r="EP84">
        <v>65</v>
      </c>
      <c r="EQ84">
        <v>173</v>
      </c>
      <c r="ER84">
        <v>0</v>
      </c>
      <c r="ES84">
        <v>111</v>
      </c>
      <c r="ET84">
        <v>143</v>
      </c>
      <c r="EU84">
        <v>187</v>
      </c>
      <c r="EV84">
        <v>181</v>
      </c>
      <c r="EW84">
        <v>191</v>
      </c>
      <c r="EX84">
        <v>104</v>
      </c>
      <c r="EY84">
        <v>75</v>
      </c>
      <c r="EZ84">
        <v>176</v>
      </c>
      <c r="FA84">
        <v>143</v>
      </c>
      <c r="FB84">
        <v>0</v>
      </c>
      <c r="FC84">
        <v>111</v>
      </c>
      <c r="FD84">
        <v>161</v>
      </c>
      <c r="FE84">
        <v>177</v>
      </c>
      <c r="FF84">
        <v>140</v>
      </c>
      <c r="FG84">
        <v>114</v>
      </c>
      <c r="FH84">
        <v>162</v>
      </c>
      <c r="FI84">
        <v>200</v>
      </c>
      <c r="FJ84">
        <v>0</v>
      </c>
      <c r="FK84">
        <v>164</v>
      </c>
      <c r="FL84">
        <v>123</v>
      </c>
      <c r="FM84">
        <v>73</v>
      </c>
      <c r="FN84">
        <v>0</v>
      </c>
      <c r="FO84">
        <v>142</v>
      </c>
      <c r="FP84">
        <v>86</v>
      </c>
      <c r="FQ84">
        <v>82</v>
      </c>
      <c r="FR84">
        <v>37</v>
      </c>
      <c r="FS84">
        <v>139</v>
      </c>
      <c r="FT84">
        <v>1</v>
      </c>
      <c r="FU84">
        <v>135</v>
      </c>
      <c r="FV84">
        <v>0</v>
      </c>
      <c r="FW84">
        <v>157</v>
      </c>
      <c r="FX84">
        <v>136</v>
      </c>
      <c r="FY84">
        <v>86</v>
      </c>
      <c r="FZ84">
        <v>154</v>
      </c>
      <c r="GA84">
        <v>99</v>
      </c>
      <c r="GB84">
        <v>134</v>
      </c>
      <c r="GC84">
        <v>116</v>
      </c>
      <c r="GD84">
        <v>67</v>
      </c>
      <c r="GE84">
        <v>0</v>
      </c>
      <c r="GF84">
        <v>50</v>
      </c>
      <c r="GG84">
        <v>47</v>
      </c>
      <c r="GH84">
        <v>54</v>
      </c>
      <c r="GI84">
        <v>28</v>
      </c>
      <c r="GJ84">
        <v>170</v>
      </c>
      <c r="GK84">
        <v>152</v>
      </c>
      <c r="GL84">
        <v>105</v>
      </c>
      <c r="GM84">
        <v>193</v>
      </c>
      <c r="GN84">
        <v>122</v>
      </c>
      <c r="GO84">
        <v>0</v>
      </c>
      <c r="GP84">
        <v>63</v>
      </c>
      <c r="GQ84">
        <v>0</v>
      </c>
      <c r="GR84">
        <v>134</v>
      </c>
      <c r="GS84">
        <v>134</v>
      </c>
      <c r="GT84">
        <v>130</v>
      </c>
      <c r="GU84">
        <v>0</v>
      </c>
      <c r="GV84">
        <v>206</v>
      </c>
      <c r="GW84">
        <v>158</v>
      </c>
      <c r="GX84">
        <v>95</v>
      </c>
      <c r="GY84">
        <v>97</v>
      </c>
      <c r="GZ84">
        <v>124</v>
      </c>
      <c r="HA84">
        <v>55</v>
      </c>
      <c r="HB84">
        <v>126</v>
      </c>
      <c r="HC84">
        <v>138</v>
      </c>
      <c r="HD84">
        <v>0</v>
      </c>
      <c r="HE84">
        <v>0</v>
      </c>
      <c r="HF84">
        <v>113</v>
      </c>
      <c r="HG84">
        <v>0</v>
      </c>
      <c r="HH84">
        <v>111</v>
      </c>
      <c r="HI84">
        <v>131</v>
      </c>
      <c r="HJ84">
        <v>171</v>
      </c>
      <c r="HK84">
        <v>201</v>
      </c>
      <c r="HL84">
        <v>204</v>
      </c>
      <c r="HM84">
        <v>173</v>
      </c>
      <c r="HN84">
        <v>132</v>
      </c>
      <c r="HO84">
        <v>80</v>
      </c>
      <c r="HP84">
        <v>50</v>
      </c>
      <c r="HQ84">
        <v>166</v>
      </c>
      <c r="HR84">
        <v>97</v>
      </c>
      <c r="HS84">
        <v>180</v>
      </c>
      <c r="HT84">
        <v>178</v>
      </c>
      <c r="HU84">
        <v>159</v>
      </c>
      <c r="HV84">
        <v>108</v>
      </c>
      <c r="HW84">
        <v>103</v>
      </c>
      <c r="HX84">
        <v>96</v>
      </c>
      <c r="HY84">
        <v>120</v>
      </c>
      <c r="HZ84">
        <v>0</v>
      </c>
      <c r="IA84">
        <v>114</v>
      </c>
      <c r="IB84">
        <v>71</v>
      </c>
      <c r="IC84">
        <v>148</v>
      </c>
      <c r="ID84">
        <v>143</v>
      </c>
      <c r="IE84">
        <v>177</v>
      </c>
      <c r="IF84">
        <v>194</v>
      </c>
      <c r="IG84">
        <v>111</v>
      </c>
      <c r="IH84">
        <v>173</v>
      </c>
      <c r="II84">
        <v>78</v>
      </c>
      <c r="IJ84">
        <v>85</v>
      </c>
      <c r="IK84">
        <v>0</v>
      </c>
      <c r="IL84">
        <v>0</v>
      </c>
      <c r="IM84">
        <v>58</v>
      </c>
      <c r="IN84">
        <v>135</v>
      </c>
      <c r="IO84">
        <v>157</v>
      </c>
      <c r="IP84">
        <v>93</v>
      </c>
      <c r="IQ84">
        <v>148</v>
      </c>
      <c r="IR84">
        <v>0</v>
      </c>
      <c r="IS84">
        <v>52</v>
      </c>
      <c r="IT84">
        <v>140</v>
      </c>
      <c r="IU84">
        <v>205</v>
      </c>
      <c r="IV84">
        <v>150</v>
      </c>
    </row>
    <row r="85" spans="1:256" x14ac:dyDescent="0.15">
      <c r="A85">
        <v>112</v>
      </c>
      <c r="B85">
        <v>123</v>
      </c>
      <c r="C85">
        <v>146</v>
      </c>
      <c r="D85">
        <v>0</v>
      </c>
      <c r="E85">
        <v>133</v>
      </c>
      <c r="F85">
        <v>169</v>
      </c>
      <c r="G85">
        <v>115</v>
      </c>
      <c r="H85">
        <v>77</v>
      </c>
      <c r="I85">
        <v>197</v>
      </c>
      <c r="J85">
        <v>146</v>
      </c>
      <c r="K85">
        <v>119</v>
      </c>
      <c r="L85">
        <v>46</v>
      </c>
      <c r="M85">
        <v>121</v>
      </c>
      <c r="N85">
        <v>0</v>
      </c>
      <c r="O85">
        <v>110</v>
      </c>
      <c r="P85">
        <v>145</v>
      </c>
      <c r="Q85">
        <v>171</v>
      </c>
      <c r="R85">
        <v>16</v>
      </c>
      <c r="S85">
        <v>0</v>
      </c>
      <c r="T85">
        <v>73</v>
      </c>
      <c r="U85">
        <v>123</v>
      </c>
      <c r="V85">
        <v>138</v>
      </c>
      <c r="W85">
        <v>0</v>
      </c>
      <c r="X85">
        <v>146</v>
      </c>
      <c r="Y85">
        <v>162</v>
      </c>
      <c r="Z85">
        <v>0</v>
      </c>
      <c r="AA85">
        <v>187</v>
      </c>
      <c r="AB85">
        <v>85</v>
      </c>
      <c r="AC85">
        <v>162</v>
      </c>
      <c r="AD85">
        <v>211</v>
      </c>
      <c r="AE85">
        <v>138</v>
      </c>
      <c r="AF85">
        <v>170</v>
      </c>
      <c r="AG85">
        <v>131</v>
      </c>
      <c r="AH85">
        <v>169</v>
      </c>
      <c r="AI85">
        <v>162</v>
      </c>
      <c r="AJ85">
        <v>0</v>
      </c>
      <c r="AK85">
        <v>194</v>
      </c>
      <c r="AL85">
        <v>185</v>
      </c>
      <c r="AM85">
        <v>0</v>
      </c>
      <c r="AN85">
        <v>134</v>
      </c>
      <c r="AO85">
        <v>0</v>
      </c>
      <c r="AP85">
        <v>115</v>
      </c>
      <c r="AQ85">
        <v>148</v>
      </c>
      <c r="AR85">
        <v>167</v>
      </c>
      <c r="AS85">
        <v>167</v>
      </c>
      <c r="AT85">
        <v>143</v>
      </c>
      <c r="AU85">
        <v>40</v>
      </c>
      <c r="AV85">
        <v>169</v>
      </c>
      <c r="AW85">
        <v>154</v>
      </c>
      <c r="AX85">
        <v>153</v>
      </c>
      <c r="AY85">
        <v>178</v>
      </c>
      <c r="AZ85">
        <v>128</v>
      </c>
      <c r="BA85">
        <v>29</v>
      </c>
      <c r="BB85">
        <v>0</v>
      </c>
      <c r="BC85">
        <v>42</v>
      </c>
      <c r="BD85">
        <v>128</v>
      </c>
      <c r="BE85">
        <v>218</v>
      </c>
      <c r="BF85">
        <v>166</v>
      </c>
      <c r="BG85">
        <v>150</v>
      </c>
      <c r="BH85">
        <v>82</v>
      </c>
      <c r="BI85">
        <v>124</v>
      </c>
      <c r="BJ85">
        <v>152</v>
      </c>
      <c r="BK85">
        <v>0</v>
      </c>
      <c r="BL85">
        <v>144</v>
      </c>
      <c r="BM85">
        <v>131</v>
      </c>
      <c r="BN85">
        <v>92</v>
      </c>
      <c r="BO85">
        <v>117</v>
      </c>
      <c r="BP85">
        <v>182</v>
      </c>
      <c r="BQ85">
        <v>126</v>
      </c>
      <c r="BR85">
        <v>168</v>
      </c>
      <c r="BS85">
        <v>0</v>
      </c>
      <c r="BT85">
        <v>0</v>
      </c>
      <c r="BU85">
        <v>158</v>
      </c>
      <c r="BV85">
        <v>140</v>
      </c>
      <c r="BW85">
        <v>178</v>
      </c>
      <c r="BX85">
        <v>96</v>
      </c>
      <c r="BY85">
        <v>180</v>
      </c>
      <c r="BZ85">
        <v>126</v>
      </c>
      <c r="CA85">
        <v>20</v>
      </c>
      <c r="CB85">
        <v>112</v>
      </c>
      <c r="CC85">
        <v>223</v>
      </c>
      <c r="CD85">
        <v>143</v>
      </c>
      <c r="CE85">
        <v>163</v>
      </c>
      <c r="CF85">
        <v>169</v>
      </c>
      <c r="CG85">
        <v>168</v>
      </c>
      <c r="CH85">
        <v>145</v>
      </c>
      <c r="CI85">
        <v>0</v>
      </c>
      <c r="CJ85">
        <v>152</v>
      </c>
      <c r="CK85">
        <v>117</v>
      </c>
      <c r="CL85">
        <v>67</v>
      </c>
      <c r="CM85">
        <v>188</v>
      </c>
      <c r="CN85">
        <v>98</v>
      </c>
      <c r="CO85">
        <v>65</v>
      </c>
      <c r="CP85">
        <v>137</v>
      </c>
      <c r="CQ85">
        <v>125</v>
      </c>
      <c r="CR85">
        <v>181</v>
      </c>
      <c r="CS85">
        <v>0</v>
      </c>
      <c r="CT85">
        <v>94</v>
      </c>
      <c r="CU85">
        <v>155</v>
      </c>
      <c r="CV85">
        <v>79</v>
      </c>
      <c r="CW85">
        <v>0</v>
      </c>
      <c r="CX85">
        <v>89</v>
      </c>
      <c r="CY85">
        <v>153</v>
      </c>
      <c r="CZ85">
        <v>145</v>
      </c>
      <c r="DA85">
        <v>166</v>
      </c>
      <c r="DB85">
        <v>88</v>
      </c>
      <c r="DC85">
        <v>0</v>
      </c>
      <c r="DD85">
        <v>146</v>
      </c>
      <c r="DE85">
        <v>146</v>
      </c>
      <c r="DF85">
        <v>128</v>
      </c>
      <c r="DG85">
        <v>116</v>
      </c>
      <c r="DH85">
        <v>121</v>
      </c>
      <c r="DI85">
        <v>155</v>
      </c>
      <c r="DJ85">
        <v>116</v>
      </c>
      <c r="DK85">
        <v>124</v>
      </c>
      <c r="DL85">
        <v>176</v>
      </c>
      <c r="DM85">
        <v>131</v>
      </c>
      <c r="DN85">
        <v>156</v>
      </c>
      <c r="DO85">
        <v>72</v>
      </c>
      <c r="DP85">
        <v>15</v>
      </c>
      <c r="DQ85">
        <v>180</v>
      </c>
      <c r="DR85">
        <v>126</v>
      </c>
      <c r="DS85">
        <v>0</v>
      </c>
      <c r="DT85">
        <v>145</v>
      </c>
      <c r="DU85">
        <v>148</v>
      </c>
      <c r="DV85">
        <v>49</v>
      </c>
      <c r="DW85">
        <v>146</v>
      </c>
      <c r="DX85">
        <v>120</v>
      </c>
      <c r="DY85">
        <v>175</v>
      </c>
      <c r="DZ85">
        <v>113</v>
      </c>
      <c r="EA85">
        <v>68</v>
      </c>
      <c r="EB85">
        <v>61</v>
      </c>
      <c r="EC85">
        <v>222</v>
      </c>
      <c r="ED85">
        <v>132</v>
      </c>
      <c r="EE85">
        <v>169</v>
      </c>
      <c r="EF85">
        <v>162</v>
      </c>
      <c r="EG85">
        <v>0</v>
      </c>
      <c r="EH85">
        <v>49</v>
      </c>
      <c r="EI85">
        <v>113</v>
      </c>
      <c r="EJ85">
        <v>96</v>
      </c>
      <c r="EK85">
        <v>0</v>
      </c>
      <c r="EL85">
        <v>156</v>
      </c>
      <c r="EM85">
        <v>0</v>
      </c>
      <c r="EN85">
        <v>35</v>
      </c>
      <c r="EO85">
        <v>0</v>
      </c>
      <c r="EP85">
        <v>147</v>
      </c>
      <c r="EQ85">
        <v>150</v>
      </c>
      <c r="ER85">
        <v>52</v>
      </c>
      <c r="ES85">
        <v>131</v>
      </c>
      <c r="ET85">
        <v>176</v>
      </c>
      <c r="EU85">
        <v>174</v>
      </c>
      <c r="EV85">
        <v>113</v>
      </c>
      <c r="EW85">
        <v>96</v>
      </c>
      <c r="EX85">
        <v>135</v>
      </c>
      <c r="EY85">
        <v>142</v>
      </c>
      <c r="EZ85">
        <v>85</v>
      </c>
      <c r="FA85">
        <v>133</v>
      </c>
      <c r="FB85">
        <v>148</v>
      </c>
      <c r="FC85">
        <v>118</v>
      </c>
      <c r="FD85">
        <v>0</v>
      </c>
      <c r="FE85">
        <v>177</v>
      </c>
      <c r="FF85">
        <v>138</v>
      </c>
      <c r="FG85">
        <v>124</v>
      </c>
      <c r="FH85">
        <v>87</v>
      </c>
      <c r="FI85">
        <v>110</v>
      </c>
      <c r="FJ85">
        <v>105</v>
      </c>
      <c r="FK85">
        <v>59</v>
      </c>
      <c r="FL85">
        <v>114</v>
      </c>
      <c r="FM85">
        <v>153</v>
      </c>
      <c r="FN85">
        <v>188</v>
      </c>
      <c r="FO85">
        <v>105</v>
      </c>
      <c r="FP85">
        <v>0</v>
      </c>
      <c r="FQ85">
        <v>0</v>
      </c>
      <c r="FR85">
        <v>107</v>
      </c>
      <c r="FS85">
        <v>134</v>
      </c>
      <c r="FT85">
        <v>107</v>
      </c>
      <c r="FU85">
        <v>80</v>
      </c>
      <c r="FV85">
        <v>153</v>
      </c>
      <c r="FW85">
        <v>122</v>
      </c>
      <c r="FX85">
        <v>189</v>
      </c>
      <c r="FY85">
        <v>70</v>
      </c>
      <c r="FZ85">
        <v>178</v>
      </c>
      <c r="GA85">
        <v>168</v>
      </c>
      <c r="GB85">
        <v>145</v>
      </c>
      <c r="GC85">
        <v>143</v>
      </c>
      <c r="GD85">
        <v>141</v>
      </c>
      <c r="GE85">
        <v>98</v>
      </c>
      <c r="GF85">
        <v>132</v>
      </c>
      <c r="GG85">
        <v>149</v>
      </c>
      <c r="GH85">
        <v>161</v>
      </c>
      <c r="GI85">
        <v>118</v>
      </c>
      <c r="GJ85">
        <v>133</v>
      </c>
      <c r="GK85">
        <v>142</v>
      </c>
      <c r="GL85">
        <v>60</v>
      </c>
      <c r="GM85">
        <v>138</v>
      </c>
      <c r="GN85">
        <v>0</v>
      </c>
      <c r="GO85">
        <v>60</v>
      </c>
      <c r="GP85">
        <v>111</v>
      </c>
      <c r="GQ85">
        <v>113</v>
      </c>
      <c r="GR85">
        <v>176</v>
      </c>
      <c r="GS85">
        <v>165</v>
      </c>
      <c r="GT85">
        <v>146</v>
      </c>
      <c r="GU85">
        <v>99</v>
      </c>
      <c r="GV85">
        <v>131</v>
      </c>
      <c r="GW85">
        <v>158</v>
      </c>
      <c r="GX85">
        <v>114</v>
      </c>
      <c r="GY85">
        <v>83</v>
      </c>
      <c r="GZ85">
        <v>143</v>
      </c>
      <c r="HA85">
        <v>197</v>
      </c>
      <c r="HB85">
        <v>141</v>
      </c>
      <c r="HC85">
        <v>72</v>
      </c>
      <c r="HD85">
        <v>0</v>
      </c>
      <c r="HE85">
        <v>0</v>
      </c>
      <c r="HF85">
        <v>116</v>
      </c>
      <c r="HG85">
        <v>104</v>
      </c>
      <c r="HH85">
        <v>168</v>
      </c>
      <c r="HI85">
        <v>64</v>
      </c>
      <c r="HJ85">
        <v>70</v>
      </c>
      <c r="HK85">
        <v>142</v>
      </c>
      <c r="HL85">
        <v>218</v>
      </c>
      <c r="HM85">
        <v>152</v>
      </c>
      <c r="HN85">
        <v>207</v>
      </c>
      <c r="HO85">
        <v>0</v>
      </c>
      <c r="HP85">
        <v>0</v>
      </c>
      <c r="HQ85">
        <v>126</v>
      </c>
      <c r="HR85">
        <v>166</v>
      </c>
      <c r="HS85">
        <v>58</v>
      </c>
      <c r="HT85">
        <v>162</v>
      </c>
      <c r="HU85">
        <v>119</v>
      </c>
      <c r="HV85">
        <v>38</v>
      </c>
      <c r="HW85">
        <v>0</v>
      </c>
      <c r="HX85">
        <v>154</v>
      </c>
      <c r="HY85">
        <v>179</v>
      </c>
      <c r="HZ85">
        <v>143</v>
      </c>
      <c r="IA85">
        <v>125</v>
      </c>
      <c r="IB85">
        <v>157</v>
      </c>
      <c r="IC85">
        <v>161</v>
      </c>
      <c r="ID85">
        <v>166</v>
      </c>
      <c r="IE85">
        <v>102</v>
      </c>
      <c r="IF85">
        <v>167</v>
      </c>
      <c r="IG85">
        <v>147</v>
      </c>
      <c r="IH85">
        <v>137</v>
      </c>
      <c r="II85">
        <v>125</v>
      </c>
      <c r="IJ85">
        <v>0</v>
      </c>
      <c r="IK85">
        <v>117</v>
      </c>
      <c r="IL85">
        <v>139</v>
      </c>
      <c r="IM85">
        <v>186</v>
      </c>
      <c r="IN85">
        <v>168</v>
      </c>
      <c r="IO85">
        <v>158</v>
      </c>
      <c r="IP85">
        <v>162</v>
      </c>
      <c r="IQ85">
        <v>60</v>
      </c>
      <c r="IR85">
        <v>183</v>
      </c>
      <c r="IS85">
        <v>75</v>
      </c>
      <c r="IT85">
        <v>130</v>
      </c>
      <c r="IU85">
        <v>121</v>
      </c>
      <c r="IV85">
        <v>171</v>
      </c>
    </row>
    <row r="86" spans="1:256" x14ac:dyDescent="0.15">
      <c r="A86">
        <v>114</v>
      </c>
      <c r="B86">
        <v>0</v>
      </c>
      <c r="C86">
        <v>168</v>
      </c>
      <c r="D86">
        <v>164</v>
      </c>
      <c r="E86">
        <v>139</v>
      </c>
      <c r="F86">
        <v>45</v>
      </c>
      <c r="G86">
        <v>152</v>
      </c>
      <c r="H86">
        <v>105</v>
      </c>
      <c r="I86">
        <v>197</v>
      </c>
      <c r="J86">
        <v>93</v>
      </c>
      <c r="K86">
        <v>130</v>
      </c>
      <c r="L86">
        <v>183</v>
      </c>
      <c r="M86">
        <v>173</v>
      </c>
      <c r="N86">
        <v>108</v>
      </c>
      <c r="O86">
        <v>0</v>
      </c>
      <c r="P86">
        <v>105</v>
      </c>
      <c r="Q86">
        <v>89</v>
      </c>
      <c r="R86">
        <v>138</v>
      </c>
      <c r="S86">
        <v>154</v>
      </c>
      <c r="T86">
        <v>172</v>
      </c>
      <c r="U86">
        <v>181</v>
      </c>
      <c r="V86">
        <v>119</v>
      </c>
      <c r="W86">
        <v>164</v>
      </c>
      <c r="X86">
        <v>113</v>
      </c>
      <c r="Y86">
        <v>175</v>
      </c>
      <c r="Z86">
        <v>183</v>
      </c>
      <c r="AA86">
        <v>158</v>
      </c>
      <c r="AB86">
        <v>199</v>
      </c>
      <c r="AC86">
        <v>164</v>
      </c>
      <c r="AD86">
        <v>144</v>
      </c>
      <c r="AE86">
        <v>168</v>
      </c>
      <c r="AF86">
        <v>97</v>
      </c>
      <c r="AG86">
        <v>148</v>
      </c>
      <c r="AH86">
        <v>182</v>
      </c>
      <c r="AI86">
        <v>18</v>
      </c>
      <c r="AJ86">
        <v>115</v>
      </c>
      <c r="AK86">
        <v>0</v>
      </c>
      <c r="AL86">
        <v>117</v>
      </c>
      <c r="AM86">
        <v>111</v>
      </c>
      <c r="AN86">
        <v>0</v>
      </c>
      <c r="AO86">
        <v>0</v>
      </c>
      <c r="AP86">
        <v>117</v>
      </c>
      <c r="AQ86">
        <v>115</v>
      </c>
      <c r="AR86">
        <v>0</v>
      </c>
      <c r="AS86">
        <v>133</v>
      </c>
      <c r="AT86">
        <v>90</v>
      </c>
      <c r="AU86">
        <v>119</v>
      </c>
      <c r="AV86">
        <v>104</v>
      </c>
      <c r="AW86">
        <v>178</v>
      </c>
      <c r="AX86">
        <v>0</v>
      </c>
      <c r="AY86">
        <v>147</v>
      </c>
      <c r="AZ86">
        <v>82</v>
      </c>
      <c r="BA86">
        <v>36</v>
      </c>
      <c r="BB86">
        <v>129</v>
      </c>
      <c r="BC86">
        <v>87</v>
      </c>
      <c r="BD86">
        <v>146</v>
      </c>
      <c r="BE86">
        <v>192</v>
      </c>
      <c r="BF86">
        <v>152</v>
      </c>
      <c r="BG86">
        <v>88</v>
      </c>
      <c r="BH86">
        <v>65</v>
      </c>
      <c r="BI86">
        <v>201</v>
      </c>
      <c r="BJ86">
        <v>176</v>
      </c>
      <c r="BK86">
        <v>208</v>
      </c>
      <c r="BL86">
        <v>155</v>
      </c>
      <c r="BM86">
        <v>91</v>
      </c>
      <c r="BN86">
        <v>211</v>
      </c>
      <c r="BO86">
        <v>174</v>
      </c>
      <c r="BP86">
        <v>127</v>
      </c>
      <c r="BQ86">
        <v>105</v>
      </c>
      <c r="BR86">
        <v>144</v>
      </c>
      <c r="BS86">
        <v>0</v>
      </c>
      <c r="BT86">
        <v>185</v>
      </c>
      <c r="BU86">
        <v>136</v>
      </c>
      <c r="BV86">
        <v>102</v>
      </c>
      <c r="BW86">
        <v>0</v>
      </c>
      <c r="BX86">
        <v>83</v>
      </c>
      <c r="BY86">
        <v>141</v>
      </c>
      <c r="BZ86">
        <v>159</v>
      </c>
      <c r="CA86">
        <v>122</v>
      </c>
      <c r="CB86">
        <v>116</v>
      </c>
      <c r="CC86">
        <v>58</v>
      </c>
      <c r="CD86">
        <v>0</v>
      </c>
      <c r="CE86">
        <v>125</v>
      </c>
      <c r="CF86">
        <v>158</v>
      </c>
      <c r="CG86">
        <v>51</v>
      </c>
      <c r="CH86">
        <v>189</v>
      </c>
      <c r="CI86">
        <v>166</v>
      </c>
      <c r="CJ86">
        <v>103</v>
      </c>
      <c r="CK86">
        <v>90</v>
      </c>
      <c r="CL86">
        <v>0</v>
      </c>
      <c r="CM86">
        <v>122</v>
      </c>
      <c r="CN86">
        <v>200</v>
      </c>
      <c r="CO86">
        <v>68</v>
      </c>
      <c r="CP86">
        <v>174</v>
      </c>
      <c r="CQ86">
        <v>90</v>
      </c>
      <c r="CR86">
        <v>92</v>
      </c>
      <c r="CS86">
        <v>146</v>
      </c>
      <c r="CT86">
        <v>181</v>
      </c>
      <c r="CU86">
        <v>211</v>
      </c>
      <c r="CV86">
        <v>0</v>
      </c>
      <c r="CW86">
        <v>177</v>
      </c>
      <c r="CX86">
        <v>131</v>
      </c>
      <c r="CY86">
        <v>149</v>
      </c>
      <c r="CZ86">
        <v>0</v>
      </c>
      <c r="DA86">
        <v>166</v>
      </c>
      <c r="DB86">
        <v>88</v>
      </c>
      <c r="DC86">
        <v>0</v>
      </c>
      <c r="DD86">
        <v>186</v>
      </c>
      <c r="DE86">
        <v>147</v>
      </c>
      <c r="DF86">
        <v>146</v>
      </c>
      <c r="DG86">
        <v>198</v>
      </c>
      <c r="DH86">
        <v>0</v>
      </c>
      <c r="DI86">
        <v>202</v>
      </c>
      <c r="DJ86">
        <v>66</v>
      </c>
      <c r="DK86">
        <v>176</v>
      </c>
      <c r="DL86">
        <v>164</v>
      </c>
      <c r="DM86">
        <v>155</v>
      </c>
      <c r="DN86">
        <v>167</v>
      </c>
      <c r="DO86">
        <v>192</v>
      </c>
      <c r="DP86">
        <v>147</v>
      </c>
      <c r="DQ86">
        <v>88</v>
      </c>
      <c r="DR86">
        <v>167</v>
      </c>
      <c r="DS86">
        <v>129</v>
      </c>
      <c r="DT86">
        <v>172</v>
      </c>
      <c r="DU86">
        <v>139</v>
      </c>
      <c r="DV86">
        <v>156</v>
      </c>
      <c r="DW86">
        <v>73</v>
      </c>
      <c r="DX86">
        <v>166</v>
      </c>
      <c r="DY86">
        <v>148</v>
      </c>
      <c r="DZ86">
        <v>155</v>
      </c>
      <c r="EA86">
        <v>181</v>
      </c>
      <c r="EB86">
        <v>149</v>
      </c>
      <c r="EC86">
        <v>175</v>
      </c>
      <c r="ED86">
        <v>144</v>
      </c>
      <c r="EE86">
        <v>64</v>
      </c>
      <c r="EF86">
        <v>163</v>
      </c>
      <c r="EG86">
        <v>126</v>
      </c>
      <c r="EH86">
        <v>154</v>
      </c>
      <c r="EI86">
        <v>159</v>
      </c>
      <c r="EJ86">
        <v>151</v>
      </c>
      <c r="EK86">
        <v>77</v>
      </c>
      <c r="EL86">
        <v>146</v>
      </c>
      <c r="EM86">
        <v>69</v>
      </c>
      <c r="EN86">
        <v>185</v>
      </c>
      <c r="EO86">
        <v>200</v>
      </c>
      <c r="EP86">
        <v>48</v>
      </c>
      <c r="EQ86">
        <v>0</v>
      </c>
      <c r="ER86">
        <v>117</v>
      </c>
      <c r="ES86">
        <v>175</v>
      </c>
      <c r="ET86">
        <v>72</v>
      </c>
      <c r="EU86">
        <v>46</v>
      </c>
      <c r="EV86">
        <v>122</v>
      </c>
      <c r="EW86">
        <v>0</v>
      </c>
      <c r="EX86">
        <v>0</v>
      </c>
      <c r="EY86">
        <v>143</v>
      </c>
      <c r="EZ86">
        <v>122</v>
      </c>
      <c r="FA86">
        <v>101</v>
      </c>
      <c r="FB86">
        <v>118</v>
      </c>
      <c r="FC86">
        <v>0</v>
      </c>
      <c r="FD86">
        <v>151</v>
      </c>
      <c r="FE86">
        <v>145</v>
      </c>
      <c r="FF86">
        <v>91</v>
      </c>
      <c r="FG86">
        <v>167</v>
      </c>
      <c r="FH86">
        <v>99</v>
      </c>
      <c r="FI86">
        <v>117</v>
      </c>
      <c r="FJ86">
        <v>192</v>
      </c>
      <c r="FK86">
        <v>176</v>
      </c>
      <c r="FL86">
        <v>0</v>
      </c>
      <c r="FM86">
        <v>80</v>
      </c>
      <c r="FN86">
        <v>126</v>
      </c>
      <c r="FO86">
        <v>185</v>
      </c>
      <c r="FP86">
        <v>105</v>
      </c>
      <c r="FQ86">
        <v>0</v>
      </c>
      <c r="FR86">
        <v>203</v>
      </c>
      <c r="FS86">
        <v>160</v>
      </c>
      <c r="FT86">
        <v>121</v>
      </c>
      <c r="FU86">
        <v>57</v>
      </c>
      <c r="FV86">
        <v>167</v>
      </c>
      <c r="FW86">
        <v>146</v>
      </c>
      <c r="FX86">
        <v>0</v>
      </c>
      <c r="FY86">
        <v>75</v>
      </c>
      <c r="FZ86">
        <v>170</v>
      </c>
      <c r="GA86">
        <v>164</v>
      </c>
      <c r="GB86">
        <v>105</v>
      </c>
      <c r="GC86">
        <v>143</v>
      </c>
      <c r="GD86">
        <v>178</v>
      </c>
      <c r="GE86">
        <v>109</v>
      </c>
      <c r="GF86">
        <v>137</v>
      </c>
      <c r="GG86">
        <v>93</v>
      </c>
      <c r="GH86">
        <v>124</v>
      </c>
      <c r="GI86">
        <v>158</v>
      </c>
      <c r="GJ86">
        <v>116</v>
      </c>
      <c r="GK86">
        <v>77</v>
      </c>
      <c r="GL86">
        <v>90</v>
      </c>
      <c r="GM86">
        <v>157</v>
      </c>
      <c r="GN86">
        <v>123</v>
      </c>
      <c r="GO86">
        <v>154</v>
      </c>
      <c r="GP86">
        <v>127</v>
      </c>
      <c r="GQ86">
        <v>171</v>
      </c>
      <c r="GR86">
        <v>0</v>
      </c>
      <c r="GS86">
        <v>142</v>
      </c>
      <c r="GT86">
        <v>158</v>
      </c>
      <c r="GU86">
        <v>161</v>
      </c>
      <c r="GV86">
        <v>181</v>
      </c>
      <c r="GW86">
        <v>94</v>
      </c>
      <c r="GX86">
        <v>97</v>
      </c>
      <c r="GY86">
        <v>55</v>
      </c>
      <c r="GZ86">
        <v>162</v>
      </c>
      <c r="HA86">
        <v>92</v>
      </c>
      <c r="HB86">
        <v>144</v>
      </c>
      <c r="HC86">
        <v>184</v>
      </c>
      <c r="HD86">
        <v>153</v>
      </c>
      <c r="HE86">
        <v>0</v>
      </c>
      <c r="HF86">
        <v>114</v>
      </c>
      <c r="HG86">
        <v>167</v>
      </c>
      <c r="HH86">
        <v>134</v>
      </c>
      <c r="HI86">
        <v>0</v>
      </c>
      <c r="HJ86">
        <v>84</v>
      </c>
      <c r="HK86">
        <v>107</v>
      </c>
      <c r="HL86">
        <v>140</v>
      </c>
      <c r="HM86">
        <v>0</v>
      </c>
      <c r="HN86">
        <v>149</v>
      </c>
      <c r="HO86">
        <v>122</v>
      </c>
      <c r="HP86">
        <v>118</v>
      </c>
      <c r="HQ86">
        <v>159</v>
      </c>
      <c r="HR86">
        <v>154</v>
      </c>
      <c r="HS86">
        <v>189</v>
      </c>
      <c r="HT86">
        <v>0</v>
      </c>
      <c r="HU86">
        <v>157</v>
      </c>
      <c r="HV86">
        <v>21</v>
      </c>
      <c r="HW86">
        <v>127</v>
      </c>
      <c r="HX86">
        <v>123</v>
      </c>
      <c r="HY86">
        <v>100</v>
      </c>
      <c r="HZ86">
        <v>121</v>
      </c>
      <c r="IA86">
        <v>119</v>
      </c>
      <c r="IB86">
        <v>166</v>
      </c>
      <c r="IC86">
        <v>148</v>
      </c>
      <c r="ID86">
        <v>108</v>
      </c>
      <c r="IE86">
        <v>172</v>
      </c>
      <c r="IF86">
        <v>154</v>
      </c>
      <c r="IG86">
        <v>96</v>
      </c>
      <c r="IH86">
        <v>161</v>
      </c>
      <c r="II86">
        <v>135</v>
      </c>
      <c r="IJ86">
        <v>189</v>
      </c>
      <c r="IK86">
        <v>167</v>
      </c>
      <c r="IL86">
        <v>111</v>
      </c>
      <c r="IM86">
        <v>188</v>
      </c>
      <c r="IN86">
        <v>107</v>
      </c>
      <c r="IO86">
        <v>73</v>
      </c>
      <c r="IP86">
        <v>61</v>
      </c>
      <c r="IQ86">
        <v>144</v>
      </c>
      <c r="IR86">
        <v>208</v>
      </c>
      <c r="IS86">
        <v>74</v>
      </c>
      <c r="IT86">
        <v>86</v>
      </c>
      <c r="IU86">
        <v>17</v>
      </c>
      <c r="IV86">
        <v>161</v>
      </c>
    </row>
    <row r="87" spans="1:256" x14ac:dyDescent="0.15">
      <c r="A87">
        <v>111</v>
      </c>
      <c r="B87">
        <v>155</v>
      </c>
      <c r="C87">
        <v>140</v>
      </c>
      <c r="D87">
        <v>162</v>
      </c>
      <c r="E87">
        <v>157</v>
      </c>
      <c r="F87">
        <v>137</v>
      </c>
      <c r="G87">
        <v>184</v>
      </c>
      <c r="H87">
        <v>0</v>
      </c>
      <c r="I87">
        <v>100</v>
      </c>
      <c r="J87">
        <v>89</v>
      </c>
      <c r="K87">
        <v>126</v>
      </c>
      <c r="L87">
        <v>55</v>
      </c>
      <c r="M87">
        <v>107</v>
      </c>
      <c r="N87">
        <v>66</v>
      </c>
      <c r="O87">
        <v>227</v>
      </c>
      <c r="P87">
        <v>189</v>
      </c>
      <c r="Q87">
        <v>191</v>
      </c>
      <c r="R87">
        <v>135</v>
      </c>
      <c r="S87">
        <v>0</v>
      </c>
      <c r="T87">
        <v>223</v>
      </c>
      <c r="U87">
        <v>168</v>
      </c>
      <c r="V87">
        <v>125</v>
      </c>
      <c r="W87">
        <v>118</v>
      </c>
      <c r="X87">
        <v>104</v>
      </c>
      <c r="Y87">
        <v>127</v>
      </c>
      <c r="Z87">
        <v>207</v>
      </c>
      <c r="AA87">
        <v>0</v>
      </c>
      <c r="AB87">
        <v>159</v>
      </c>
      <c r="AC87">
        <v>101</v>
      </c>
      <c r="AD87">
        <v>113</v>
      </c>
      <c r="AE87">
        <v>0</v>
      </c>
      <c r="AF87">
        <v>140</v>
      </c>
      <c r="AG87">
        <v>201</v>
      </c>
      <c r="AH87">
        <v>205</v>
      </c>
      <c r="AI87">
        <v>99</v>
      </c>
      <c r="AJ87">
        <v>61</v>
      </c>
      <c r="AK87">
        <v>166</v>
      </c>
      <c r="AL87">
        <v>141</v>
      </c>
      <c r="AM87">
        <v>174</v>
      </c>
      <c r="AN87">
        <v>99</v>
      </c>
      <c r="AO87">
        <v>128</v>
      </c>
      <c r="AP87">
        <v>148</v>
      </c>
      <c r="AQ87">
        <v>137</v>
      </c>
      <c r="AR87">
        <v>0</v>
      </c>
      <c r="AS87">
        <v>173</v>
      </c>
      <c r="AT87">
        <v>174</v>
      </c>
      <c r="AU87">
        <v>135</v>
      </c>
      <c r="AV87">
        <v>191</v>
      </c>
      <c r="AW87">
        <v>17</v>
      </c>
      <c r="AX87">
        <v>0</v>
      </c>
      <c r="AY87">
        <v>81</v>
      </c>
      <c r="AZ87">
        <v>68</v>
      </c>
      <c r="BA87">
        <v>56</v>
      </c>
      <c r="BB87">
        <v>202</v>
      </c>
      <c r="BC87">
        <v>117</v>
      </c>
      <c r="BD87">
        <v>112</v>
      </c>
      <c r="BE87">
        <v>0</v>
      </c>
      <c r="BF87">
        <v>2</v>
      </c>
      <c r="BG87">
        <v>121</v>
      </c>
      <c r="BH87">
        <v>121</v>
      </c>
      <c r="BI87">
        <v>158</v>
      </c>
      <c r="BJ87">
        <v>138</v>
      </c>
      <c r="BK87">
        <v>119</v>
      </c>
      <c r="BL87">
        <v>66</v>
      </c>
      <c r="BM87">
        <v>125</v>
      </c>
      <c r="BN87">
        <v>115</v>
      </c>
      <c r="BO87">
        <v>101</v>
      </c>
      <c r="BP87">
        <v>173</v>
      </c>
      <c r="BQ87">
        <v>82</v>
      </c>
      <c r="BR87">
        <v>0</v>
      </c>
      <c r="BS87">
        <v>167</v>
      </c>
      <c r="BT87">
        <v>169</v>
      </c>
      <c r="BU87">
        <v>134</v>
      </c>
      <c r="BV87">
        <v>91</v>
      </c>
      <c r="BW87">
        <v>143</v>
      </c>
      <c r="BX87">
        <v>69</v>
      </c>
      <c r="BY87">
        <v>139</v>
      </c>
      <c r="BZ87">
        <v>120</v>
      </c>
      <c r="CA87">
        <v>160</v>
      </c>
      <c r="CB87">
        <v>167</v>
      </c>
      <c r="CC87">
        <v>88</v>
      </c>
      <c r="CD87">
        <v>113</v>
      </c>
      <c r="CE87">
        <v>152</v>
      </c>
      <c r="CF87">
        <v>164</v>
      </c>
      <c r="CG87">
        <v>85</v>
      </c>
      <c r="CH87">
        <v>125</v>
      </c>
      <c r="CI87">
        <v>85</v>
      </c>
      <c r="CJ87">
        <v>166</v>
      </c>
      <c r="CK87">
        <v>106</v>
      </c>
      <c r="CL87">
        <v>0</v>
      </c>
      <c r="CM87">
        <v>202</v>
      </c>
      <c r="CN87">
        <v>44</v>
      </c>
      <c r="CO87">
        <v>128</v>
      </c>
      <c r="CP87">
        <v>145</v>
      </c>
      <c r="CQ87">
        <v>145</v>
      </c>
      <c r="CR87">
        <v>126</v>
      </c>
      <c r="CS87">
        <v>0</v>
      </c>
      <c r="CT87">
        <v>149</v>
      </c>
      <c r="CU87">
        <v>0</v>
      </c>
      <c r="CV87">
        <v>107</v>
      </c>
      <c r="CW87">
        <v>188</v>
      </c>
      <c r="CX87">
        <v>113</v>
      </c>
      <c r="CY87">
        <v>153</v>
      </c>
      <c r="CZ87">
        <v>110</v>
      </c>
      <c r="DA87">
        <v>151</v>
      </c>
      <c r="DB87">
        <v>147</v>
      </c>
      <c r="DC87">
        <v>91</v>
      </c>
      <c r="DD87">
        <v>137</v>
      </c>
      <c r="DE87">
        <v>196</v>
      </c>
      <c r="DF87">
        <v>84</v>
      </c>
      <c r="DG87">
        <v>89</v>
      </c>
      <c r="DH87">
        <v>129</v>
      </c>
      <c r="DI87">
        <v>53</v>
      </c>
      <c r="DJ87">
        <v>47</v>
      </c>
      <c r="DK87">
        <v>36</v>
      </c>
      <c r="DL87">
        <v>171</v>
      </c>
      <c r="DM87">
        <v>135</v>
      </c>
      <c r="DN87">
        <v>0</v>
      </c>
      <c r="DO87">
        <v>152</v>
      </c>
      <c r="DP87">
        <v>96</v>
      </c>
      <c r="DQ87">
        <v>0</v>
      </c>
      <c r="DR87">
        <v>0</v>
      </c>
      <c r="DS87">
        <v>191</v>
      </c>
      <c r="DT87">
        <v>0</v>
      </c>
      <c r="DU87">
        <v>103</v>
      </c>
      <c r="DV87">
        <v>119</v>
      </c>
      <c r="DW87">
        <v>176</v>
      </c>
      <c r="DX87">
        <v>168</v>
      </c>
      <c r="DY87">
        <v>130</v>
      </c>
      <c r="DZ87">
        <v>113</v>
      </c>
      <c r="EA87">
        <v>146</v>
      </c>
      <c r="EB87">
        <v>149</v>
      </c>
      <c r="EC87">
        <v>100</v>
      </c>
      <c r="ED87">
        <v>149</v>
      </c>
      <c r="EE87">
        <v>113</v>
      </c>
      <c r="EF87">
        <v>25</v>
      </c>
      <c r="EG87">
        <v>128</v>
      </c>
      <c r="EH87">
        <v>102</v>
      </c>
      <c r="EI87">
        <v>131</v>
      </c>
      <c r="EJ87">
        <v>144</v>
      </c>
      <c r="EK87">
        <v>118</v>
      </c>
      <c r="EL87">
        <v>149</v>
      </c>
      <c r="EM87">
        <v>180</v>
      </c>
      <c r="EN87">
        <v>117</v>
      </c>
      <c r="EO87">
        <v>198</v>
      </c>
      <c r="EP87">
        <v>175</v>
      </c>
      <c r="EQ87">
        <v>106</v>
      </c>
      <c r="ER87">
        <v>105</v>
      </c>
      <c r="ES87">
        <v>168</v>
      </c>
      <c r="ET87">
        <v>0</v>
      </c>
      <c r="EU87">
        <v>176</v>
      </c>
      <c r="EV87">
        <v>83</v>
      </c>
      <c r="EW87">
        <v>0</v>
      </c>
      <c r="EX87">
        <v>75</v>
      </c>
      <c r="EY87">
        <v>0</v>
      </c>
      <c r="EZ87">
        <v>122</v>
      </c>
      <c r="FA87">
        <v>159</v>
      </c>
      <c r="FB87">
        <v>143</v>
      </c>
      <c r="FC87">
        <v>0</v>
      </c>
      <c r="FD87">
        <v>136</v>
      </c>
      <c r="FE87">
        <v>185</v>
      </c>
      <c r="FF87">
        <v>0</v>
      </c>
      <c r="FG87">
        <v>153</v>
      </c>
      <c r="FH87">
        <v>152</v>
      </c>
      <c r="FI87">
        <v>160</v>
      </c>
      <c r="FJ87">
        <v>180</v>
      </c>
      <c r="FK87">
        <v>124</v>
      </c>
      <c r="FL87">
        <v>76</v>
      </c>
      <c r="FM87">
        <v>111</v>
      </c>
      <c r="FN87">
        <v>128</v>
      </c>
      <c r="FO87">
        <v>130</v>
      </c>
      <c r="FP87">
        <v>145</v>
      </c>
      <c r="FQ87">
        <v>213</v>
      </c>
      <c r="FR87">
        <v>0</v>
      </c>
      <c r="FS87">
        <v>0</v>
      </c>
      <c r="FT87">
        <v>0</v>
      </c>
      <c r="FU87">
        <v>191</v>
      </c>
      <c r="FV87">
        <v>199</v>
      </c>
      <c r="FW87">
        <v>221</v>
      </c>
      <c r="FX87">
        <v>123</v>
      </c>
      <c r="FY87">
        <v>117</v>
      </c>
      <c r="FZ87">
        <v>120</v>
      </c>
      <c r="GA87">
        <v>189</v>
      </c>
      <c r="GB87">
        <v>0</v>
      </c>
      <c r="GC87">
        <v>125</v>
      </c>
      <c r="GD87">
        <v>72</v>
      </c>
      <c r="GE87">
        <v>146</v>
      </c>
      <c r="GF87">
        <v>144</v>
      </c>
      <c r="GG87">
        <v>0</v>
      </c>
      <c r="GH87">
        <v>188</v>
      </c>
      <c r="GI87">
        <v>117</v>
      </c>
      <c r="GJ87">
        <v>142</v>
      </c>
      <c r="GK87">
        <v>135</v>
      </c>
      <c r="GL87">
        <v>135</v>
      </c>
      <c r="GM87">
        <v>156</v>
      </c>
      <c r="GN87">
        <v>155</v>
      </c>
      <c r="GO87">
        <v>138</v>
      </c>
      <c r="GP87">
        <v>184</v>
      </c>
      <c r="GQ87">
        <v>0</v>
      </c>
      <c r="GR87">
        <v>150</v>
      </c>
      <c r="GS87">
        <v>136</v>
      </c>
      <c r="GT87">
        <v>170</v>
      </c>
      <c r="GU87">
        <v>127</v>
      </c>
      <c r="GV87">
        <v>187</v>
      </c>
      <c r="GW87">
        <v>159</v>
      </c>
      <c r="GX87">
        <v>155</v>
      </c>
      <c r="GY87">
        <v>99</v>
      </c>
      <c r="GZ87">
        <v>61</v>
      </c>
      <c r="HA87">
        <v>59</v>
      </c>
      <c r="HB87">
        <v>62</v>
      </c>
      <c r="HC87">
        <v>84</v>
      </c>
      <c r="HD87">
        <v>216</v>
      </c>
      <c r="HE87">
        <v>116</v>
      </c>
      <c r="HF87">
        <v>148</v>
      </c>
      <c r="HG87">
        <v>127</v>
      </c>
      <c r="HH87">
        <v>145</v>
      </c>
      <c r="HI87">
        <v>166</v>
      </c>
      <c r="HJ87">
        <v>231</v>
      </c>
      <c r="HK87">
        <v>134</v>
      </c>
      <c r="HL87">
        <v>150</v>
      </c>
      <c r="HM87">
        <v>136</v>
      </c>
      <c r="HN87">
        <v>136</v>
      </c>
      <c r="HO87">
        <v>183</v>
      </c>
      <c r="HP87">
        <v>85</v>
      </c>
      <c r="HQ87">
        <v>187</v>
      </c>
      <c r="HR87">
        <v>198</v>
      </c>
      <c r="HS87">
        <v>0</v>
      </c>
      <c r="HT87">
        <v>91</v>
      </c>
      <c r="HU87">
        <v>0</v>
      </c>
      <c r="HV87">
        <v>121</v>
      </c>
      <c r="HW87">
        <v>113</v>
      </c>
      <c r="HX87">
        <v>163</v>
      </c>
      <c r="HY87">
        <v>156</v>
      </c>
      <c r="HZ87">
        <v>56</v>
      </c>
      <c r="IA87">
        <v>109</v>
      </c>
      <c r="IB87">
        <v>164</v>
      </c>
      <c r="IC87">
        <v>176</v>
      </c>
      <c r="ID87">
        <v>139</v>
      </c>
      <c r="IE87">
        <v>156</v>
      </c>
      <c r="IF87">
        <v>170</v>
      </c>
      <c r="IG87">
        <v>0</v>
      </c>
      <c r="IH87">
        <v>194</v>
      </c>
      <c r="II87">
        <v>99</v>
      </c>
      <c r="IJ87">
        <v>190</v>
      </c>
      <c r="IK87">
        <v>163</v>
      </c>
      <c r="IL87">
        <v>96</v>
      </c>
      <c r="IM87">
        <v>174</v>
      </c>
      <c r="IN87">
        <v>83</v>
      </c>
      <c r="IO87">
        <v>149</v>
      </c>
      <c r="IP87">
        <v>144</v>
      </c>
      <c r="IQ87">
        <v>165</v>
      </c>
      <c r="IR87">
        <v>53</v>
      </c>
      <c r="IS87">
        <v>119</v>
      </c>
      <c r="IT87">
        <v>196</v>
      </c>
      <c r="IU87">
        <v>130</v>
      </c>
      <c r="IV87">
        <v>97</v>
      </c>
    </row>
    <row r="88" spans="1:256" x14ac:dyDescent="0.15">
      <c r="A88">
        <v>26</v>
      </c>
      <c r="B88">
        <v>154</v>
      </c>
      <c r="C88">
        <v>158</v>
      </c>
      <c r="D88">
        <v>0</v>
      </c>
      <c r="E88">
        <v>133</v>
      </c>
      <c r="F88">
        <v>0</v>
      </c>
      <c r="G88">
        <v>0</v>
      </c>
      <c r="H88">
        <v>68</v>
      </c>
      <c r="I88">
        <v>187</v>
      </c>
      <c r="J88">
        <v>171</v>
      </c>
      <c r="K88">
        <v>49</v>
      </c>
      <c r="L88">
        <v>156</v>
      </c>
      <c r="M88">
        <v>67</v>
      </c>
      <c r="N88">
        <v>0</v>
      </c>
      <c r="O88">
        <v>195</v>
      </c>
      <c r="P88">
        <v>220</v>
      </c>
      <c r="Q88">
        <v>112</v>
      </c>
      <c r="R88">
        <v>186</v>
      </c>
      <c r="S88">
        <v>22</v>
      </c>
      <c r="T88">
        <v>113</v>
      </c>
      <c r="U88">
        <v>133</v>
      </c>
      <c r="V88">
        <v>120</v>
      </c>
      <c r="W88">
        <v>187</v>
      </c>
      <c r="X88">
        <v>180</v>
      </c>
      <c r="Y88">
        <v>97</v>
      </c>
      <c r="Z88">
        <v>157</v>
      </c>
      <c r="AA88">
        <v>0</v>
      </c>
      <c r="AB88">
        <v>162</v>
      </c>
      <c r="AC88">
        <v>119</v>
      </c>
      <c r="AD88">
        <v>123</v>
      </c>
      <c r="AE88">
        <v>126</v>
      </c>
      <c r="AF88">
        <v>168</v>
      </c>
      <c r="AG88">
        <v>126</v>
      </c>
      <c r="AH88">
        <v>0</v>
      </c>
      <c r="AI88">
        <v>94</v>
      </c>
      <c r="AJ88">
        <v>180</v>
      </c>
      <c r="AK88">
        <v>112</v>
      </c>
      <c r="AL88">
        <v>70</v>
      </c>
      <c r="AM88">
        <v>122</v>
      </c>
      <c r="AN88">
        <v>137</v>
      </c>
      <c r="AO88">
        <v>64</v>
      </c>
      <c r="AP88">
        <v>192</v>
      </c>
      <c r="AQ88">
        <v>0</v>
      </c>
      <c r="AR88">
        <v>0</v>
      </c>
      <c r="AS88">
        <v>141</v>
      </c>
      <c r="AT88">
        <v>165</v>
      </c>
      <c r="AU88">
        <v>131</v>
      </c>
      <c r="AV88">
        <v>102</v>
      </c>
      <c r="AW88">
        <v>114</v>
      </c>
      <c r="AX88">
        <v>135</v>
      </c>
      <c r="AY88">
        <v>214</v>
      </c>
      <c r="AZ88">
        <v>145</v>
      </c>
      <c r="BA88">
        <v>201</v>
      </c>
      <c r="BB88">
        <v>126</v>
      </c>
      <c r="BC88">
        <v>173</v>
      </c>
      <c r="BD88">
        <v>89</v>
      </c>
      <c r="BE88">
        <v>152</v>
      </c>
      <c r="BF88">
        <v>124</v>
      </c>
      <c r="BG88">
        <v>131</v>
      </c>
      <c r="BH88">
        <v>123</v>
      </c>
      <c r="BI88">
        <v>110</v>
      </c>
      <c r="BJ88">
        <v>125</v>
      </c>
      <c r="BK88">
        <v>56</v>
      </c>
      <c r="BL88">
        <v>143</v>
      </c>
      <c r="BM88">
        <v>87</v>
      </c>
      <c r="BN88">
        <v>172</v>
      </c>
      <c r="BO88">
        <v>0</v>
      </c>
      <c r="BP88">
        <v>140</v>
      </c>
      <c r="BQ88">
        <v>111</v>
      </c>
      <c r="BR88">
        <v>84</v>
      </c>
      <c r="BS88">
        <v>62</v>
      </c>
      <c r="BT88">
        <v>190</v>
      </c>
      <c r="BU88">
        <v>0</v>
      </c>
      <c r="BV88">
        <v>156</v>
      </c>
      <c r="BW88">
        <v>159</v>
      </c>
      <c r="BX88">
        <v>130</v>
      </c>
      <c r="BY88">
        <v>111</v>
      </c>
      <c r="BZ88">
        <v>0</v>
      </c>
      <c r="CA88">
        <v>0</v>
      </c>
      <c r="CB88">
        <v>0</v>
      </c>
      <c r="CC88">
        <v>78</v>
      </c>
      <c r="CD88">
        <v>154</v>
      </c>
      <c r="CE88">
        <v>127</v>
      </c>
      <c r="CF88">
        <v>161</v>
      </c>
      <c r="CG88">
        <v>152</v>
      </c>
      <c r="CH88">
        <v>119</v>
      </c>
      <c r="CI88">
        <v>117</v>
      </c>
      <c r="CJ88">
        <v>65</v>
      </c>
      <c r="CK88">
        <v>116</v>
      </c>
      <c r="CL88">
        <v>166</v>
      </c>
      <c r="CM88">
        <v>195</v>
      </c>
      <c r="CN88">
        <v>111</v>
      </c>
      <c r="CO88">
        <v>102</v>
      </c>
      <c r="CP88">
        <v>0</v>
      </c>
      <c r="CQ88">
        <v>174</v>
      </c>
      <c r="CR88">
        <v>179</v>
      </c>
      <c r="CS88">
        <v>29</v>
      </c>
      <c r="CT88">
        <v>174</v>
      </c>
      <c r="CU88">
        <v>141</v>
      </c>
      <c r="CV88">
        <v>100</v>
      </c>
      <c r="CW88">
        <v>175</v>
      </c>
      <c r="CX88">
        <v>93</v>
      </c>
      <c r="CY88">
        <v>88</v>
      </c>
      <c r="CZ88">
        <v>140</v>
      </c>
      <c r="DA88">
        <v>127</v>
      </c>
      <c r="DB88">
        <v>165</v>
      </c>
      <c r="DC88">
        <v>186</v>
      </c>
      <c r="DD88">
        <v>84</v>
      </c>
      <c r="DE88">
        <v>140</v>
      </c>
      <c r="DF88">
        <v>196</v>
      </c>
      <c r="DG88">
        <v>130</v>
      </c>
      <c r="DH88">
        <v>50</v>
      </c>
      <c r="DI88">
        <v>168</v>
      </c>
      <c r="DJ88">
        <v>113</v>
      </c>
      <c r="DK88">
        <v>60</v>
      </c>
      <c r="DL88">
        <v>156</v>
      </c>
      <c r="DM88">
        <v>0</v>
      </c>
      <c r="DN88">
        <v>0</v>
      </c>
      <c r="DO88">
        <v>94</v>
      </c>
      <c r="DP88">
        <v>148</v>
      </c>
      <c r="DQ88">
        <v>120</v>
      </c>
      <c r="DR88">
        <v>79</v>
      </c>
      <c r="DS88">
        <v>150</v>
      </c>
      <c r="DT88">
        <v>0</v>
      </c>
      <c r="DU88">
        <v>0</v>
      </c>
      <c r="DV88">
        <v>115</v>
      </c>
      <c r="DW88">
        <v>153</v>
      </c>
      <c r="DX88">
        <v>101</v>
      </c>
      <c r="DY88">
        <v>143</v>
      </c>
      <c r="DZ88">
        <v>182</v>
      </c>
      <c r="EA88">
        <v>154</v>
      </c>
      <c r="EB88">
        <v>41</v>
      </c>
      <c r="EC88">
        <v>0</v>
      </c>
      <c r="ED88">
        <v>95</v>
      </c>
      <c r="EE88">
        <v>120</v>
      </c>
      <c r="EF88">
        <v>69</v>
      </c>
      <c r="EG88">
        <v>138</v>
      </c>
      <c r="EH88">
        <v>192</v>
      </c>
      <c r="EI88">
        <v>144</v>
      </c>
      <c r="EJ88">
        <v>0</v>
      </c>
      <c r="EK88">
        <v>0</v>
      </c>
      <c r="EL88">
        <v>161</v>
      </c>
      <c r="EM88">
        <v>0</v>
      </c>
      <c r="EN88">
        <v>196</v>
      </c>
      <c r="EO88">
        <v>49</v>
      </c>
      <c r="EP88">
        <v>130</v>
      </c>
      <c r="EQ88">
        <v>0</v>
      </c>
      <c r="ER88">
        <v>179</v>
      </c>
      <c r="ES88">
        <v>40</v>
      </c>
      <c r="ET88">
        <v>0</v>
      </c>
      <c r="EU88">
        <v>124</v>
      </c>
      <c r="EV88">
        <v>150</v>
      </c>
      <c r="EW88">
        <v>64</v>
      </c>
      <c r="EX88">
        <v>160</v>
      </c>
      <c r="EY88">
        <v>0</v>
      </c>
      <c r="EZ88">
        <v>0</v>
      </c>
      <c r="FA88">
        <v>115</v>
      </c>
      <c r="FB88">
        <v>0</v>
      </c>
      <c r="FC88">
        <v>133</v>
      </c>
      <c r="FD88">
        <v>49</v>
      </c>
      <c r="FE88">
        <v>146</v>
      </c>
      <c r="FF88">
        <v>0</v>
      </c>
      <c r="FG88">
        <v>177</v>
      </c>
      <c r="FH88">
        <v>136</v>
      </c>
      <c r="FI88">
        <v>0</v>
      </c>
      <c r="FJ88">
        <v>0</v>
      </c>
      <c r="FK88">
        <v>26</v>
      </c>
      <c r="FL88">
        <v>210</v>
      </c>
      <c r="FM88">
        <v>155</v>
      </c>
      <c r="FN88">
        <v>156</v>
      </c>
      <c r="FO88">
        <v>132</v>
      </c>
      <c r="FP88">
        <v>163</v>
      </c>
      <c r="FQ88">
        <v>0</v>
      </c>
      <c r="FR88">
        <v>147</v>
      </c>
      <c r="FS88">
        <v>92</v>
      </c>
      <c r="FT88">
        <v>150</v>
      </c>
      <c r="FU88">
        <v>97</v>
      </c>
      <c r="FV88">
        <v>147</v>
      </c>
      <c r="FW88">
        <v>124</v>
      </c>
      <c r="FX88">
        <v>122</v>
      </c>
      <c r="FY88">
        <v>175</v>
      </c>
      <c r="FZ88">
        <v>125</v>
      </c>
      <c r="GA88">
        <v>222</v>
      </c>
      <c r="GB88">
        <v>125</v>
      </c>
      <c r="GC88">
        <v>127</v>
      </c>
      <c r="GD88">
        <v>0</v>
      </c>
      <c r="GE88">
        <v>126</v>
      </c>
      <c r="GF88">
        <v>129</v>
      </c>
      <c r="GG88">
        <v>222</v>
      </c>
      <c r="GH88">
        <v>80</v>
      </c>
      <c r="GI88">
        <v>129</v>
      </c>
      <c r="GJ88">
        <v>0</v>
      </c>
      <c r="GK88">
        <v>121</v>
      </c>
      <c r="GL88">
        <v>155</v>
      </c>
      <c r="GM88">
        <v>174</v>
      </c>
      <c r="GN88">
        <v>49</v>
      </c>
      <c r="GO88">
        <v>157</v>
      </c>
      <c r="GP88">
        <v>99</v>
      </c>
      <c r="GQ88">
        <v>129</v>
      </c>
      <c r="GR88">
        <v>166</v>
      </c>
      <c r="GS88">
        <v>115</v>
      </c>
      <c r="GT88">
        <v>170</v>
      </c>
      <c r="GU88">
        <v>155</v>
      </c>
      <c r="GV88">
        <v>0</v>
      </c>
      <c r="GW88">
        <v>163</v>
      </c>
      <c r="GX88">
        <v>46</v>
      </c>
      <c r="GY88">
        <v>149</v>
      </c>
      <c r="GZ88">
        <v>139</v>
      </c>
      <c r="HA88">
        <v>0</v>
      </c>
      <c r="HB88">
        <v>147</v>
      </c>
      <c r="HC88">
        <v>118</v>
      </c>
      <c r="HD88">
        <v>84</v>
      </c>
      <c r="HE88">
        <v>170</v>
      </c>
      <c r="HF88">
        <v>119</v>
      </c>
      <c r="HG88">
        <v>151</v>
      </c>
      <c r="HH88">
        <v>29</v>
      </c>
      <c r="HI88">
        <v>135</v>
      </c>
      <c r="HJ88">
        <v>188</v>
      </c>
      <c r="HK88">
        <v>114</v>
      </c>
      <c r="HL88">
        <v>125</v>
      </c>
      <c r="HM88">
        <v>96</v>
      </c>
      <c r="HN88">
        <v>51</v>
      </c>
      <c r="HO88">
        <v>118</v>
      </c>
      <c r="HP88">
        <v>137</v>
      </c>
      <c r="HQ88">
        <v>93</v>
      </c>
      <c r="HR88">
        <v>187</v>
      </c>
      <c r="HS88">
        <v>70</v>
      </c>
      <c r="HT88">
        <v>112</v>
      </c>
      <c r="HU88">
        <v>96</v>
      </c>
      <c r="HV88">
        <v>175</v>
      </c>
      <c r="HW88">
        <v>153</v>
      </c>
      <c r="HX88">
        <v>173</v>
      </c>
      <c r="HY88">
        <v>49</v>
      </c>
      <c r="HZ88">
        <v>134</v>
      </c>
      <c r="IA88">
        <v>179</v>
      </c>
      <c r="IB88">
        <v>83</v>
      </c>
      <c r="IC88">
        <v>0</v>
      </c>
      <c r="ID88">
        <v>83</v>
      </c>
      <c r="IE88">
        <v>0</v>
      </c>
      <c r="IF88">
        <v>129</v>
      </c>
      <c r="IG88">
        <v>198</v>
      </c>
      <c r="IH88">
        <v>0</v>
      </c>
      <c r="II88">
        <v>162</v>
      </c>
      <c r="IJ88">
        <v>215</v>
      </c>
      <c r="IK88">
        <v>0</v>
      </c>
      <c r="IL88">
        <v>120</v>
      </c>
      <c r="IM88">
        <v>161</v>
      </c>
      <c r="IN88">
        <v>0</v>
      </c>
      <c r="IO88">
        <v>122</v>
      </c>
      <c r="IP88">
        <v>187</v>
      </c>
      <c r="IQ88">
        <v>0</v>
      </c>
      <c r="IR88">
        <v>12</v>
      </c>
      <c r="IS88">
        <v>104</v>
      </c>
      <c r="IT88">
        <v>139</v>
      </c>
      <c r="IU88">
        <v>183</v>
      </c>
      <c r="IV88">
        <v>101</v>
      </c>
    </row>
    <row r="89" spans="1:256" x14ac:dyDescent="0.15">
      <c r="A89">
        <v>48</v>
      </c>
      <c r="B89">
        <v>167</v>
      </c>
      <c r="C89">
        <v>90</v>
      </c>
      <c r="D89">
        <v>88</v>
      </c>
      <c r="E89">
        <v>145</v>
      </c>
      <c r="F89">
        <v>98</v>
      </c>
      <c r="G89">
        <v>64</v>
      </c>
      <c r="H89">
        <v>137</v>
      </c>
      <c r="I89">
        <v>179</v>
      </c>
      <c r="J89">
        <v>160</v>
      </c>
      <c r="K89">
        <v>65</v>
      </c>
      <c r="L89">
        <v>161</v>
      </c>
      <c r="M89">
        <v>187</v>
      </c>
      <c r="N89">
        <v>0</v>
      </c>
      <c r="O89">
        <v>199</v>
      </c>
      <c r="P89">
        <v>0</v>
      </c>
      <c r="Q89">
        <v>129</v>
      </c>
      <c r="R89">
        <v>144</v>
      </c>
      <c r="S89">
        <v>193</v>
      </c>
      <c r="T89">
        <v>136</v>
      </c>
      <c r="U89">
        <v>199</v>
      </c>
      <c r="V89">
        <v>83</v>
      </c>
      <c r="W89">
        <v>171</v>
      </c>
      <c r="X89">
        <v>174</v>
      </c>
      <c r="Y89">
        <v>97</v>
      </c>
      <c r="Z89">
        <v>106</v>
      </c>
      <c r="AA89">
        <v>122</v>
      </c>
      <c r="AB89">
        <v>122</v>
      </c>
      <c r="AC89">
        <v>132</v>
      </c>
      <c r="AD89">
        <v>70</v>
      </c>
      <c r="AE89">
        <v>150</v>
      </c>
      <c r="AF89">
        <v>2</v>
      </c>
      <c r="AG89">
        <v>154</v>
      </c>
      <c r="AH89">
        <v>194</v>
      </c>
      <c r="AI89">
        <v>72</v>
      </c>
      <c r="AJ89">
        <v>187</v>
      </c>
      <c r="AK89">
        <v>96</v>
      </c>
      <c r="AL89">
        <v>0</v>
      </c>
      <c r="AM89">
        <v>142</v>
      </c>
      <c r="AN89">
        <v>178</v>
      </c>
      <c r="AO89">
        <v>0</v>
      </c>
      <c r="AP89">
        <v>160</v>
      </c>
      <c r="AQ89">
        <v>0</v>
      </c>
      <c r="AR89">
        <v>158</v>
      </c>
      <c r="AS89">
        <v>119</v>
      </c>
      <c r="AT89">
        <v>0</v>
      </c>
      <c r="AU89">
        <v>143</v>
      </c>
      <c r="AV89">
        <v>225</v>
      </c>
      <c r="AW89">
        <v>126</v>
      </c>
      <c r="AX89">
        <v>0</v>
      </c>
      <c r="AY89">
        <v>143</v>
      </c>
      <c r="AZ89">
        <v>0</v>
      </c>
      <c r="BA89">
        <v>199</v>
      </c>
      <c r="BB89">
        <v>154</v>
      </c>
      <c r="BC89">
        <v>145</v>
      </c>
      <c r="BD89">
        <v>125</v>
      </c>
      <c r="BE89">
        <v>224</v>
      </c>
      <c r="BF89">
        <v>158</v>
      </c>
      <c r="BG89">
        <v>0</v>
      </c>
      <c r="BH89">
        <v>141</v>
      </c>
      <c r="BI89">
        <v>166</v>
      </c>
      <c r="BJ89">
        <v>148</v>
      </c>
      <c r="BK89">
        <v>0</v>
      </c>
      <c r="BL89">
        <v>77</v>
      </c>
      <c r="BM89">
        <v>203</v>
      </c>
      <c r="BN89">
        <v>0</v>
      </c>
      <c r="BO89">
        <v>141</v>
      </c>
      <c r="BP89">
        <v>155</v>
      </c>
      <c r="BQ89">
        <v>0</v>
      </c>
      <c r="BR89">
        <v>99</v>
      </c>
      <c r="BS89">
        <v>12</v>
      </c>
      <c r="BT89">
        <v>172</v>
      </c>
      <c r="BU89">
        <v>161</v>
      </c>
      <c r="BV89">
        <v>156</v>
      </c>
      <c r="BW89">
        <v>174</v>
      </c>
      <c r="BX89">
        <v>115</v>
      </c>
      <c r="BY89">
        <v>158</v>
      </c>
      <c r="BZ89">
        <v>178</v>
      </c>
      <c r="CA89">
        <v>0</v>
      </c>
      <c r="CB89">
        <v>0</v>
      </c>
      <c r="CC89">
        <v>8</v>
      </c>
      <c r="CD89">
        <v>42</v>
      </c>
      <c r="CE89">
        <v>173</v>
      </c>
      <c r="CF89">
        <v>195</v>
      </c>
      <c r="CG89">
        <v>123</v>
      </c>
      <c r="CH89">
        <v>40</v>
      </c>
      <c r="CI89">
        <v>144</v>
      </c>
      <c r="CJ89">
        <v>100</v>
      </c>
      <c r="CK89">
        <v>0</v>
      </c>
      <c r="CL89">
        <v>109</v>
      </c>
      <c r="CM89">
        <v>0</v>
      </c>
      <c r="CN89">
        <v>192</v>
      </c>
      <c r="CO89">
        <v>162</v>
      </c>
      <c r="CP89">
        <v>125</v>
      </c>
      <c r="CQ89">
        <v>176</v>
      </c>
      <c r="CR89">
        <v>0</v>
      </c>
      <c r="CS89">
        <v>165</v>
      </c>
      <c r="CT89">
        <v>0</v>
      </c>
      <c r="CU89">
        <v>0</v>
      </c>
      <c r="CV89">
        <v>0</v>
      </c>
      <c r="CW89">
        <v>108</v>
      </c>
      <c r="CX89">
        <v>154</v>
      </c>
      <c r="CY89">
        <v>119</v>
      </c>
      <c r="CZ89">
        <v>222</v>
      </c>
      <c r="DA89">
        <v>199</v>
      </c>
      <c r="DB89">
        <v>0</v>
      </c>
      <c r="DC89">
        <v>0</v>
      </c>
      <c r="DD89">
        <v>177</v>
      </c>
      <c r="DE89">
        <v>175</v>
      </c>
      <c r="DF89">
        <v>134</v>
      </c>
      <c r="DG89">
        <v>0</v>
      </c>
      <c r="DH89">
        <v>0</v>
      </c>
      <c r="DI89">
        <v>0</v>
      </c>
      <c r="DJ89">
        <v>180</v>
      </c>
      <c r="DK89">
        <v>199</v>
      </c>
      <c r="DL89">
        <v>116</v>
      </c>
      <c r="DM89">
        <v>191</v>
      </c>
      <c r="DN89">
        <v>146</v>
      </c>
      <c r="DO89">
        <v>80</v>
      </c>
      <c r="DP89">
        <v>0</v>
      </c>
      <c r="DQ89">
        <v>0</v>
      </c>
      <c r="DR89">
        <v>48</v>
      </c>
      <c r="DS89">
        <v>100</v>
      </c>
      <c r="DT89">
        <v>0</v>
      </c>
      <c r="DU89">
        <v>0</v>
      </c>
      <c r="DV89">
        <v>150</v>
      </c>
      <c r="DW89">
        <v>0</v>
      </c>
      <c r="DX89">
        <v>11</v>
      </c>
      <c r="DY89">
        <v>162</v>
      </c>
      <c r="DZ89">
        <v>119</v>
      </c>
      <c r="EA89">
        <v>0</v>
      </c>
      <c r="EB89">
        <v>155</v>
      </c>
      <c r="EC89">
        <v>113</v>
      </c>
      <c r="ED89">
        <v>137</v>
      </c>
      <c r="EE89">
        <v>173</v>
      </c>
      <c r="EF89">
        <v>146</v>
      </c>
      <c r="EG89">
        <v>101</v>
      </c>
      <c r="EH89">
        <v>101</v>
      </c>
      <c r="EI89">
        <v>177</v>
      </c>
      <c r="EJ89">
        <v>130</v>
      </c>
      <c r="EK89">
        <v>108</v>
      </c>
      <c r="EL89">
        <v>150</v>
      </c>
      <c r="EM89">
        <v>0</v>
      </c>
      <c r="EN89">
        <v>162</v>
      </c>
      <c r="EO89">
        <v>184</v>
      </c>
      <c r="EP89">
        <v>168</v>
      </c>
      <c r="EQ89">
        <v>150</v>
      </c>
      <c r="ER89">
        <v>174</v>
      </c>
      <c r="ES89">
        <v>193</v>
      </c>
      <c r="ET89">
        <v>187</v>
      </c>
      <c r="EU89">
        <v>45</v>
      </c>
      <c r="EV89">
        <v>207</v>
      </c>
      <c r="EW89">
        <v>186</v>
      </c>
      <c r="EX89">
        <v>174</v>
      </c>
      <c r="EY89">
        <v>185</v>
      </c>
      <c r="EZ89">
        <v>0</v>
      </c>
      <c r="FA89">
        <v>118</v>
      </c>
      <c r="FB89">
        <v>40</v>
      </c>
      <c r="FC89">
        <v>0</v>
      </c>
      <c r="FD89">
        <v>88</v>
      </c>
      <c r="FE89">
        <v>137</v>
      </c>
      <c r="FF89">
        <v>84</v>
      </c>
      <c r="FG89">
        <v>173</v>
      </c>
      <c r="FH89">
        <v>55</v>
      </c>
      <c r="FI89">
        <v>129</v>
      </c>
      <c r="FJ89">
        <v>74</v>
      </c>
      <c r="FK89">
        <v>0</v>
      </c>
      <c r="FL89">
        <v>0</v>
      </c>
      <c r="FM89">
        <v>111</v>
      </c>
      <c r="FN89">
        <v>0</v>
      </c>
      <c r="FO89">
        <v>0</v>
      </c>
      <c r="FP89">
        <v>0</v>
      </c>
      <c r="FQ89">
        <v>106</v>
      </c>
      <c r="FR89">
        <v>97</v>
      </c>
      <c r="FS89">
        <v>166</v>
      </c>
      <c r="FT89">
        <v>81</v>
      </c>
      <c r="FU89">
        <v>169</v>
      </c>
      <c r="FV89">
        <v>203</v>
      </c>
      <c r="FW89">
        <v>161</v>
      </c>
      <c r="FX89">
        <v>155</v>
      </c>
      <c r="FY89">
        <v>121</v>
      </c>
      <c r="FZ89">
        <v>185</v>
      </c>
      <c r="GA89">
        <v>81</v>
      </c>
      <c r="GB89">
        <v>0</v>
      </c>
      <c r="GC89">
        <v>101</v>
      </c>
      <c r="GD89">
        <v>105</v>
      </c>
      <c r="GE89">
        <v>123</v>
      </c>
      <c r="GF89">
        <v>147</v>
      </c>
      <c r="GG89">
        <v>174</v>
      </c>
      <c r="GH89">
        <v>152</v>
      </c>
      <c r="GI89">
        <v>156</v>
      </c>
      <c r="GJ89">
        <v>183</v>
      </c>
      <c r="GK89">
        <v>136</v>
      </c>
      <c r="GL89">
        <v>158</v>
      </c>
      <c r="GM89">
        <v>64</v>
      </c>
      <c r="GN89">
        <v>0</v>
      </c>
      <c r="GO89">
        <v>180</v>
      </c>
      <c r="GP89">
        <v>188</v>
      </c>
      <c r="GQ89">
        <v>128</v>
      </c>
      <c r="GR89">
        <v>0</v>
      </c>
      <c r="GS89">
        <v>158</v>
      </c>
      <c r="GT89">
        <v>128</v>
      </c>
      <c r="GU89">
        <v>165</v>
      </c>
      <c r="GV89">
        <v>171</v>
      </c>
      <c r="GW89">
        <v>123</v>
      </c>
      <c r="GX89">
        <v>221</v>
      </c>
      <c r="GY89">
        <v>96</v>
      </c>
      <c r="GZ89">
        <v>0</v>
      </c>
      <c r="HA89">
        <v>106</v>
      </c>
      <c r="HB89">
        <v>142</v>
      </c>
      <c r="HC89">
        <v>165</v>
      </c>
      <c r="HD89">
        <v>135</v>
      </c>
      <c r="HE89">
        <v>138</v>
      </c>
      <c r="HF89">
        <v>179</v>
      </c>
      <c r="HG89">
        <v>207</v>
      </c>
      <c r="HH89">
        <v>166</v>
      </c>
      <c r="HI89">
        <v>100</v>
      </c>
      <c r="HJ89">
        <v>138</v>
      </c>
      <c r="HK89">
        <v>192</v>
      </c>
      <c r="HL89">
        <v>129</v>
      </c>
      <c r="HM89">
        <v>141</v>
      </c>
      <c r="HN89">
        <v>166</v>
      </c>
      <c r="HO89">
        <v>98</v>
      </c>
      <c r="HP89">
        <v>58</v>
      </c>
      <c r="HQ89">
        <v>27</v>
      </c>
      <c r="HR89">
        <v>149</v>
      </c>
      <c r="HS89">
        <v>170</v>
      </c>
      <c r="HT89">
        <v>146</v>
      </c>
      <c r="HU89">
        <v>144</v>
      </c>
      <c r="HV89">
        <v>83</v>
      </c>
      <c r="HW89">
        <v>130</v>
      </c>
      <c r="HX89">
        <v>0</v>
      </c>
      <c r="HY89">
        <v>0</v>
      </c>
      <c r="HZ89">
        <v>162</v>
      </c>
      <c r="IA89">
        <v>169</v>
      </c>
      <c r="IB89">
        <v>114</v>
      </c>
      <c r="IC89">
        <v>54</v>
      </c>
      <c r="ID89">
        <v>90</v>
      </c>
      <c r="IE89">
        <v>132</v>
      </c>
      <c r="IF89">
        <v>143</v>
      </c>
      <c r="IG89">
        <v>167</v>
      </c>
      <c r="IH89">
        <v>92</v>
      </c>
      <c r="II89">
        <v>148</v>
      </c>
      <c r="IJ89">
        <v>59</v>
      </c>
      <c r="IK89">
        <v>75</v>
      </c>
      <c r="IL89">
        <v>156</v>
      </c>
      <c r="IM89">
        <v>0</v>
      </c>
      <c r="IN89">
        <v>77</v>
      </c>
      <c r="IO89">
        <v>208</v>
      </c>
      <c r="IP89">
        <v>0</v>
      </c>
      <c r="IQ89">
        <v>160</v>
      </c>
      <c r="IR89">
        <v>0</v>
      </c>
      <c r="IS89">
        <v>142</v>
      </c>
      <c r="IT89">
        <v>164</v>
      </c>
      <c r="IU89">
        <v>48</v>
      </c>
      <c r="IV89">
        <v>113</v>
      </c>
    </row>
    <row r="90" spans="1:256" x14ac:dyDescent="0.15">
      <c r="A90">
        <v>0</v>
      </c>
      <c r="B90">
        <v>96</v>
      </c>
      <c r="C90">
        <v>148</v>
      </c>
      <c r="D90">
        <v>0</v>
      </c>
      <c r="E90">
        <v>133</v>
      </c>
      <c r="F90">
        <v>0</v>
      </c>
      <c r="G90">
        <v>69</v>
      </c>
      <c r="H90">
        <v>98</v>
      </c>
      <c r="I90">
        <v>145</v>
      </c>
      <c r="J90">
        <v>106</v>
      </c>
      <c r="K90">
        <v>172</v>
      </c>
      <c r="L90">
        <v>171</v>
      </c>
      <c r="M90">
        <v>168</v>
      </c>
      <c r="N90">
        <v>122</v>
      </c>
      <c r="O90">
        <v>103</v>
      </c>
      <c r="P90">
        <v>126</v>
      </c>
      <c r="Q90">
        <v>0</v>
      </c>
      <c r="R90">
        <v>143</v>
      </c>
      <c r="S90">
        <v>177</v>
      </c>
      <c r="T90">
        <v>106</v>
      </c>
      <c r="U90">
        <v>197</v>
      </c>
      <c r="V90">
        <v>0</v>
      </c>
      <c r="W90">
        <v>144</v>
      </c>
      <c r="X90">
        <v>123</v>
      </c>
      <c r="Y90">
        <v>151</v>
      </c>
      <c r="Z90">
        <v>91</v>
      </c>
      <c r="AA90">
        <v>158</v>
      </c>
      <c r="AB90">
        <v>157</v>
      </c>
      <c r="AC90">
        <v>185</v>
      </c>
      <c r="AD90">
        <v>0</v>
      </c>
      <c r="AE90">
        <v>181</v>
      </c>
      <c r="AF90">
        <v>123</v>
      </c>
      <c r="AG90">
        <v>95</v>
      </c>
      <c r="AH90">
        <v>104</v>
      </c>
      <c r="AI90">
        <v>0</v>
      </c>
      <c r="AJ90">
        <v>128</v>
      </c>
      <c r="AK90">
        <v>165</v>
      </c>
      <c r="AL90">
        <v>119</v>
      </c>
      <c r="AM90">
        <v>149</v>
      </c>
      <c r="AN90">
        <v>121</v>
      </c>
      <c r="AO90">
        <v>173</v>
      </c>
      <c r="AP90">
        <v>152</v>
      </c>
      <c r="AQ90">
        <v>150</v>
      </c>
      <c r="AR90">
        <v>104</v>
      </c>
      <c r="AS90">
        <v>172</v>
      </c>
      <c r="AT90">
        <v>0</v>
      </c>
      <c r="AU90">
        <v>0</v>
      </c>
      <c r="AV90">
        <v>67</v>
      </c>
      <c r="AW90">
        <v>167</v>
      </c>
      <c r="AX90">
        <v>0</v>
      </c>
      <c r="AY90">
        <v>74</v>
      </c>
      <c r="AZ90">
        <v>0</v>
      </c>
      <c r="BA90">
        <v>164</v>
      </c>
      <c r="BB90">
        <v>102</v>
      </c>
      <c r="BC90">
        <v>154</v>
      </c>
      <c r="BD90">
        <v>157</v>
      </c>
      <c r="BE90">
        <v>73</v>
      </c>
      <c r="BF90">
        <v>189</v>
      </c>
      <c r="BG90">
        <v>111</v>
      </c>
      <c r="BH90">
        <v>164</v>
      </c>
      <c r="BI90">
        <v>90</v>
      </c>
      <c r="BJ90">
        <v>118</v>
      </c>
      <c r="BK90">
        <v>166</v>
      </c>
      <c r="BL90">
        <v>187</v>
      </c>
      <c r="BM90">
        <v>98</v>
      </c>
      <c r="BN90">
        <v>161</v>
      </c>
      <c r="BO90">
        <v>0</v>
      </c>
      <c r="BP90">
        <v>134</v>
      </c>
      <c r="BQ90">
        <v>118</v>
      </c>
      <c r="BR90">
        <v>0</v>
      </c>
      <c r="BS90">
        <v>125</v>
      </c>
      <c r="BT90">
        <v>53</v>
      </c>
      <c r="BU90">
        <v>32</v>
      </c>
      <c r="BV90">
        <v>126</v>
      </c>
      <c r="BW90">
        <v>0</v>
      </c>
      <c r="BX90">
        <v>62</v>
      </c>
      <c r="BY90">
        <v>154</v>
      </c>
      <c r="BZ90">
        <v>178</v>
      </c>
      <c r="CA90">
        <v>102</v>
      </c>
      <c r="CB90">
        <v>132</v>
      </c>
      <c r="CC90">
        <v>143</v>
      </c>
      <c r="CD90">
        <v>193</v>
      </c>
      <c r="CE90">
        <v>83</v>
      </c>
      <c r="CF90">
        <v>174</v>
      </c>
      <c r="CG90">
        <v>147</v>
      </c>
      <c r="CH90">
        <v>99</v>
      </c>
      <c r="CI90">
        <v>177</v>
      </c>
      <c r="CJ90">
        <v>149</v>
      </c>
      <c r="CK90">
        <v>180</v>
      </c>
      <c r="CL90">
        <v>164</v>
      </c>
      <c r="CM90">
        <v>100</v>
      </c>
      <c r="CN90">
        <v>192</v>
      </c>
      <c r="CO90">
        <v>113</v>
      </c>
      <c r="CP90">
        <v>113</v>
      </c>
      <c r="CQ90">
        <v>144</v>
      </c>
      <c r="CR90">
        <v>0</v>
      </c>
      <c r="CS90">
        <v>102</v>
      </c>
      <c r="CT90">
        <v>0</v>
      </c>
      <c r="CU90">
        <v>0</v>
      </c>
      <c r="CV90">
        <v>158</v>
      </c>
      <c r="CW90">
        <v>77</v>
      </c>
      <c r="CX90">
        <v>117</v>
      </c>
      <c r="CY90">
        <v>170</v>
      </c>
      <c r="CZ90">
        <v>144</v>
      </c>
      <c r="DA90">
        <v>92</v>
      </c>
      <c r="DB90">
        <v>161</v>
      </c>
      <c r="DC90">
        <v>0</v>
      </c>
      <c r="DD90">
        <v>156</v>
      </c>
      <c r="DE90">
        <v>200</v>
      </c>
      <c r="DF90">
        <v>113</v>
      </c>
      <c r="DG90">
        <v>78</v>
      </c>
      <c r="DH90">
        <v>149</v>
      </c>
      <c r="DI90">
        <v>164</v>
      </c>
      <c r="DJ90">
        <v>0</v>
      </c>
      <c r="DK90">
        <v>128</v>
      </c>
      <c r="DL90">
        <v>94</v>
      </c>
      <c r="DM90">
        <v>0</v>
      </c>
      <c r="DN90">
        <v>0</v>
      </c>
      <c r="DO90">
        <v>193</v>
      </c>
      <c r="DP90">
        <v>133</v>
      </c>
      <c r="DQ90">
        <v>165</v>
      </c>
      <c r="DR90">
        <v>180</v>
      </c>
      <c r="DS90">
        <v>128</v>
      </c>
      <c r="DT90">
        <v>90</v>
      </c>
      <c r="DU90">
        <v>104</v>
      </c>
      <c r="DV90">
        <v>129</v>
      </c>
      <c r="DW90">
        <v>68</v>
      </c>
      <c r="DX90">
        <v>149</v>
      </c>
      <c r="DY90">
        <v>149</v>
      </c>
      <c r="DZ90">
        <v>0</v>
      </c>
      <c r="EA90">
        <v>135</v>
      </c>
      <c r="EB90">
        <v>78</v>
      </c>
      <c r="EC90">
        <v>79</v>
      </c>
      <c r="ED90">
        <v>160</v>
      </c>
      <c r="EE90">
        <v>105</v>
      </c>
      <c r="EF90">
        <v>0</v>
      </c>
      <c r="EG90">
        <v>120</v>
      </c>
      <c r="EH90">
        <v>70</v>
      </c>
      <c r="EI90">
        <v>169</v>
      </c>
      <c r="EJ90">
        <v>83</v>
      </c>
      <c r="EK90">
        <v>134</v>
      </c>
      <c r="EL90">
        <v>0</v>
      </c>
      <c r="EM90">
        <v>157</v>
      </c>
      <c r="EN90">
        <v>28</v>
      </c>
      <c r="EO90">
        <v>191</v>
      </c>
      <c r="EP90">
        <v>142</v>
      </c>
      <c r="EQ90">
        <v>132</v>
      </c>
      <c r="ER90">
        <v>178</v>
      </c>
      <c r="ES90">
        <v>60</v>
      </c>
      <c r="ET90">
        <v>155</v>
      </c>
      <c r="EU90">
        <v>150</v>
      </c>
      <c r="EV90">
        <v>141</v>
      </c>
      <c r="EW90">
        <v>99</v>
      </c>
      <c r="EX90">
        <v>0</v>
      </c>
      <c r="EY90">
        <v>146</v>
      </c>
      <c r="EZ90">
        <v>139</v>
      </c>
      <c r="FA90">
        <v>166</v>
      </c>
      <c r="FB90">
        <v>0</v>
      </c>
      <c r="FC90">
        <v>156</v>
      </c>
      <c r="FD90">
        <v>182</v>
      </c>
      <c r="FE90">
        <v>161</v>
      </c>
      <c r="FF90">
        <v>134</v>
      </c>
      <c r="FG90">
        <v>107</v>
      </c>
      <c r="FH90">
        <v>138</v>
      </c>
      <c r="FI90">
        <v>129</v>
      </c>
      <c r="FJ90">
        <v>131</v>
      </c>
      <c r="FK90">
        <v>98</v>
      </c>
      <c r="FL90">
        <v>177</v>
      </c>
      <c r="FM90">
        <v>163</v>
      </c>
      <c r="FN90">
        <v>172</v>
      </c>
      <c r="FO90">
        <v>182</v>
      </c>
      <c r="FP90">
        <v>162</v>
      </c>
      <c r="FQ90">
        <v>0</v>
      </c>
      <c r="FR90">
        <v>143</v>
      </c>
      <c r="FS90">
        <v>122</v>
      </c>
      <c r="FT90">
        <v>0</v>
      </c>
      <c r="FU90">
        <v>121</v>
      </c>
      <c r="FV90">
        <v>42</v>
      </c>
      <c r="FW90">
        <v>0</v>
      </c>
      <c r="FX90">
        <v>167</v>
      </c>
      <c r="FY90">
        <v>0</v>
      </c>
      <c r="FZ90">
        <v>60</v>
      </c>
      <c r="GA90">
        <v>133</v>
      </c>
      <c r="GB90">
        <v>0</v>
      </c>
      <c r="GC90">
        <v>144</v>
      </c>
      <c r="GD90">
        <v>83</v>
      </c>
      <c r="GE90">
        <v>156</v>
      </c>
      <c r="GF90">
        <v>72</v>
      </c>
      <c r="GG90">
        <v>168</v>
      </c>
      <c r="GH90">
        <v>87</v>
      </c>
      <c r="GI90">
        <v>89</v>
      </c>
      <c r="GJ90">
        <v>186</v>
      </c>
      <c r="GK90">
        <v>88</v>
      </c>
      <c r="GL90">
        <v>121</v>
      </c>
      <c r="GM90">
        <v>192</v>
      </c>
      <c r="GN90">
        <v>213</v>
      </c>
      <c r="GO90">
        <v>0</v>
      </c>
      <c r="GP90">
        <v>92</v>
      </c>
      <c r="GQ90">
        <v>157</v>
      </c>
      <c r="GR90">
        <v>165</v>
      </c>
      <c r="GS90">
        <v>100</v>
      </c>
      <c r="GT90">
        <v>173</v>
      </c>
      <c r="GU90">
        <v>94</v>
      </c>
      <c r="GV90">
        <v>96</v>
      </c>
      <c r="GW90">
        <v>128</v>
      </c>
      <c r="GX90">
        <v>56</v>
      </c>
      <c r="GY90">
        <v>0</v>
      </c>
      <c r="GZ90">
        <v>0</v>
      </c>
      <c r="HA90">
        <v>181</v>
      </c>
      <c r="HB90">
        <v>67</v>
      </c>
      <c r="HC90">
        <v>122</v>
      </c>
      <c r="HD90">
        <v>132</v>
      </c>
      <c r="HE90">
        <v>68</v>
      </c>
      <c r="HF90">
        <v>115</v>
      </c>
      <c r="HG90">
        <v>161</v>
      </c>
      <c r="HH90">
        <v>0</v>
      </c>
      <c r="HI90">
        <v>199</v>
      </c>
      <c r="HJ90">
        <v>0</v>
      </c>
      <c r="HK90">
        <v>0</v>
      </c>
      <c r="HL90">
        <v>178</v>
      </c>
      <c r="HM90">
        <v>183</v>
      </c>
      <c r="HN90">
        <v>169</v>
      </c>
      <c r="HO90">
        <v>87</v>
      </c>
      <c r="HP90">
        <v>124</v>
      </c>
      <c r="HQ90">
        <v>218</v>
      </c>
      <c r="HR90">
        <v>34</v>
      </c>
      <c r="HS90">
        <v>207</v>
      </c>
      <c r="HT90">
        <v>111</v>
      </c>
      <c r="HU90">
        <v>151</v>
      </c>
      <c r="HV90">
        <v>235</v>
      </c>
      <c r="HW90">
        <v>199</v>
      </c>
      <c r="HX90">
        <v>101</v>
      </c>
      <c r="HY90">
        <v>0</v>
      </c>
      <c r="HZ90">
        <v>192</v>
      </c>
      <c r="IA90">
        <v>167</v>
      </c>
      <c r="IB90">
        <v>120</v>
      </c>
      <c r="IC90">
        <v>221</v>
      </c>
      <c r="ID90">
        <v>92</v>
      </c>
      <c r="IE90">
        <v>175</v>
      </c>
      <c r="IF90">
        <v>0</v>
      </c>
      <c r="IG90">
        <v>173</v>
      </c>
      <c r="IH90">
        <v>101</v>
      </c>
      <c r="II90">
        <v>0</v>
      </c>
      <c r="IJ90">
        <v>0</v>
      </c>
      <c r="IK90">
        <v>138</v>
      </c>
      <c r="IL90">
        <v>0</v>
      </c>
      <c r="IM90">
        <v>106</v>
      </c>
      <c r="IN90">
        <v>168</v>
      </c>
      <c r="IO90">
        <v>108</v>
      </c>
      <c r="IP90">
        <v>101</v>
      </c>
      <c r="IQ90">
        <v>0</v>
      </c>
      <c r="IR90">
        <v>100</v>
      </c>
      <c r="IS90">
        <v>124</v>
      </c>
      <c r="IT90">
        <v>131</v>
      </c>
      <c r="IU90">
        <v>45</v>
      </c>
      <c r="IV90">
        <v>175</v>
      </c>
    </row>
    <row r="91" spans="1:256" x14ac:dyDescent="0.15">
      <c r="A91">
        <v>127</v>
      </c>
      <c r="B91">
        <v>126</v>
      </c>
      <c r="C91">
        <v>85</v>
      </c>
      <c r="D91">
        <v>207</v>
      </c>
      <c r="E91">
        <v>54</v>
      </c>
      <c r="F91">
        <v>143</v>
      </c>
      <c r="G91">
        <v>159</v>
      </c>
      <c r="H91">
        <v>137</v>
      </c>
      <c r="I91">
        <v>97</v>
      </c>
      <c r="J91">
        <v>93</v>
      </c>
      <c r="K91">
        <v>148</v>
      </c>
      <c r="L91">
        <v>0</v>
      </c>
      <c r="M91">
        <v>70</v>
      </c>
      <c r="N91">
        <v>146</v>
      </c>
      <c r="O91">
        <v>103</v>
      </c>
      <c r="P91">
        <v>147</v>
      </c>
      <c r="Q91">
        <v>211</v>
      </c>
      <c r="R91">
        <v>125</v>
      </c>
      <c r="S91">
        <v>84</v>
      </c>
      <c r="T91">
        <v>183</v>
      </c>
      <c r="U91">
        <v>172</v>
      </c>
      <c r="V91">
        <v>149</v>
      </c>
      <c r="W91">
        <v>183</v>
      </c>
      <c r="X91">
        <v>95</v>
      </c>
      <c r="Y91">
        <v>18</v>
      </c>
      <c r="Z91">
        <v>113</v>
      </c>
      <c r="AA91">
        <v>114</v>
      </c>
      <c r="AB91">
        <v>88</v>
      </c>
      <c r="AC91">
        <v>112</v>
      </c>
      <c r="AD91">
        <v>0</v>
      </c>
      <c r="AE91">
        <v>31</v>
      </c>
      <c r="AF91">
        <v>132</v>
      </c>
      <c r="AG91">
        <v>105</v>
      </c>
      <c r="AH91">
        <v>231</v>
      </c>
      <c r="AI91">
        <v>158</v>
      </c>
      <c r="AJ91">
        <v>161</v>
      </c>
      <c r="AK91">
        <v>131</v>
      </c>
      <c r="AL91">
        <v>162</v>
      </c>
      <c r="AM91">
        <v>163</v>
      </c>
      <c r="AN91">
        <v>182</v>
      </c>
      <c r="AO91">
        <v>159</v>
      </c>
      <c r="AP91">
        <v>0</v>
      </c>
      <c r="AQ91">
        <v>111</v>
      </c>
      <c r="AR91">
        <v>137</v>
      </c>
      <c r="AS91">
        <v>161</v>
      </c>
      <c r="AT91">
        <v>133</v>
      </c>
      <c r="AU91">
        <v>0</v>
      </c>
      <c r="AV91">
        <v>134</v>
      </c>
      <c r="AW91">
        <v>0</v>
      </c>
      <c r="AX91">
        <v>161</v>
      </c>
      <c r="AY91">
        <v>0</v>
      </c>
      <c r="AZ91">
        <v>152</v>
      </c>
      <c r="BA91">
        <v>119</v>
      </c>
      <c r="BB91">
        <v>112</v>
      </c>
      <c r="BC91">
        <v>173</v>
      </c>
      <c r="BD91">
        <v>120</v>
      </c>
      <c r="BE91">
        <v>172</v>
      </c>
      <c r="BF91">
        <v>21</v>
      </c>
      <c r="BG91">
        <v>165</v>
      </c>
      <c r="BH91">
        <v>0</v>
      </c>
      <c r="BI91">
        <v>127</v>
      </c>
      <c r="BJ91">
        <v>114</v>
      </c>
      <c r="BK91">
        <v>0</v>
      </c>
      <c r="BL91">
        <v>13</v>
      </c>
      <c r="BM91">
        <v>180</v>
      </c>
      <c r="BN91">
        <v>165</v>
      </c>
      <c r="BO91">
        <v>148</v>
      </c>
      <c r="BP91">
        <v>79</v>
      </c>
      <c r="BQ91">
        <v>115</v>
      </c>
      <c r="BR91">
        <v>174</v>
      </c>
      <c r="BS91">
        <v>111</v>
      </c>
      <c r="BT91">
        <v>79</v>
      </c>
      <c r="BU91">
        <v>192</v>
      </c>
      <c r="BV91">
        <v>136</v>
      </c>
      <c r="BW91">
        <v>0</v>
      </c>
      <c r="BX91">
        <v>0</v>
      </c>
      <c r="BY91">
        <v>138</v>
      </c>
      <c r="BZ91">
        <v>154</v>
      </c>
      <c r="CA91">
        <v>185</v>
      </c>
      <c r="CB91">
        <v>212</v>
      </c>
      <c r="CC91">
        <v>100</v>
      </c>
      <c r="CD91">
        <v>178</v>
      </c>
      <c r="CE91">
        <v>93</v>
      </c>
      <c r="CF91">
        <v>131</v>
      </c>
      <c r="CG91">
        <v>181</v>
      </c>
      <c r="CH91">
        <v>190</v>
      </c>
      <c r="CI91">
        <v>107</v>
      </c>
      <c r="CJ91">
        <v>134</v>
      </c>
      <c r="CK91">
        <v>135</v>
      </c>
      <c r="CL91">
        <v>56</v>
      </c>
      <c r="CM91">
        <v>127</v>
      </c>
      <c r="CN91">
        <v>188</v>
      </c>
      <c r="CO91">
        <v>77</v>
      </c>
      <c r="CP91">
        <v>44</v>
      </c>
      <c r="CQ91">
        <v>91</v>
      </c>
      <c r="CR91">
        <v>172</v>
      </c>
      <c r="CS91">
        <v>110</v>
      </c>
      <c r="CT91">
        <v>131</v>
      </c>
      <c r="CU91">
        <v>0</v>
      </c>
      <c r="CV91">
        <v>166</v>
      </c>
      <c r="CW91">
        <v>94</v>
      </c>
      <c r="CX91">
        <v>92</v>
      </c>
      <c r="CY91">
        <v>142</v>
      </c>
      <c r="CZ91">
        <v>0</v>
      </c>
      <c r="DA91">
        <v>146</v>
      </c>
      <c r="DB91">
        <v>0</v>
      </c>
      <c r="DC91">
        <v>161</v>
      </c>
      <c r="DD91">
        <v>166</v>
      </c>
      <c r="DE91">
        <v>120</v>
      </c>
      <c r="DF91">
        <v>0</v>
      </c>
      <c r="DG91">
        <v>148</v>
      </c>
      <c r="DH91">
        <v>194</v>
      </c>
      <c r="DI91">
        <v>0</v>
      </c>
      <c r="DJ91">
        <v>62</v>
      </c>
      <c r="DK91">
        <v>119</v>
      </c>
      <c r="DL91">
        <v>98</v>
      </c>
      <c r="DM91">
        <v>146</v>
      </c>
      <c r="DN91">
        <v>77</v>
      </c>
      <c r="DO91">
        <v>138</v>
      </c>
      <c r="DP91">
        <v>171</v>
      </c>
      <c r="DQ91">
        <v>129</v>
      </c>
      <c r="DR91">
        <v>76</v>
      </c>
      <c r="DS91">
        <v>70</v>
      </c>
      <c r="DT91">
        <v>164</v>
      </c>
      <c r="DU91">
        <v>0</v>
      </c>
      <c r="DV91">
        <v>0</v>
      </c>
      <c r="DW91">
        <v>198</v>
      </c>
      <c r="DX91">
        <v>167</v>
      </c>
      <c r="DY91">
        <v>149</v>
      </c>
      <c r="DZ91">
        <v>130</v>
      </c>
      <c r="EA91">
        <v>29</v>
      </c>
      <c r="EB91">
        <v>156</v>
      </c>
      <c r="EC91">
        <v>0</v>
      </c>
      <c r="ED91">
        <v>73</v>
      </c>
      <c r="EE91">
        <v>180</v>
      </c>
      <c r="EF91">
        <v>11</v>
      </c>
      <c r="EG91">
        <v>188</v>
      </c>
      <c r="EH91">
        <v>53</v>
      </c>
      <c r="EI91">
        <v>211</v>
      </c>
      <c r="EJ91">
        <v>172</v>
      </c>
      <c r="EK91">
        <v>171</v>
      </c>
      <c r="EL91">
        <v>80</v>
      </c>
      <c r="EM91">
        <v>85</v>
      </c>
      <c r="EN91">
        <v>134</v>
      </c>
      <c r="EO91">
        <v>114</v>
      </c>
      <c r="EP91">
        <v>131</v>
      </c>
      <c r="EQ91">
        <v>66</v>
      </c>
      <c r="ER91">
        <v>102</v>
      </c>
      <c r="ES91">
        <v>150</v>
      </c>
      <c r="ET91">
        <v>36</v>
      </c>
      <c r="EU91">
        <v>176</v>
      </c>
      <c r="EV91">
        <v>170</v>
      </c>
      <c r="EW91">
        <v>142</v>
      </c>
      <c r="EX91">
        <v>169</v>
      </c>
      <c r="EY91">
        <v>141</v>
      </c>
      <c r="EZ91">
        <v>151</v>
      </c>
      <c r="FA91">
        <v>141</v>
      </c>
      <c r="FB91">
        <v>57</v>
      </c>
      <c r="FC91">
        <v>188</v>
      </c>
      <c r="FD91">
        <v>40</v>
      </c>
      <c r="FE91">
        <v>181</v>
      </c>
      <c r="FF91">
        <v>0</v>
      </c>
      <c r="FG91">
        <v>118</v>
      </c>
      <c r="FH91">
        <v>0</v>
      </c>
      <c r="FI91">
        <v>166</v>
      </c>
      <c r="FJ91">
        <v>68</v>
      </c>
      <c r="FK91">
        <v>172</v>
      </c>
      <c r="FL91">
        <v>71</v>
      </c>
      <c r="FM91">
        <v>87</v>
      </c>
      <c r="FN91">
        <v>110</v>
      </c>
      <c r="FO91">
        <v>0</v>
      </c>
      <c r="FP91">
        <v>0</v>
      </c>
      <c r="FQ91">
        <v>0</v>
      </c>
      <c r="FR91">
        <v>44</v>
      </c>
      <c r="FS91">
        <v>59</v>
      </c>
      <c r="FT91">
        <v>150</v>
      </c>
      <c r="FU91">
        <v>179</v>
      </c>
      <c r="FV91">
        <v>108</v>
      </c>
      <c r="FW91">
        <v>173</v>
      </c>
      <c r="FX91">
        <v>132</v>
      </c>
      <c r="FY91">
        <v>214</v>
      </c>
      <c r="FZ91">
        <v>174</v>
      </c>
      <c r="GA91">
        <v>170</v>
      </c>
      <c r="GB91">
        <v>38</v>
      </c>
      <c r="GC91">
        <v>168</v>
      </c>
      <c r="GD91">
        <v>160</v>
      </c>
      <c r="GE91">
        <v>74</v>
      </c>
      <c r="GF91">
        <v>167</v>
      </c>
      <c r="GG91">
        <v>121</v>
      </c>
      <c r="GH91">
        <v>0</v>
      </c>
      <c r="GI91">
        <v>161</v>
      </c>
      <c r="GJ91">
        <v>0</v>
      </c>
      <c r="GK91">
        <v>142</v>
      </c>
      <c r="GL91">
        <v>149</v>
      </c>
      <c r="GM91">
        <v>50</v>
      </c>
      <c r="GN91">
        <v>0</v>
      </c>
      <c r="GO91">
        <v>0</v>
      </c>
      <c r="GP91">
        <v>117</v>
      </c>
      <c r="GQ91">
        <v>118</v>
      </c>
      <c r="GR91">
        <v>131</v>
      </c>
      <c r="GS91">
        <v>193</v>
      </c>
      <c r="GT91">
        <v>123</v>
      </c>
      <c r="GU91">
        <v>121</v>
      </c>
      <c r="GV91">
        <v>0</v>
      </c>
      <c r="GW91">
        <v>170</v>
      </c>
      <c r="GX91">
        <v>197</v>
      </c>
      <c r="GY91">
        <v>109</v>
      </c>
      <c r="GZ91">
        <v>102</v>
      </c>
      <c r="HA91">
        <v>159</v>
      </c>
      <c r="HB91">
        <v>168</v>
      </c>
      <c r="HC91">
        <v>0</v>
      </c>
      <c r="HD91">
        <v>131</v>
      </c>
      <c r="HE91">
        <v>0</v>
      </c>
      <c r="HF91">
        <v>169</v>
      </c>
      <c r="HG91">
        <v>110</v>
      </c>
      <c r="HH91">
        <v>44</v>
      </c>
      <c r="HI91">
        <v>76</v>
      </c>
      <c r="HJ91">
        <v>161</v>
      </c>
      <c r="HK91">
        <v>0</v>
      </c>
      <c r="HL91">
        <v>124</v>
      </c>
      <c r="HM91">
        <v>185</v>
      </c>
      <c r="HN91">
        <v>152</v>
      </c>
      <c r="HO91">
        <v>180</v>
      </c>
      <c r="HP91">
        <v>107</v>
      </c>
      <c r="HQ91">
        <v>110</v>
      </c>
      <c r="HR91">
        <v>0</v>
      </c>
      <c r="HS91">
        <v>121</v>
      </c>
      <c r="HT91">
        <v>102</v>
      </c>
      <c r="HU91">
        <v>115</v>
      </c>
      <c r="HV91">
        <v>0</v>
      </c>
      <c r="HW91">
        <v>52</v>
      </c>
      <c r="HX91">
        <v>205</v>
      </c>
      <c r="HY91">
        <v>153</v>
      </c>
      <c r="HZ91">
        <v>140</v>
      </c>
      <c r="IA91">
        <v>0</v>
      </c>
      <c r="IB91">
        <v>78</v>
      </c>
      <c r="IC91">
        <v>159</v>
      </c>
      <c r="ID91">
        <v>149</v>
      </c>
      <c r="IE91">
        <v>139</v>
      </c>
      <c r="IF91">
        <v>135</v>
      </c>
      <c r="IG91">
        <v>117</v>
      </c>
      <c r="IH91">
        <v>103</v>
      </c>
      <c r="II91">
        <v>159</v>
      </c>
      <c r="IJ91">
        <v>137</v>
      </c>
      <c r="IK91">
        <v>177</v>
      </c>
      <c r="IL91">
        <v>95</v>
      </c>
      <c r="IM91">
        <v>111</v>
      </c>
      <c r="IN91">
        <v>39</v>
      </c>
      <c r="IO91">
        <v>130</v>
      </c>
      <c r="IP91">
        <v>90</v>
      </c>
      <c r="IQ91">
        <v>147</v>
      </c>
      <c r="IR91">
        <v>0</v>
      </c>
      <c r="IS91">
        <v>178</v>
      </c>
      <c r="IT91">
        <v>112</v>
      </c>
      <c r="IU91">
        <v>75</v>
      </c>
      <c r="IV91">
        <v>136</v>
      </c>
    </row>
    <row r="92" spans="1:256" x14ac:dyDescent="0.15">
      <c r="A92">
        <v>118</v>
      </c>
      <c r="B92">
        <v>119</v>
      </c>
      <c r="C92">
        <v>196</v>
      </c>
      <c r="D92">
        <v>157</v>
      </c>
      <c r="E92">
        <v>148</v>
      </c>
      <c r="F92">
        <v>129</v>
      </c>
      <c r="G92">
        <v>142</v>
      </c>
      <c r="H92">
        <v>140</v>
      </c>
      <c r="I92">
        <v>166</v>
      </c>
      <c r="J92">
        <v>0</v>
      </c>
      <c r="K92">
        <v>120</v>
      </c>
      <c r="L92">
        <v>175</v>
      </c>
      <c r="M92">
        <v>112</v>
      </c>
      <c r="N92">
        <v>147</v>
      </c>
      <c r="O92">
        <v>116</v>
      </c>
      <c r="P92">
        <v>75</v>
      </c>
      <c r="Q92">
        <v>179</v>
      </c>
      <c r="R92">
        <v>172</v>
      </c>
      <c r="S92">
        <v>0</v>
      </c>
      <c r="T92">
        <v>153</v>
      </c>
      <c r="U92">
        <v>126</v>
      </c>
      <c r="V92">
        <v>140</v>
      </c>
      <c r="W92">
        <v>109</v>
      </c>
      <c r="X92">
        <v>86</v>
      </c>
      <c r="Y92">
        <v>113</v>
      </c>
      <c r="Z92">
        <v>173</v>
      </c>
      <c r="AA92">
        <v>83</v>
      </c>
      <c r="AB92">
        <v>207</v>
      </c>
      <c r="AC92">
        <v>111</v>
      </c>
      <c r="AD92">
        <v>0</v>
      </c>
      <c r="AE92">
        <v>81</v>
      </c>
      <c r="AF92">
        <v>0</v>
      </c>
      <c r="AG92">
        <v>173</v>
      </c>
      <c r="AH92">
        <v>149</v>
      </c>
      <c r="AI92">
        <v>99</v>
      </c>
      <c r="AJ92">
        <v>117</v>
      </c>
      <c r="AK92">
        <v>178</v>
      </c>
      <c r="AL92">
        <v>97</v>
      </c>
      <c r="AM92">
        <v>179</v>
      </c>
      <c r="AN92">
        <v>114</v>
      </c>
      <c r="AO92">
        <v>153</v>
      </c>
      <c r="AP92">
        <v>153</v>
      </c>
      <c r="AQ92">
        <v>151</v>
      </c>
      <c r="AR92">
        <v>126</v>
      </c>
      <c r="AS92">
        <v>147</v>
      </c>
      <c r="AT92">
        <v>124</v>
      </c>
      <c r="AU92">
        <v>62</v>
      </c>
      <c r="AV92">
        <v>111</v>
      </c>
      <c r="AW92">
        <v>116</v>
      </c>
      <c r="AX92">
        <v>115</v>
      </c>
      <c r="AY92">
        <v>0</v>
      </c>
      <c r="AZ92">
        <v>208</v>
      </c>
      <c r="BA92">
        <v>0</v>
      </c>
      <c r="BB92">
        <v>166</v>
      </c>
      <c r="BC92">
        <v>163</v>
      </c>
      <c r="BD92">
        <v>138</v>
      </c>
      <c r="BE92">
        <v>100</v>
      </c>
      <c r="BF92">
        <v>168</v>
      </c>
      <c r="BG92">
        <v>145</v>
      </c>
      <c r="BH92">
        <v>235</v>
      </c>
      <c r="BI92">
        <v>164</v>
      </c>
      <c r="BJ92">
        <v>163</v>
      </c>
      <c r="BK92">
        <v>140</v>
      </c>
      <c r="BL92">
        <v>0</v>
      </c>
      <c r="BM92">
        <v>165</v>
      </c>
      <c r="BN92">
        <v>107</v>
      </c>
      <c r="BO92">
        <v>131</v>
      </c>
      <c r="BP92">
        <v>101</v>
      </c>
      <c r="BQ92">
        <v>86</v>
      </c>
      <c r="BR92">
        <v>151</v>
      </c>
      <c r="BS92">
        <v>127</v>
      </c>
      <c r="BT92">
        <v>173</v>
      </c>
      <c r="BU92">
        <v>169</v>
      </c>
      <c r="BV92">
        <v>124</v>
      </c>
      <c r="BW92">
        <v>0</v>
      </c>
      <c r="BX92">
        <v>0</v>
      </c>
      <c r="BY92">
        <v>83</v>
      </c>
      <c r="BZ92">
        <v>23</v>
      </c>
      <c r="CA92">
        <v>104</v>
      </c>
      <c r="CB92">
        <v>99</v>
      </c>
      <c r="CC92">
        <v>133</v>
      </c>
      <c r="CD92">
        <v>186</v>
      </c>
      <c r="CE92">
        <v>130</v>
      </c>
      <c r="CF92">
        <v>95</v>
      </c>
      <c r="CG92">
        <v>187</v>
      </c>
      <c r="CH92">
        <v>122</v>
      </c>
      <c r="CI92">
        <v>165</v>
      </c>
      <c r="CJ92">
        <v>59</v>
      </c>
      <c r="CK92">
        <v>88</v>
      </c>
      <c r="CL92">
        <v>64</v>
      </c>
      <c r="CM92">
        <v>116</v>
      </c>
      <c r="CN92">
        <v>177</v>
      </c>
      <c r="CO92">
        <v>163</v>
      </c>
      <c r="CP92">
        <v>100</v>
      </c>
      <c r="CQ92">
        <v>141</v>
      </c>
      <c r="CR92">
        <v>161</v>
      </c>
      <c r="CS92">
        <v>151</v>
      </c>
      <c r="CT92">
        <v>140</v>
      </c>
      <c r="CU92">
        <v>28</v>
      </c>
      <c r="CV92">
        <v>151</v>
      </c>
      <c r="CW92">
        <v>158</v>
      </c>
      <c r="CX92">
        <v>69</v>
      </c>
      <c r="CY92">
        <v>37</v>
      </c>
      <c r="CZ92">
        <v>142</v>
      </c>
      <c r="DA92">
        <v>157</v>
      </c>
      <c r="DB92">
        <v>155</v>
      </c>
      <c r="DC92">
        <v>183</v>
      </c>
      <c r="DD92">
        <v>184</v>
      </c>
      <c r="DE92">
        <v>145</v>
      </c>
      <c r="DF92">
        <v>12</v>
      </c>
      <c r="DG92">
        <v>154</v>
      </c>
      <c r="DH92">
        <v>177</v>
      </c>
      <c r="DI92">
        <v>112</v>
      </c>
      <c r="DJ92">
        <v>194</v>
      </c>
      <c r="DK92">
        <v>169</v>
      </c>
      <c r="DL92">
        <v>172</v>
      </c>
      <c r="DM92">
        <v>2</v>
      </c>
      <c r="DN92">
        <v>0</v>
      </c>
      <c r="DO92">
        <v>65</v>
      </c>
      <c r="DP92">
        <v>119</v>
      </c>
      <c r="DQ92">
        <v>172</v>
      </c>
      <c r="DR92">
        <v>138</v>
      </c>
      <c r="DS92">
        <v>176</v>
      </c>
      <c r="DT92">
        <v>114</v>
      </c>
      <c r="DU92">
        <v>56</v>
      </c>
      <c r="DV92">
        <v>52</v>
      </c>
      <c r="DW92">
        <v>0</v>
      </c>
      <c r="DX92">
        <v>116</v>
      </c>
      <c r="DY92">
        <v>79</v>
      </c>
      <c r="DZ92">
        <v>0</v>
      </c>
      <c r="EA92">
        <v>170</v>
      </c>
      <c r="EB92">
        <v>0</v>
      </c>
      <c r="EC92">
        <v>82</v>
      </c>
      <c r="ED92">
        <v>122</v>
      </c>
      <c r="EE92">
        <v>0</v>
      </c>
      <c r="EF92">
        <v>72</v>
      </c>
      <c r="EG92">
        <v>92</v>
      </c>
      <c r="EH92">
        <v>0</v>
      </c>
      <c r="EI92">
        <v>103</v>
      </c>
      <c r="EJ92">
        <v>108</v>
      </c>
      <c r="EK92">
        <v>169</v>
      </c>
      <c r="EL92">
        <v>160</v>
      </c>
      <c r="EM92">
        <v>83</v>
      </c>
      <c r="EN92">
        <v>180</v>
      </c>
      <c r="EO92">
        <v>158</v>
      </c>
      <c r="EP92">
        <v>69</v>
      </c>
      <c r="EQ92">
        <v>200</v>
      </c>
      <c r="ER92">
        <v>125</v>
      </c>
      <c r="ES92">
        <v>158</v>
      </c>
      <c r="ET92">
        <v>150</v>
      </c>
      <c r="EU92">
        <v>160</v>
      </c>
      <c r="EV92">
        <v>192</v>
      </c>
      <c r="EW92">
        <v>174</v>
      </c>
      <c r="EX92">
        <v>171</v>
      </c>
      <c r="EY92">
        <v>30</v>
      </c>
      <c r="EZ92">
        <v>61</v>
      </c>
      <c r="FA92">
        <v>232</v>
      </c>
      <c r="FB92">
        <v>114</v>
      </c>
      <c r="FC92">
        <v>101</v>
      </c>
      <c r="FD92">
        <v>106</v>
      </c>
      <c r="FE92">
        <v>122</v>
      </c>
      <c r="FF92">
        <v>0</v>
      </c>
      <c r="FG92">
        <v>164</v>
      </c>
      <c r="FH92">
        <v>118</v>
      </c>
      <c r="FI92">
        <v>187</v>
      </c>
      <c r="FJ92">
        <v>19</v>
      </c>
      <c r="FK92">
        <v>101</v>
      </c>
      <c r="FL92">
        <v>192</v>
      </c>
      <c r="FM92">
        <v>97</v>
      </c>
      <c r="FN92">
        <v>0</v>
      </c>
      <c r="FO92">
        <v>197</v>
      </c>
      <c r="FP92">
        <v>175</v>
      </c>
      <c r="FQ92">
        <v>140</v>
      </c>
      <c r="FR92">
        <v>189</v>
      </c>
      <c r="FS92">
        <v>85</v>
      </c>
      <c r="FT92">
        <v>123</v>
      </c>
      <c r="FU92">
        <v>96</v>
      </c>
      <c r="FV92">
        <v>122</v>
      </c>
      <c r="FW92">
        <v>119</v>
      </c>
      <c r="FX92">
        <v>0</v>
      </c>
      <c r="FY92">
        <v>105</v>
      </c>
      <c r="FZ92">
        <v>144</v>
      </c>
      <c r="GA92">
        <v>57</v>
      </c>
      <c r="GB92">
        <v>131</v>
      </c>
      <c r="GC92">
        <v>200</v>
      </c>
      <c r="GD92">
        <v>122</v>
      </c>
      <c r="GE92">
        <v>124</v>
      </c>
      <c r="GF92">
        <v>0</v>
      </c>
      <c r="GG92">
        <v>150</v>
      </c>
      <c r="GH92">
        <v>149</v>
      </c>
      <c r="GI92">
        <v>141</v>
      </c>
      <c r="GJ92">
        <v>146</v>
      </c>
      <c r="GK92">
        <v>165</v>
      </c>
      <c r="GL92">
        <v>159</v>
      </c>
      <c r="GM92">
        <v>45</v>
      </c>
      <c r="GN92">
        <v>105</v>
      </c>
      <c r="GO92">
        <v>127</v>
      </c>
      <c r="GP92">
        <v>144</v>
      </c>
      <c r="GQ92">
        <v>104</v>
      </c>
      <c r="GR92">
        <v>73</v>
      </c>
      <c r="GS92">
        <v>60</v>
      </c>
      <c r="GT92">
        <v>0</v>
      </c>
      <c r="GU92">
        <v>100</v>
      </c>
      <c r="GV92">
        <v>135</v>
      </c>
      <c r="GW92">
        <v>67</v>
      </c>
      <c r="GX92">
        <v>142</v>
      </c>
      <c r="GY92">
        <v>151</v>
      </c>
      <c r="GZ92">
        <v>46</v>
      </c>
      <c r="HA92">
        <v>166</v>
      </c>
      <c r="HB92">
        <v>0</v>
      </c>
      <c r="HC92">
        <v>117</v>
      </c>
      <c r="HD92">
        <v>140</v>
      </c>
      <c r="HE92">
        <v>91</v>
      </c>
      <c r="HF92">
        <v>199</v>
      </c>
      <c r="HG92">
        <v>170</v>
      </c>
      <c r="HH92">
        <v>144</v>
      </c>
      <c r="HI92">
        <v>144</v>
      </c>
      <c r="HJ92">
        <v>43</v>
      </c>
      <c r="HK92">
        <v>173</v>
      </c>
      <c r="HL92">
        <v>127</v>
      </c>
      <c r="HM92">
        <v>0</v>
      </c>
      <c r="HN92">
        <v>123</v>
      </c>
      <c r="HO92">
        <v>94</v>
      </c>
      <c r="HP92">
        <v>164</v>
      </c>
      <c r="HQ92">
        <v>135</v>
      </c>
      <c r="HR92">
        <v>138</v>
      </c>
      <c r="HS92">
        <v>76</v>
      </c>
      <c r="HT92">
        <v>103</v>
      </c>
      <c r="HU92">
        <v>72</v>
      </c>
      <c r="HV92">
        <v>100</v>
      </c>
      <c r="HW92">
        <v>205</v>
      </c>
      <c r="HX92">
        <v>113</v>
      </c>
      <c r="HY92">
        <v>127</v>
      </c>
      <c r="HZ92">
        <v>0</v>
      </c>
      <c r="IA92">
        <v>111</v>
      </c>
      <c r="IB92">
        <v>0</v>
      </c>
      <c r="IC92">
        <v>139</v>
      </c>
      <c r="ID92">
        <v>13</v>
      </c>
      <c r="IE92">
        <v>148</v>
      </c>
      <c r="IF92">
        <v>125</v>
      </c>
      <c r="IG92">
        <v>178</v>
      </c>
      <c r="IH92">
        <v>109</v>
      </c>
      <c r="II92">
        <v>145</v>
      </c>
      <c r="IJ92">
        <v>151</v>
      </c>
      <c r="IK92">
        <v>93</v>
      </c>
      <c r="IL92">
        <v>171</v>
      </c>
      <c r="IM92">
        <v>160</v>
      </c>
      <c r="IN92">
        <v>133</v>
      </c>
      <c r="IO92">
        <v>53</v>
      </c>
      <c r="IP92">
        <v>153</v>
      </c>
      <c r="IQ92">
        <v>53</v>
      </c>
      <c r="IR92">
        <v>60</v>
      </c>
      <c r="IS92">
        <v>109</v>
      </c>
      <c r="IT92">
        <v>0</v>
      </c>
      <c r="IU92">
        <v>0</v>
      </c>
      <c r="IV92">
        <v>0</v>
      </c>
    </row>
    <row r="93" spans="1:256" x14ac:dyDescent="0.15">
      <c r="A93">
        <v>109</v>
      </c>
      <c r="B93">
        <v>143</v>
      </c>
      <c r="C93">
        <v>164</v>
      </c>
      <c r="D93">
        <v>118</v>
      </c>
      <c r="E93">
        <v>138</v>
      </c>
      <c r="F93">
        <v>160</v>
      </c>
      <c r="G93">
        <v>0</v>
      </c>
      <c r="H93">
        <v>105</v>
      </c>
      <c r="I93">
        <v>133</v>
      </c>
      <c r="J93">
        <v>161</v>
      </c>
      <c r="K93">
        <v>98</v>
      </c>
      <c r="L93">
        <v>150</v>
      </c>
      <c r="M93">
        <v>201</v>
      </c>
      <c r="N93">
        <v>158</v>
      </c>
      <c r="O93">
        <v>57</v>
      </c>
      <c r="P93">
        <v>92</v>
      </c>
      <c r="Q93">
        <v>103</v>
      </c>
      <c r="R93">
        <v>98</v>
      </c>
      <c r="S93">
        <v>150</v>
      </c>
      <c r="T93">
        <v>158</v>
      </c>
      <c r="U93">
        <v>0</v>
      </c>
      <c r="V93">
        <v>107</v>
      </c>
      <c r="W93">
        <v>93</v>
      </c>
      <c r="X93">
        <v>99</v>
      </c>
      <c r="Y93">
        <v>70</v>
      </c>
      <c r="Z93">
        <v>113</v>
      </c>
      <c r="AA93">
        <v>113</v>
      </c>
      <c r="AB93">
        <v>106</v>
      </c>
      <c r="AC93">
        <v>50</v>
      </c>
      <c r="AD93">
        <v>90</v>
      </c>
      <c r="AE93">
        <v>0</v>
      </c>
      <c r="AF93">
        <v>142</v>
      </c>
      <c r="AG93">
        <v>0</v>
      </c>
      <c r="AH93">
        <v>0</v>
      </c>
      <c r="AI93">
        <v>99</v>
      </c>
      <c r="AJ93">
        <v>0</v>
      </c>
      <c r="AK93">
        <v>0</v>
      </c>
      <c r="AL93">
        <v>159</v>
      </c>
      <c r="AM93">
        <v>93</v>
      </c>
      <c r="AN93">
        <v>0</v>
      </c>
      <c r="AO93">
        <v>174</v>
      </c>
      <c r="AP93">
        <v>0</v>
      </c>
      <c r="AQ93">
        <v>121</v>
      </c>
      <c r="AR93">
        <v>115</v>
      </c>
      <c r="AS93">
        <v>127</v>
      </c>
      <c r="AT93">
        <v>181</v>
      </c>
      <c r="AU93">
        <v>43</v>
      </c>
      <c r="AV93">
        <v>118</v>
      </c>
      <c r="AW93">
        <v>174</v>
      </c>
      <c r="AX93">
        <v>186</v>
      </c>
      <c r="AY93">
        <v>101</v>
      </c>
      <c r="AZ93">
        <v>149</v>
      </c>
      <c r="BA93">
        <v>75</v>
      </c>
      <c r="BB93">
        <v>137</v>
      </c>
      <c r="BC93">
        <v>144</v>
      </c>
      <c r="BD93">
        <v>0</v>
      </c>
      <c r="BE93">
        <v>0</v>
      </c>
      <c r="BF93">
        <v>159</v>
      </c>
      <c r="BG93">
        <v>84</v>
      </c>
      <c r="BH93">
        <v>121</v>
      </c>
      <c r="BI93">
        <v>47</v>
      </c>
      <c r="BJ93">
        <v>134</v>
      </c>
      <c r="BK93">
        <v>106</v>
      </c>
      <c r="BL93">
        <v>0</v>
      </c>
      <c r="BM93">
        <v>122</v>
      </c>
      <c r="BN93">
        <v>145</v>
      </c>
      <c r="BO93">
        <v>0</v>
      </c>
      <c r="BP93">
        <v>166</v>
      </c>
      <c r="BQ93">
        <v>174</v>
      </c>
      <c r="BR93">
        <v>80</v>
      </c>
      <c r="BS93">
        <v>148</v>
      </c>
      <c r="BT93">
        <v>165</v>
      </c>
      <c r="BU93">
        <v>99</v>
      </c>
      <c r="BV93">
        <v>174</v>
      </c>
      <c r="BW93">
        <v>17</v>
      </c>
      <c r="BX93">
        <v>150</v>
      </c>
      <c r="BY93">
        <v>126</v>
      </c>
      <c r="BZ93">
        <v>0</v>
      </c>
      <c r="CA93">
        <v>0</v>
      </c>
      <c r="CB93">
        <v>0</v>
      </c>
      <c r="CC93">
        <v>194</v>
      </c>
      <c r="CD93">
        <v>137</v>
      </c>
      <c r="CE93">
        <v>83</v>
      </c>
      <c r="CF93">
        <v>0</v>
      </c>
      <c r="CG93">
        <v>111</v>
      </c>
      <c r="CH93">
        <v>94</v>
      </c>
      <c r="CI93">
        <v>222</v>
      </c>
      <c r="CJ93">
        <v>207</v>
      </c>
      <c r="CK93">
        <v>139</v>
      </c>
      <c r="CL93">
        <v>194</v>
      </c>
      <c r="CM93">
        <v>121</v>
      </c>
      <c r="CN93">
        <v>133</v>
      </c>
      <c r="CO93">
        <v>100</v>
      </c>
      <c r="CP93">
        <v>177</v>
      </c>
      <c r="CQ93">
        <v>142</v>
      </c>
      <c r="CR93">
        <v>176</v>
      </c>
      <c r="CS93">
        <v>114</v>
      </c>
      <c r="CT93">
        <v>137</v>
      </c>
      <c r="CU93">
        <v>147</v>
      </c>
      <c r="CV93">
        <v>90</v>
      </c>
      <c r="CW93">
        <v>0</v>
      </c>
      <c r="CX93">
        <v>171</v>
      </c>
      <c r="CY93">
        <v>0</v>
      </c>
      <c r="CZ93">
        <v>162</v>
      </c>
      <c r="DA93">
        <v>68</v>
      </c>
      <c r="DB93">
        <v>125</v>
      </c>
      <c r="DC93">
        <v>153</v>
      </c>
      <c r="DD93">
        <v>190</v>
      </c>
      <c r="DE93">
        <v>166</v>
      </c>
      <c r="DF93">
        <v>137</v>
      </c>
      <c r="DG93">
        <v>102</v>
      </c>
      <c r="DH93">
        <v>201</v>
      </c>
      <c r="DI93">
        <v>181</v>
      </c>
      <c r="DJ93">
        <v>57</v>
      </c>
      <c r="DK93">
        <v>150</v>
      </c>
      <c r="DL93">
        <v>173</v>
      </c>
      <c r="DM93">
        <v>116</v>
      </c>
      <c r="DN93">
        <v>153</v>
      </c>
      <c r="DO93">
        <v>0</v>
      </c>
      <c r="DP93">
        <v>0</v>
      </c>
      <c r="DQ93">
        <v>119</v>
      </c>
      <c r="DR93">
        <v>166</v>
      </c>
      <c r="DS93">
        <v>89</v>
      </c>
      <c r="DT93">
        <v>75</v>
      </c>
      <c r="DU93">
        <v>171</v>
      </c>
      <c r="DV93">
        <v>160</v>
      </c>
      <c r="DW93">
        <v>157</v>
      </c>
      <c r="DX93">
        <v>133</v>
      </c>
      <c r="DY93">
        <v>163</v>
      </c>
      <c r="DZ93">
        <v>152</v>
      </c>
      <c r="EA93">
        <v>149</v>
      </c>
      <c r="EB93">
        <v>0</v>
      </c>
      <c r="EC93">
        <v>168</v>
      </c>
      <c r="ED93">
        <v>0</v>
      </c>
      <c r="EE93">
        <v>63</v>
      </c>
      <c r="EF93">
        <v>0</v>
      </c>
      <c r="EG93">
        <v>209</v>
      </c>
      <c r="EH93">
        <v>143</v>
      </c>
      <c r="EI93">
        <v>129</v>
      </c>
      <c r="EJ93">
        <v>0</v>
      </c>
      <c r="EK93">
        <v>190</v>
      </c>
      <c r="EL93">
        <v>150</v>
      </c>
      <c r="EM93">
        <v>180</v>
      </c>
      <c r="EN93">
        <v>101</v>
      </c>
      <c r="EO93">
        <v>0</v>
      </c>
      <c r="EP93">
        <v>72</v>
      </c>
      <c r="EQ93">
        <v>98</v>
      </c>
      <c r="ER93">
        <v>226</v>
      </c>
      <c r="ES93">
        <v>0</v>
      </c>
      <c r="ET93">
        <v>102</v>
      </c>
      <c r="EU93">
        <v>73</v>
      </c>
      <c r="EV93">
        <v>65</v>
      </c>
      <c r="EW93">
        <v>0</v>
      </c>
      <c r="EX93">
        <v>160</v>
      </c>
      <c r="EY93">
        <v>98</v>
      </c>
      <c r="EZ93">
        <v>83</v>
      </c>
      <c r="FA93">
        <v>0</v>
      </c>
      <c r="FB93">
        <v>0</v>
      </c>
      <c r="FC93">
        <v>125</v>
      </c>
      <c r="FD93">
        <v>116</v>
      </c>
      <c r="FE93">
        <v>144</v>
      </c>
      <c r="FF93">
        <v>90</v>
      </c>
      <c r="FG93">
        <v>0</v>
      </c>
      <c r="FH93">
        <v>134</v>
      </c>
      <c r="FI93">
        <v>0</v>
      </c>
      <c r="FJ93">
        <v>163</v>
      </c>
      <c r="FK93">
        <v>50</v>
      </c>
      <c r="FL93">
        <v>176</v>
      </c>
      <c r="FM93">
        <v>171</v>
      </c>
      <c r="FN93">
        <v>159</v>
      </c>
      <c r="FO93">
        <v>72</v>
      </c>
      <c r="FP93">
        <v>49</v>
      </c>
      <c r="FQ93">
        <v>48</v>
      </c>
      <c r="FR93">
        <v>150</v>
      </c>
      <c r="FS93">
        <v>0</v>
      </c>
      <c r="FT93">
        <v>114</v>
      </c>
      <c r="FU93">
        <v>34</v>
      </c>
      <c r="FV93">
        <v>117</v>
      </c>
      <c r="FW93">
        <v>0</v>
      </c>
      <c r="FX93">
        <v>145</v>
      </c>
      <c r="FY93">
        <v>162</v>
      </c>
      <c r="FZ93">
        <v>156</v>
      </c>
      <c r="GA93">
        <v>153</v>
      </c>
      <c r="GB93">
        <v>163</v>
      </c>
      <c r="GC93">
        <v>133</v>
      </c>
      <c r="GD93">
        <v>180</v>
      </c>
      <c r="GE93">
        <v>179</v>
      </c>
      <c r="GF93">
        <v>157</v>
      </c>
      <c r="GG93">
        <v>169</v>
      </c>
      <c r="GH93">
        <v>171</v>
      </c>
      <c r="GI93">
        <v>113</v>
      </c>
      <c r="GJ93">
        <v>0</v>
      </c>
      <c r="GK93">
        <v>0</v>
      </c>
      <c r="GL93">
        <v>132</v>
      </c>
      <c r="GM93">
        <v>200</v>
      </c>
      <c r="GN93">
        <v>70</v>
      </c>
      <c r="GO93">
        <v>0</v>
      </c>
      <c r="GP93">
        <v>147</v>
      </c>
      <c r="GQ93">
        <v>47</v>
      </c>
      <c r="GR93">
        <v>116</v>
      </c>
      <c r="GS93">
        <v>65</v>
      </c>
      <c r="GT93">
        <v>159</v>
      </c>
      <c r="GU93">
        <v>126</v>
      </c>
      <c r="GV93">
        <v>101</v>
      </c>
      <c r="GW93">
        <v>109</v>
      </c>
      <c r="GX93">
        <v>90</v>
      </c>
      <c r="GY93">
        <v>190</v>
      </c>
      <c r="GZ93">
        <v>162</v>
      </c>
      <c r="HA93">
        <v>92</v>
      </c>
      <c r="HB93">
        <v>193</v>
      </c>
      <c r="HC93">
        <v>136</v>
      </c>
      <c r="HD93">
        <v>133</v>
      </c>
      <c r="HE93">
        <v>0</v>
      </c>
      <c r="HF93">
        <v>128</v>
      </c>
      <c r="HG93">
        <v>146</v>
      </c>
      <c r="HH93">
        <v>0</v>
      </c>
      <c r="HI93">
        <v>39</v>
      </c>
      <c r="HJ93">
        <v>101</v>
      </c>
      <c r="HK93">
        <v>97</v>
      </c>
      <c r="HL93">
        <v>136</v>
      </c>
      <c r="HM93">
        <v>200</v>
      </c>
      <c r="HN93">
        <v>161</v>
      </c>
      <c r="HO93">
        <v>180</v>
      </c>
      <c r="HP93">
        <v>105</v>
      </c>
      <c r="HQ93">
        <v>92</v>
      </c>
      <c r="HR93">
        <v>92</v>
      </c>
      <c r="HS93">
        <v>145</v>
      </c>
      <c r="HT93">
        <v>156</v>
      </c>
      <c r="HU93">
        <v>88</v>
      </c>
      <c r="HV93">
        <v>133</v>
      </c>
      <c r="HW93">
        <v>70</v>
      </c>
      <c r="HX93">
        <v>188</v>
      </c>
      <c r="HY93">
        <v>0</v>
      </c>
      <c r="HZ93">
        <v>152</v>
      </c>
      <c r="IA93">
        <v>138</v>
      </c>
      <c r="IB93">
        <v>199</v>
      </c>
      <c r="IC93">
        <v>157</v>
      </c>
      <c r="ID93">
        <v>0</v>
      </c>
      <c r="IE93">
        <v>0</v>
      </c>
      <c r="IF93">
        <v>88</v>
      </c>
      <c r="IG93">
        <v>135</v>
      </c>
      <c r="IH93">
        <v>167</v>
      </c>
      <c r="II93">
        <v>131</v>
      </c>
      <c r="IJ93">
        <v>119</v>
      </c>
      <c r="IK93">
        <v>118</v>
      </c>
      <c r="IL93">
        <v>90</v>
      </c>
      <c r="IM93">
        <v>65</v>
      </c>
      <c r="IN93">
        <v>161</v>
      </c>
      <c r="IO93">
        <v>135</v>
      </c>
      <c r="IP93">
        <v>183</v>
      </c>
      <c r="IQ93">
        <v>119</v>
      </c>
      <c r="IR93">
        <v>50</v>
      </c>
      <c r="IS93">
        <v>183</v>
      </c>
      <c r="IT93">
        <v>194</v>
      </c>
      <c r="IU93">
        <v>0</v>
      </c>
      <c r="IV93">
        <v>159</v>
      </c>
    </row>
    <row r="94" spans="1:256" x14ac:dyDescent="0.15">
      <c r="A94">
        <v>0</v>
      </c>
      <c r="B94">
        <v>0</v>
      </c>
      <c r="C94">
        <v>142</v>
      </c>
      <c r="D94">
        <v>124</v>
      </c>
      <c r="E94">
        <v>100</v>
      </c>
      <c r="F94">
        <v>130</v>
      </c>
      <c r="G94">
        <v>186</v>
      </c>
      <c r="H94">
        <v>216</v>
      </c>
      <c r="I94">
        <v>30</v>
      </c>
      <c r="J94">
        <v>158</v>
      </c>
      <c r="K94">
        <v>143</v>
      </c>
      <c r="L94">
        <v>155</v>
      </c>
      <c r="M94">
        <v>0</v>
      </c>
      <c r="N94">
        <v>136</v>
      </c>
      <c r="O94">
        <v>191</v>
      </c>
      <c r="P94">
        <v>137</v>
      </c>
      <c r="Q94">
        <v>146</v>
      </c>
      <c r="R94">
        <v>139</v>
      </c>
      <c r="S94">
        <v>131</v>
      </c>
      <c r="T94">
        <v>106</v>
      </c>
      <c r="U94">
        <v>150</v>
      </c>
      <c r="V94">
        <v>157</v>
      </c>
      <c r="W94">
        <v>0</v>
      </c>
      <c r="X94">
        <v>135</v>
      </c>
      <c r="Y94">
        <v>129</v>
      </c>
      <c r="Z94">
        <v>167</v>
      </c>
      <c r="AA94">
        <v>132</v>
      </c>
      <c r="AB94">
        <v>160</v>
      </c>
      <c r="AC94">
        <v>97</v>
      </c>
      <c r="AD94">
        <v>175</v>
      </c>
      <c r="AE94">
        <v>67</v>
      </c>
      <c r="AF94">
        <v>76</v>
      </c>
      <c r="AG94">
        <v>91</v>
      </c>
      <c r="AH94">
        <v>64</v>
      </c>
      <c r="AI94">
        <v>103</v>
      </c>
      <c r="AJ94">
        <v>159</v>
      </c>
      <c r="AK94">
        <v>28</v>
      </c>
      <c r="AL94">
        <v>0</v>
      </c>
      <c r="AM94">
        <v>199</v>
      </c>
      <c r="AN94">
        <v>0</v>
      </c>
      <c r="AO94">
        <v>160</v>
      </c>
      <c r="AP94">
        <v>0</v>
      </c>
      <c r="AQ94">
        <v>180</v>
      </c>
      <c r="AR94">
        <v>33</v>
      </c>
      <c r="AS94">
        <v>128</v>
      </c>
      <c r="AT94">
        <v>176</v>
      </c>
      <c r="AU94">
        <v>165</v>
      </c>
      <c r="AV94">
        <v>55</v>
      </c>
      <c r="AW94">
        <v>66</v>
      </c>
      <c r="AX94">
        <v>160</v>
      </c>
      <c r="AY94">
        <v>0</v>
      </c>
      <c r="AZ94">
        <v>165</v>
      </c>
      <c r="BA94">
        <v>159</v>
      </c>
      <c r="BB94">
        <v>120</v>
      </c>
      <c r="BC94">
        <v>166</v>
      </c>
      <c r="BD94">
        <v>203</v>
      </c>
      <c r="BE94">
        <v>161</v>
      </c>
      <c r="BF94">
        <v>148</v>
      </c>
      <c r="BG94">
        <v>0</v>
      </c>
      <c r="BH94">
        <v>99</v>
      </c>
      <c r="BI94">
        <v>0</v>
      </c>
      <c r="BJ94">
        <v>102</v>
      </c>
      <c r="BK94">
        <v>111</v>
      </c>
      <c r="BL94">
        <v>39</v>
      </c>
      <c r="BM94">
        <v>139</v>
      </c>
      <c r="BN94">
        <v>113</v>
      </c>
      <c r="BO94">
        <v>84</v>
      </c>
      <c r="BP94">
        <v>112</v>
      </c>
      <c r="BQ94">
        <v>146</v>
      </c>
      <c r="BR94">
        <v>166</v>
      </c>
      <c r="BS94">
        <v>68</v>
      </c>
      <c r="BT94">
        <v>186</v>
      </c>
      <c r="BU94">
        <v>39</v>
      </c>
      <c r="BV94">
        <v>174</v>
      </c>
      <c r="BW94">
        <v>165</v>
      </c>
      <c r="BX94">
        <v>43</v>
      </c>
      <c r="BY94">
        <v>9</v>
      </c>
      <c r="BZ94">
        <v>132</v>
      </c>
      <c r="CA94">
        <v>111</v>
      </c>
      <c r="CB94">
        <v>192</v>
      </c>
      <c r="CC94">
        <v>127</v>
      </c>
      <c r="CD94">
        <v>0</v>
      </c>
      <c r="CE94">
        <v>145</v>
      </c>
      <c r="CF94">
        <v>135</v>
      </c>
      <c r="CG94">
        <v>107</v>
      </c>
      <c r="CH94">
        <v>172</v>
      </c>
      <c r="CI94">
        <v>122</v>
      </c>
      <c r="CJ94">
        <v>120</v>
      </c>
      <c r="CK94">
        <v>180</v>
      </c>
      <c r="CL94">
        <v>125</v>
      </c>
      <c r="CM94">
        <v>0</v>
      </c>
      <c r="CN94">
        <v>135</v>
      </c>
      <c r="CO94">
        <v>135</v>
      </c>
      <c r="CP94">
        <v>121</v>
      </c>
      <c r="CQ94">
        <v>135</v>
      </c>
      <c r="CR94">
        <v>0</v>
      </c>
      <c r="CS94">
        <v>152</v>
      </c>
      <c r="CT94">
        <v>187</v>
      </c>
      <c r="CU94">
        <v>65</v>
      </c>
      <c r="CV94">
        <v>159</v>
      </c>
      <c r="CW94">
        <v>199</v>
      </c>
      <c r="CX94">
        <v>140</v>
      </c>
      <c r="CY94">
        <v>155</v>
      </c>
      <c r="CZ94">
        <v>109</v>
      </c>
      <c r="DA94">
        <v>162</v>
      </c>
      <c r="DB94">
        <v>204</v>
      </c>
      <c r="DC94">
        <v>119</v>
      </c>
      <c r="DD94">
        <v>158</v>
      </c>
      <c r="DE94">
        <v>206</v>
      </c>
      <c r="DF94">
        <v>217</v>
      </c>
      <c r="DG94">
        <v>101</v>
      </c>
      <c r="DH94">
        <v>0</v>
      </c>
      <c r="DI94">
        <v>186</v>
      </c>
      <c r="DJ94">
        <v>59</v>
      </c>
      <c r="DK94">
        <v>148</v>
      </c>
      <c r="DL94">
        <v>134</v>
      </c>
      <c r="DM94">
        <v>186</v>
      </c>
      <c r="DN94">
        <v>161</v>
      </c>
      <c r="DO94">
        <v>203</v>
      </c>
      <c r="DP94">
        <v>187</v>
      </c>
      <c r="DQ94">
        <v>0</v>
      </c>
      <c r="DR94">
        <v>162</v>
      </c>
      <c r="DS94">
        <v>0</v>
      </c>
      <c r="DT94">
        <v>204</v>
      </c>
      <c r="DU94">
        <v>137</v>
      </c>
      <c r="DV94">
        <v>0</v>
      </c>
      <c r="DW94">
        <v>0</v>
      </c>
      <c r="DX94">
        <v>123</v>
      </c>
      <c r="DY94">
        <v>97</v>
      </c>
      <c r="DZ94">
        <v>233</v>
      </c>
      <c r="EA94">
        <v>180</v>
      </c>
      <c r="EB94">
        <v>90</v>
      </c>
      <c r="EC94">
        <v>86</v>
      </c>
      <c r="ED94">
        <v>180</v>
      </c>
      <c r="EE94">
        <v>177</v>
      </c>
      <c r="EF94">
        <v>147</v>
      </c>
      <c r="EG94">
        <v>0</v>
      </c>
      <c r="EH94">
        <v>116</v>
      </c>
      <c r="EI94">
        <v>152</v>
      </c>
      <c r="EJ94">
        <v>69</v>
      </c>
      <c r="EK94">
        <v>197</v>
      </c>
      <c r="EL94">
        <v>165</v>
      </c>
      <c r="EM94">
        <v>107</v>
      </c>
      <c r="EN94">
        <v>116</v>
      </c>
      <c r="EO94">
        <v>3</v>
      </c>
      <c r="EP94">
        <v>127</v>
      </c>
      <c r="EQ94">
        <v>0</v>
      </c>
      <c r="ER94">
        <v>119</v>
      </c>
      <c r="ES94">
        <v>133</v>
      </c>
      <c r="ET94">
        <v>80</v>
      </c>
      <c r="EU94">
        <v>146</v>
      </c>
      <c r="EV94">
        <v>63</v>
      </c>
      <c r="EW94">
        <v>203</v>
      </c>
      <c r="EX94">
        <v>207</v>
      </c>
      <c r="EY94">
        <v>108</v>
      </c>
      <c r="EZ94">
        <v>59</v>
      </c>
      <c r="FA94">
        <v>206</v>
      </c>
      <c r="FB94">
        <v>140</v>
      </c>
      <c r="FC94">
        <v>171</v>
      </c>
      <c r="FD94">
        <v>164</v>
      </c>
      <c r="FE94">
        <v>181</v>
      </c>
      <c r="FF94">
        <v>158</v>
      </c>
      <c r="FG94">
        <v>129</v>
      </c>
      <c r="FH94">
        <v>196</v>
      </c>
      <c r="FI94">
        <v>117</v>
      </c>
      <c r="FJ94">
        <v>175</v>
      </c>
      <c r="FK94">
        <v>70</v>
      </c>
      <c r="FL94">
        <v>139</v>
      </c>
      <c r="FM94">
        <v>93</v>
      </c>
      <c r="FN94">
        <v>85</v>
      </c>
      <c r="FO94">
        <v>0</v>
      </c>
      <c r="FP94">
        <v>188</v>
      </c>
      <c r="FQ94">
        <v>120</v>
      </c>
      <c r="FR94">
        <v>0</v>
      </c>
      <c r="FS94">
        <v>185</v>
      </c>
      <c r="FT94">
        <v>128</v>
      </c>
      <c r="FU94">
        <v>72</v>
      </c>
      <c r="FV94">
        <v>136</v>
      </c>
      <c r="FW94">
        <v>0</v>
      </c>
      <c r="FX94">
        <v>152</v>
      </c>
      <c r="FY94">
        <v>88</v>
      </c>
      <c r="FZ94">
        <v>175</v>
      </c>
      <c r="GA94">
        <v>125</v>
      </c>
      <c r="GB94">
        <v>82</v>
      </c>
      <c r="GC94">
        <v>0</v>
      </c>
      <c r="GD94">
        <v>217</v>
      </c>
      <c r="GE94">
        <v>187</v>
      </c>
      <c r="GF94">
        <v>73</v>
      </c>
      <c r="GG94">
        <v>73</v>
      </c>
      <c r="GH94">
        <v>49</v>
      </c>
      <c r="GI94">
        <v>108</v>
      </c>
      <c r="GJ94">
        <v>129</v>
      </c>
      <c r="GK94">
        <v>140</v>
      </c>
      <c r="GL94">
        <v>158</v>
      </c>
      <c r="GM94">
        <v>0</v>
      </c>
      <c r="GN94">
        <v>0</v>
      </c>
      <c r="GO94">
        <v>107</v>
      </c>
      <c r="GP94">
        <v>142</v>
      </c>
      <c r="GQ94">
        <v>151</v>
      </c>
      <c r="GR94">
        <v>0</v>
      </c>
      <c r="GS94">
        <v>205</v>
      </c>
      <c r="GT94">
        <v>151</v>
      </c>
      <c r="GU94">
        <v>107</v>
      </c>
      <c r="GV94">
        <v>116</v>
      </c>
      <c r="GW94">
        <v>118</v>
      </c>
      <c r="GX94">
        <v>122</v>
      </c>
      <c r="GY94">
        <v>153</v>
      </c>
      <c r="GZ94">
        <v>0</v>
      </c>
      <c r="HA94">
        <v>198</v>
      </c>
      <c r="HB94">
        <v>157</v>
      </c>
      <c r="HC94">
        <v>153</v>
      </c>
      <c r="HD94">
        <v>88</v>
      </c>
      <c r="HE94">
        <v>124</v>
      </c>
      <c r="HF94">
        <v>166</v>
      </c>
      <c r="HG94">
        <v>0</v>
      </c>
      <c r="HH94">
        <v>100</v>
      </c>
      <c r="HI94">
        <v>58</v>
      </c>
      <c r="HJ94">
        <v>168</v>
      </c>
      <c r="HK94">
        <v>0</v>
      </c>
      <c r="HL94">
        <v>173</v>
      </c>
      <c r="HM94">
        <v>175</v>
      </c>
      <c r="HN94">
        <v>177</v>
      </c>
      <c r="HO94">
        <v>124</v>
      </c>
      <c r="HP94">
        <v>121</v>
      </c>
      <c r="HQ94">
        <v>180</v>
      </c>
      <c r="HR94">
        <v>106</v>
      </c>
      <c r="HS94">
        <v>59</v>
      </c>
      <c r="HT94">
        <v>108</v>
      </c>
      <c r="HU94">
        <v>0</v>
      </c>
      <c r="HV94">
        <v>139</v>
      </c>
      <c r="HW94">
        <v>179</v>
      </c>
      <c r="HX94">
        <v>0</v>
      </c>
      <c r="HY94">
        <v>130</v>
      </c>
      <c r="HZ94">
        <v>114</v>
      </c>
      <c r="IA94">
        <v>155</v>
      </c>
      <c r="IB94">
        <v>85</v>
      </c>
      <c r="IC94">
        <v>125</v>
      </c>
      <c r="ID94">
        <v>160</v>
      </c>
      <c r="IE94">
        <v>143</v>
      </c>
      <c r="IF94">
        <v>47</v>
      </c>
      <c r="IG94">
        <v>123</v>
      </c>
      <c r="IH94">
        <v>158</v>
      </c>
      <c r="II94">
        <v>199</v>
      </c>
      <c r="IJ94">
        <v>143</v>
      </c>
      <c r="IK94">
        <v>160</v>
      </c>
      <c r="IL94">
        <v>76</v>
      </c>
      <c r="IM94">
        <v>99</v>
      </c>
      <c r="IN94">
        <v>189</v>
      </c>
      <c r="IO94">
        <v>47</v>
      </c>
      <c r="IP94">
        <v>168</v>
      </c>
      <c r="IQ94">
        <v>100</v>
      </c>
      <c r="IR94">
        <v>0</v>
      </c>
      <c r="IS94">
        <v>152</v>
      </c>
      <c r="IT94">
        <v>156</v>
      </c>
      <c r="IU94">
        <v>134</v>
      </c>
      <c r="IV94">
        <v>118</v>
      </c>
    </row>
    <row r="95" spans="1:256" x14ac:dyDescent="0.15">
      <c r="A95">
        <v>145</v>
      </c>
      <c r="B95">
        <v>158</v>
      </c>
      <c r="C95">
        <v>159</v>
      </c>
      <c r="D95">
        <v>35</v>
      </c>
      <c r="E95">
        <v>203</v>
      </c>
      <c r="F95">
        <v>106</v>
      </c>
      <c r="G95">
        <v>0</v>
      </c>
      <c r="H95">
        <v>80</v>
      </c>
      <c r="I95">
        <v>115</v>
      </c>
      <c r="J95">
        <v>0</v>
      </c>
      <c r="K95">
        <v>0</v>
      </c>
      <c r="L95">
        <v>163</v>
      </c>
      <c r="M95">
        <v>21</v>
      </c>
      <c r="N95">
        <v>149</v>
      </c>
      <c r="O95">
        <v>70</v>
      </c>
      <c r="P95">
        <v>176</v>
      </c>
      <c r="Q95">
        <v>207</v>
      </c>
      <c r="R95">
        <v>151</v>
      </c>
      <c r="S95">
        <v>149</v>
      </c>
      <c r="T95">
        <v>161</v>
      </c>
      <c r="U95">
        <v>14</v>
      </c>
      <c r="V95">
        <v>136</v>
      </c>
      <c r="W95">
        <v>98</v>
      </c>
      <c r="X95">
        <v>112</v>
      </c>
      <c r="Y95">
        <v>0</v>
      </c>
      <c r="Z95">
        <v>98</v>
      </c>
      <c r="AA95">
        <v>157</v>
      </c>
      <c r="AB95">
        <v>152</v>
      </c>
      <c r="AC95">
        <v>195</v>
      </c>
      <c r="AD95">
        <v>184</v>
      </c>
      <c r="AE95">
        <v>174</v>
      </c>
      <c r="AF95">
        <v>186</v>
      </c>
      <c r="AG95">
        <v>107</v>
      </c>
      <c r="AH95">
        <v>0</v>
      </c>
      <c r="AI95">
        <v>114</v>
      </c>
      <c r="AJ95">
        <v>54</v>
      </c>
      <c r="AK95">
        <v>114</v>
      </c>
      <c r="AL95">
        <v>0</v>
      </c>
      <c r="AM95">
        <v>81</v>
      </c>
      <c r="AN95">
        <v>188</v>
      </c>
      <c r="AO95">
        <v>159</v>
      </c>
      <c r="AP95">
        <v>109</v>
      </c>
      <c r="AQ95">
        <v>0</v>
      </c>
      <c r="AR95">
        <v>166</v>
      </c>
      <c r="AS95">
        <v>147</v>
      </c>
      <c r="AT95">
        <v>89</v>
      </c>
      <c r="AU95">
        <v>167</v>
      </c>
      <c r="AV95">
        <v>130</v>
      </c>
      <c r="AW95">
        <v>138</v>
      </c>
      <c r="AX95">
        <v>101</v>
      </c>
      <c r="AY95">
        <v>53</v>
      </c>
      <c r="AZ95">
        <v>128</v>
      </c>
      <c r="BA95">
        <v>167</v>
      </c>
      <c r="BB95">
        <v>156</v>
      </c>
      <c r="BC95">
        <v>116</v>
      </c>
      <c r="BD95">
        <v>133</v>
      </c>
      <c r="BE95">
        <v>22</v>
      </c>
      <c r="BF95">
        <v>137</v>
      </c>
      <c r="BG95">
        <v>0</v>
      </c>
      <c r="BH95">
        <v>71</v>
      </c>
      <c r="BI95">
        <v>188</v>
      </c>
      <c r="BJ95">
        <v>166</v>
      </c>
      <c r="BK95">
        <v>111</v>
      </c>
      <c r="BL95">
        <v>190</v>
      </c>
      <c r="BM95">
        <v>145</v>
      </c>
      <c r="BN95">
        <v>167</v>
      </c>
      <c r="BO95">
        <v>37</v>
      </c>
      <c r="BP95">
        <v>134</v>
      </c>
      <c r="BQ95">
        <v>128</v>
      </c>
      <c r="BR95">
        <v>138</v>
      </c>
      <c r="BS95">
        <v>0</v>
      </c>
      <c r="BT95">
        <v>0</v>
      </c>
      <c r="BU95">
        <v>139</v>
      </c>
      <c r="BV95">
        <v>148</v>
      </c>
      <c r="BW95">
        <v>151</v>
      </c>
      <c r="BX95">
        <v>79</v>
      </c>
      <c r="BY95">
        <v>0</v>
      </c>
      <c r="BZ95">
        <v>35</v>
      </c>
      <c r="CA95">
        <v>168</v>
      </c>
      <c r="CB95">
        <v>130</v>
      </c>
      <c r="CC95">
        <v>95</v>
      </c>
      <c r="CD95">
        <v>132</v>
      </c>
      <c r="CE95">
        <v>155</v>
      </c>
      <c r="CF95">
        <v>91</v>
      </c>
      <c r="CG95">
        <v>0</v>
      </c>
      <c r="CH95">
        <v>181</v>
      </c>
      <c r="CI95">
        <v>138</v>
      </c>
      <c r="CJ95">
        <v>145</v>
      </c>
      <c r="CK95">
        <v>153</v>
      </c>
      <c r="CL95">
        <v>96</v>
      </c>
      <c r="CM95">
        <v>145</v>
      </c>
      <c r="CN95">
        <v>166</v>
      </c>
      <c r="CO95">
        <v>129</v>
      </c>
      <c r="CP95">
        <v>0</v>
      </c>
      <c r="CQ95">
        <v>110</v>
      </c>
      <c r="CR95">
        <v>92</v>
      </c>
      <c r="CS95">
        <v>147</v>
      </c>
      <c r="CT95">
        <v>0</v>
      </c>
      <c r="CU95">
        <v>76</v>
      </c>
      <c r="CV95">
        <v>0</v>
      </c>
      <c r="CW95">
        <v>134</v>
      </c>
      <c r="CX95">
        <v>178</v>
      </c>
      <c r="CY95">
        <v>112</v>
      </c>
      <c r="CZ95">
        <v>146</v>
      </c>
      <c r="DA95">
        <v>142</v>
      </c>
      <c r="DB95">
        <v>162</v>
      </c>
      <c r="DC95">
        <v>0</v>
      </c>
      <c r="DD95">
        <v>160</v>
      </c>
      <c r="DE95">
        <v>0</v>
      </c>
      <c r="DF95">
        <v>139</v>
      </c>
      <c r="DG95">
        <v>128</v>
      </c>
      <c r="DH95">
        <v>111</v>
      </c>
      <c r="DI95">
        <v>102</v>
      </c>
      <c r="DJ95">
        <v>107</v>
      </c>
      <c r="DK95">
        <v>170</v>
      </c>
      <c r="DL95">
        <v>130</v>
      </c>
      <c r="DM95">
        <v>127</v>
      </c>
      <c r="DN95">
        <v>191</v>
      </c>
      <c r="DO95">
        <v>127</v>
      </c>
      <c r="DP95">
        <v>0</v>
      </c>
      <c r="DQ95">
        <v>146</v>
      </c>
      <c r="DR95">
        <v>127</v>
      </c>
      <c r="DS95">
        <v>166</v>
      </c>
      <c r="DT95">
        <v>152</v>
      </c>
      <c r="DU95">
        <v>144</v>
      </c>
      <c r="DV95">
        <v>149</v>
      </c>
      <c r="DW95">
        <v>139</v>
      </c>
      <c r="DX95">
        <v>185</v>
      </c>
      <c r="DY95">
        <v>165</v>
      </c>
      <c r="DZ95">
        <v>0</v>
      </c>
      <c r="EA95">
        <v>0</v>
      </c>
      <c r="EB95">
        <v>151</v>
      </c>
      <c r="EC95">
        <v>0</v>
      </c>
      <c r="ED95">
        <v>143</v>
      </c>
      <c r="EE95">
        <v>142</v>
      </c>
      <c r="EF95">
        <v>104</v>
      </c>
      <c r="EG95">
        <v>114</v>
      </c>
      <c r="EH95">
        <v>120</v>
      </c>
      <c r="EI95">
        <v>114</v>
      </c>
      <c r="EJ95">
        <v>149</v>
      </c>
      <c r="EK95">
        <v>119</v>
      </c>
      <c r="EL95">
        <v>205</v>
      </c>
      <c r="EM95">
        <v>0</v>
      </c>
      <c r="EN95">
        <v>0</v>
      </c>
      <c r="EO95">
        <v>0</v>
      </c>
      <c r="EP95">
        <v>142</v>
      </c>
      <c r="EQ95">
        <v>125</v>
      </c>
      <c r="ER95">
        <v>200</v>
      </c>
      <c r="ES95">
        <v>69</v>
      </c>
      <c r="ET95">
        <v>181</v>
      </c>
      <c r="EU95">
        <v>0</v>
      </c>
      <c r="EV95">
        <v>170</v>
      </c>
      <c r="EW95">
        <v>72</v>
      </c>
      <c r="EX95">
        <v>77</v>
      </c>
      <c r="EY95">
        <v>188</v>
      </c>
      <c r="EZ95">
        <v>193</v>
      </c>
      <c r="FA95">
        <v>159</v>
      </c>
      <c r="FB95">
        <v>158</v>
      </c>
      <c r="FC95">
        <v>117</v>
      </c>
      <c r="FD95">
        <v>152</v>
      </c>
      <c r="FE95">
        <v>103</v>
      </c>
      <c r="FF95">
        <v>157</v>
      </c>
      <c r="FG95">
        <v>0</v>
      </c>
      <c r="FH95">
        <v>139</v>
      </c>
      <c r="FI95">
        <v>160</v>
      </c>
      <c r="FJ95">
        <v>166</v>
      </c>
      <c r="FK95">
        <v>192</v>
      </c>
      <c r="FL95">
        <v>159</v>
      </c>
      <c r="FM95">
        <v>116</v>
      </c>
      <c r="FN95">
        <v>72</v>
      </c>
      <c r="FO95">
        <v>211</v>
      </c>
      <c r="FP95">
        <v>126</v>
      </c>
      <c r="FQ95">
        <v>145</v>
      </c>
      <c r="FR95">
        <v>146</v>
      </c>
      <c r="FS95">
        <v>122</v>
      </c>
      <c r="FT95">
        <v>110</v>
      </c>
      <c r="FU95">
        <v>139</v>
      </c>
      <c r="FV95">
        <v>128</v>
      </c>
      <c r="FW95">
        <v>174</v>
      </c>
      <c r="FX95">
        <v>184</v>
      </c>
      <c r="FY95">
        <v>148</v>
      </c>
      <c r="FZ95">
        <v>182</v>
      </c>
      <c r="GA95">
        <v>166</v>
      </c>
      <c r="GB95">
        <v>0</v>
      </c>
      <c r="GC95">
        <v>8</v>
      </c>
      <c r="GD95">
        <v>0</v>
      </c>
      <c r="GE95">
        <v>112</v>
      </c>
      <c r="GF95">
        <v>174</v>
      </c>
      <c r="GG95">
        <v>74</v>
      </c>
      <c r="GH95">
        <v>162</v>
      </c>
      <c r="GI95">
        <v>169</v>
      </c>
      <c r="GJ95">
        <v>109</v>
      </c>
      <c r="GK95">
        <v>139</v>
      </c>
      <c r="GL95">
        <v>116</v>
      </c>
      <c r="GM95">
        <v>51</v>
      </c>
      <c r="GN95">
        <v>177</v>
      </c>
      <c r="GO95">
        <v>199</v>
      </c>
      <c r="GP95">
        <v>155</v>
      </c>
      <c r="GQ95">
        <v>0</v>
      </c>
      <c r="GR95">
        <v>0</v>
      </c>
      <c r="GS95">
        <v>193</v>
      </c>
      <c r="GT95">
        <v>117</v>
      </c>
      <c r="GU95">
        <v>0</v>
      </c>
      <c r="GV95">
        <v>141</v>
      </c>
      <c r="GW95">
        <v>97</v>
      </c>
      <c r="GX95">
        <v>0</v>
      </c>
      <c r="GY95">
        <v>152</v>
      </c>
      <c r="GZ95">
        <v>135</v>
      </c>
      <c r="HA95">
        <v>0</v>
      </c>
      <c r="HB95">
        <v>88</v>
      </c>
      <c r="HC95">
        <v>105</v>
      </c>
      <c r="HD95">
        <v>142</v>
      </c>
      <c r="HE95">
        <v>127</v>
      </c>
      <c r="HF95">
        <v>116</v>
      </c>
      <c r="HG95">
        <v>131</v>
      </c>
      <c r="HH95">
        <v>115</v>
      </c>
      <c r="HI95">
        <v>0</v>
      </c>
      <c r="HJ95">
        <v>0</v>
      </c>
      <c r="HK95">
        <v>160</v>
      </c>
      <c r="HL95">
        <v>98</v>
      </c>
      <c r="HM95">
        <v>31</v>
      </c>
      <c r="HN95">
        <v>46</v>
      </c>
      <c r="HO95">
        <v>159</v>
      </c>
      <c r="HP95">
        <v>65</v>
      </c>
      <c r="HQ95">
        <v>179</v>
      </c>
      <c r="HR95">
        <v>163</v>
      </c>
      <c r="HS95">
        <v>155</v>
      </c>
      <c r="HT95">
        <v>106</v>
      </c>
      <c r="HU95">
        <v>39</v>
      </c>
      <c r="HV95">
        <v>78</v>
      </c>
      <c r="HW95">
        <v>0</v>
      </c>
      <c r="HX95">
        <v>146</v>
      </c>
      <c r="HY95">
        <v>0</v>
      </c>
      <c r="HZ95">
        <v>209</v>
      </c>
      <c r="IA95">
        <v>117</v>
      </c>
      <c r="IB95">
        <v>121</v>
      </c>
      <c r="IC95">
        <v>160</v>
      </c>
      <c r="ID95">
        <v>176</v>
      </c>
      <c r="IE95">
        <v>123</v>
      </c>
      <c r="IF95">
        <v>0</v>
      </c>
      <c r="IG95">
        <v>198</v>
      </c>
      <c r="IH95">
        <v>177</v>
      </c>
      <c r="II95">
        <v>19</v>
      </c>
      <c r="IJ95">
        <v>188</v>
      </c>
      <c r="IK95">
        <v>92</v>
      </c>
      <c r="IL95">
        <v>233</v>
      </c>
      <c r="IM95">
        <v>160</v>
      </c>
      <c r="IN95">
        <v>105</v>
      </c>
      <c r="IO95">
        <v>200</v>
      </c>
      <c r="IP95">
        <v>103</v>
      </c>
      <c r="IQ95">
        <v>107</v>
      </c>
      <c r="IR95">
        <v>94</v>
      </c>
      <c r="IS95">
        <v>153</v>
      </c>
      <c r="IT95">
        <v>134</v>
      </c>
      <c r="IU95">
        <v>165</v>
      </c>
      <c r="IV95">
        <v>163</v>
      </c>
    </row>
    <row r="96" spans="1:256" x14ac:dyDescent="0.15">
      <c r="A96">
        <v>94</v>
      </c>
      <c r="B96">
        <v>0</v>
      </c>
      <c r="C96">
        <v>151</v>
      </c>
      <c r="D96">
        <v>164</v>
      </c>
      <c r="E96">
        <v>74</v>
      </c>
      <c r="F96">
        <v>0</v>
      </c>
      <c r="G96">
        <v>56</v>
      </c>
      <c r="H96">
        <v>181</v>
      </c>
      <c r="I96">
        <v>177</v>
      </c>
      <c r="J96">
        <v>164</v>
      </c>
      <c r="K96">
        <v>113</v>
      </c>
      <c r="L96">
        <v>117</v>
      </c>
      <c r="M96">
        <v>110</v>
      </c>
      <c r="N96">
        <v>123</v>
      </c>
      <c r="O96">
        <v>0</v>
      </c>
      <c r="P96">
        <v>0</v>
      </c>
      <c r="Q96">
        <v>109</v>
      </c>
      <c r="R96">
        <v>118</v>
      </c>
      <c r="S96">
        <v>110</v>
      </c>
      <c r="T96">
        <v>18</v>
      </c>
      <c r="U96">
        <v>176</v>
      </c>
      <c r="V96">
        <v>160</v>
      </c>
      <c r="W96">
        <v>0</v>
      </c>
      <c r="X96">
        <v>87</v>
      </c>
      <c r="Y96">
        <v>133</v>
      </c>
      <c r="Z96">
        <v>84</v>
      </c>
      <c r="AA96">
        <v>205</v>
      </c>
      <c r="AB96">
        <v>106</v>
      </c>
      <c r="AC96">
        <v>89</v>
      </c>
      <c r="AD96">
        <v>144</v>
      </c>
      <c r="AE96">
        <v>0</v>
      </c>
      <c r="AF96">
        <v>127</v>
      </c>
      <c r="AG96">
        <v>108</v>
      </c>
      <c r="AH96">
        <v>0</v>
      </c>
      <c r="AI96">
        <v>0</v>
      </c>
      <c r="AJ96">
        <v>0</v>
      </c>
      <c r="AK96">
        <v>108</v>
      </c>
      <c r="AL96">
        <v>155</v>
      </c>
      <c r="AM96">
        <v>49</v>
      </c>
      <c r="AN96">
        <v>174</v>
      </c>
      <c r="AO96">
        <v>70</v>
      </c>
      <c r="AP96">
        <v>149</v>
      </c>
      <c r="AQ96">
        <v>0</v>
      </c>
      <c r="AR96">
        <v>128</v>
      </c>
      <c r="AS96">
        <v>103</v>
      </c>
      <c r="AT96">
        <v>73</v>
      </c>
      <c r="AU96">
        <v>147</v>
      </c>
      <c r="AV96">
        <v>187</v>
      </c>
      <c r="AW96">
        <v>143</v>
      </c>
      <c r="AX96">
        <v>186</v>
      </c>
      <c r="AY96">
        <v>173</v>
      </c>
      <c r="AZ96">
        <v>112</v>
      </c>
      <c r="BA96">
        <v>28</v>
      </c>
      <c r="BB96">
        <v>58</v>
      </c>
      <c r="BC96">
        <v>192</v>
      </c>
      <c r="BD96">
        <v>0</v>
      </c>
      <c r="BE96">
        <v>72</v>
      </c>
      <c r="BF96">
        <v>164</v>
      </c>
      <c r="BG96">
        <v>100</v>
      </c>
      <c r="BH96">
        <v>148</v>
      </c>
      <c r="BI96">
        <v>207</v>
      </c>
      <c r="BJ96">
        <v>104</v>
      </c>
      <c r="BK96">
        <v>170</v>
      </c>
      <c r="BL96">
        <v>157</v>
      </c>
      <c r="BM96">
        <v>109</v>
      </c>
      <c r="BN96">
        <v>116</v>
      </c>
      <c r="BO96">
        <v>38</v>
      </c>
      <c r="BP96">
        <v>88</v>
      </c>
      <c r="BQ96">
        <v>122</v>
      </c>
      <c r="BR96">
        <v>98</v>
      </c>
      <c r="BS96">
        <v>85</v>
      </c>
      <c r="BT96">
        <v>138</v>
      </c>
      <c r="BU96">
        <v>141</v>
      </c>
      <c r="BV96">
        <v>118</v>
      </c>
      <c r="BW96">
        <v>0</v>
      </c>
      <c r="BX96">
        <v>122</v>
      </c>
      <c r="BY96">
        <v>138</v>
      </c>
      <c r="BZ96">
        <v>0</v>
      </c>
      <c r="CA96">
        <v>183</v>
      </c>
      <c r="CB96">
        <v>146</v>
      </c>
      <c r="CC96">
        <v>125</v>
      </c>
      <c r="CD96">
        <v>122</v>
      </c>
      <c r="CE96">
        <v>104</v>
      </c>
      <c r="CF96">
        <v>151</v>
      </c>
      <c r="CG96">
        <v>86</v>
      </c>
      <c r="CH96">
        <v>163</v>
      </c>
      <c r="CI96">
        <v>113</v>
      </c>
      <c r="CJ96">
        <v>198</v>
      </c>
      <c r="CK96">
        <v>130</v>
      </c>
      <c r="CL96">
        <v>160</v>
      </c>
      <c r="CM96">
        <v>160</v>
      </c>
      <c r="CN96">
        <v>151</v>
      </c>
      <c r="CO96">
        <v>101</v>
      </c>
      <c r="CP96">
        <v>157</v>
      </c>
      <c r="CQ96">
        <v>107</v>
      </c>
      <c r="CR96">
        <v>39</v>
      </c>
      <c r="CS96">
        <v>150</v>
      </c>
      <c r="CT96">
        <v>203</v>
      </c>
      <c r="CU96">
        <v>0</v>
      </c>
      <c r="CV96">
        <v>117</v>
      </c>
      <c r="CW96">
        <v>97</v>
      </c>
      <c r="CX96">
        <v>172</v>
      </c>
      <c r="CY96">
        <v>111</v>
      </c>
      <c r="CZ96">
        <v>193</v>
      </c>
      <c r="DA96">
        <v>109</v>
      </c>
      <c r="DB96">
        <v>155</v>
      </c>
      <c r="DC96">
        <v>133</v>
      </c>
      <c r="DD96">
        <v>0</v>
      </c>
      <c r="DE96">
        <v>110</v>
      </c>
      <c r="DF96">
        <v>113</v>
      </c>
      <c r="DG96">
        <v>0</v>
      </c>
      <c r="DH96">
        <v>135</v>
      </c>
      <c r="DI96">
        <v>170</v>
      </c>
      <c r="DJ96">
        <v>0</v>
      </c>
      <c r="DK96">
        <v>110</v>
      </c>
      <c r="DL96">
        <v>159</v>
      </c>
      <c r="DM96">
        <v>71</v>
      </c>
      <c r="DN96">
        <v>82</v>
      </c>
      <c r="DO96">
        <v>0</v>
      </c>
      <c r="DP96">
        <v>174</v>
      </c>
      <c r="DQ96">
        <v>148</v>
      </c>
      <c r="DR96">
        <v>184</v>
      </c>
      <c r="DS96">
        <v>164</v>
      </c>
      <c r="DT96">
        <v>120</v>
      </c>
      <c r="DU96">
        <v>118</v>
      </c>
      <c r="DV96">
        <v>177</v>
      </c>
      <c r="DW96">
        <v>95</v>
      </c>
      <c r="DX96">
        <v>0</v>
      </c>
      <c r="DY96">
        <v>170</v>
      </c>
      <c r="DZ96">
        <v>118</v>
      </c>
      <c r="EA96">
        <v>181</v>
      </c>
      <c r="EB96">
        <v>170</v>
      </c>
      <c r="EC96">
        <v>0</v>
      </c>
      <c r="ED96">
        <v>186</v>
      </c>
      <c r="EE96">
        <v>84</v>
      </c>
      <c r="EF96">
        <v>0</v>
      </c>
      <c r="EG96">
        <v>71</v>
      </c>
      <c r="EH96">
        <v>141</v>
      </c>
      <c r="EI96">
        <v>0</v>
      </c>
      <c r="EJ96">
        <v>44</v>
      </c>
      <c r="EK96">
        <v>143</v>
      </c>
      <c r="EL96">
        <v>86</v>
      </c>
      <c r="EM96">
        <v>179</v>
      </c>
      <c r="EN96">
        <v>0</v>
      </c>
      <c r="EO96">
        <v>0</v>
      </c>
      <c r="EP96">
        <v>21</v>
      </c>
      <c r="EQ96">
        <v>110</v>
      </c>
      <c r="ER96">
        <v>150</v>
      </c>
      <c r="ES96">
        <v>128</v>
      </c>
      <c r="ET96">
        <v>101</v>
      </c>
      <c r="EU96">
        <v>129</v>
      </c>
      <c r="EV96">
        <v>154</v>
      </c>
      <c r="EW96">
        <v>160</v>
      </c>
      <c r="EX96">
        <v>9</v>
      </c>
      <c r="EY96">
        <v>51</v>
      </c>
      <c r="EZ96">
        <v>0</v>
      </c>
      <c r="FA96">
        <v>138</v>
      </c>
      <c r="FB96">
        <v>32</v>
      </c>
      <c r="FC96">
        <v>149</v>
      </c>
      <c r="FD96">
        <v>137</v>
      </c>
      <c r="FE96">
        <v>132</v>
      </c>
      <c r="FF96">
        <v>116</v>
      </c>
      <c r="FG96">
        <v>134</v>
      </c>
      <c r="FH96">
        <v>83</v>
      </c>
      <c r="FI96">
        <v>49</v>
      </c>
      <c r="FJ96">
        <v>140</v>
      </c>
      <c r="FK96">
        <v>124</v>
      </c>
      <c r="FL96">
        <v>150</v>
      </c>
      <c r="FM96">
        <v>85</v>
      </c>
      <c r="FN96">
        <v>42</v>
      </c>
      <c r="FO96">
        <v>124</v>
      </c>
      <c r="FP96">
        <v>185</v>
      </c>
      <c r="FQ96">
        <v>89</v>
      </c>
      <c r="FR96">
        <v>104</v>
      </c>
      <c r="FS96">
        <v>156</v>
      </c>
      <c r="FT96">
        <v>130</v>
      </c>
      <c r="FU96">
        <v>173</v>
      </c>
      <c r="FV96">
        <v>58</v>
      </c>
      <c r="FW96">
        <v>0</v>
      </c>
      <c r="FX96">
        <v>108</v>
      </c>
      <c r="FY96">
        <v>204</v>
      </c>
      <c r="FZ96">
        <v>181</v>
      </c>
      <c r="GA96">
        <v>133</v>
      </c>
      <c r="GB96">
        <v>114</v>
      </c>
      <c r="GC96">
        <v>148</v>
      </c>
      <c r="GD96">
        <v>154</v>
      </c>
      <c r="GE96">
        <v>201</v>
      </c>
      <c r="GF96">
        <v>100</v>
      </c>
      <c r="GG96">
        <v>135</v>
      </c>
      <c r="GH96">
        <v>0</v>
      </c>
      <c r="GI96">
        <v>204</v>
      </c>
      <c r="GJ96">
        <v>128</v>
      </c>
      <c r="GK96">
        <v>170</v>
      </c>
      <c r="GL96">
        <v>159</v>
      </c>
      <c r="GM96">
        <v>179</v>
      </c>
      <c r="GN96">
        <v>83</v>
      </c>
      <c r="GO96">
        <v>157</v>
      </c>
      <c r="GP96">
        <v>188</v>
      </c>
      <c r="GQ96">
        <v>168</v>
      </c>
      <c r="GR96">
        <v>127</v>
      </c>
      <c r="GS96">
        <v>123</v>
      </c>
      <c r="GT96">
        <v>0</v>
      </c>
      <c r="GU96">
        <v>138</v>
      </c>
      <c r="GV96">
        <v>197</v>
      </c>
      <c r="GW96">
        <v>0</v>
      </c>
      <c r="GX96">
        <v>94</v>
      </c>
      <c r="GY96">
        <v>197</v>
      </c>
      <c r="GZ96">
        <v>187</v>
      </c>
      <c r="HA96">
        <v>125</v>
      </c>
      <c r="HB96">
        <v>139</v>
      </c>
      <c r="HC96">
        <v>152</v>
      </c>
      <c r="HD96">
        <v>0</v>
      </c>
      <c r="HE96">
        <v>44</v>
      </c>
      <c r="HF96">
        <v>107</v>
      </c>
      <c r="HG96">
        <v>179</v>
      </c>
      <c r="HH96">
        <v>193</v>
      </c>
      <c r="HI96">
        <v>166</v>
      </c>
      <c r="HJ96">
        <v>180</v>
      </c>
      <c r="HK96">
        <v>167</v>
      </c>
      <c r="HL96">
        <v>132</v>
      </c>
      <c r="HM96">
        <v>181</v>
      </c>
      <c r="HN96">
        <v>186</v>
      </c>
      <c r="HO96">
        <v>134</v>
      </c>
      <c r="HP96">
        <v>121</v>
      </c>
      <c r="HQ96">
        <v>135</v>
      </c>
      <c r="HR96">
        <v>213</v>
      </c>
      <c r="HS96">
        <v>159</v>
      </c>
      <c r="HT96">
        <v>168</v>
      </c>
      <c r="HU96">
        <v>166</v>
      </c>
      <c r="HV96">
        <v>93</v>
      </c>
      <c r="HW96">
        <v>96</v>
      </c>
      <c r="HX96">
        <v>164</v>
      </c>
      <c r="HY96">
        <v>39</v>
      </c>
      <c r="HZ96">
        <v>136</v>
      </c>
      <c r="IA96">
        <v>205</v>
      </c>
      <c r="IB96">
        <v>72</v>
      </c>
      <c r="IC96">
        <v>130</v>
      </c>
      <c r="ID96">
        <v>132</v>
      </c>
      <c r="IE96">
        <v>166</v>
      </c>
      <c r="IF96">
        <v>145</v>
      </c>
      <c r="IG96">
        <v>190</v>
      </c>
      <c r="IH96">
        <v>201</v>
      </c>
      <c r="II96">
        <v>162</v>
      </c>
      <c r="IJ96">
        <v>158</v>
      </c>
      <c r="IK96">
        <v>144</v>
      </c>
      <c r="IL96">
        <v>0</v>
      </c>
      <c r="IM96">
        <v>157</v>
      </c>
      <c r="IN96">
        <v>133</v>
      </c>
      <c r="IO96">
        <v>99</v>
      </c>
      <c r="IP96">
        <v>115</v>
      </c>
      <c r="IQ96">
        <v>129</v>
      </c>
      <c r="IR96">
        <v>151</v>
      </c>
      <c r="IS96">
        <v>117</v>
      </c>
      <c r="IT96">
        <v>101</v>
      </c>
      <c r="IU96">
        <v>171</v>
      </c>
      <c r="IV96">
        <v>113</v>
      </c>
    </row>
    <row r="97" spans="1:256" x14ac:dyDescent="0.15">
      <c r="A97">
        <v>175</v>
      </c>
      <c r="B97">
        <v>158</v>
      </c>
      <c r="C97">
        <v>124</v>
      </c>
      <c r="D97">
        <v>157</v>
      </c>
      <c r="E97">
        <v>113</v>
      </c>
      <c r="F97">
        <v>110</v>
      </c>
      <c r="G97">
        <v>140</v>
      </c>
      <c r="H97">
        <v>190</v>
      </c>
      <c r="I97">
        <v>94</v>
      </c>
      <c r="J97">
        <v>0</v>
      </c>
      <c r="K97">
        <v>76</v>
      </c>
      <c r="L97">
        <v>156</v>
      </c>
      <c r="M97">
        <v>149</v>
      </c>
      <c r="N97">
        <v>164</v>
      </c>
      <c r="O97">
        <v>170</v>
      </c>
      <c r="P97">
        <v>166</v>
      </c>
      <c r="Q97">
        <v>116</v>
      </c>
      <c r="R97">
        <v>152</v>
      </c>
      <c r="S97">
        <v>0</v>
      </c>
      <c r="T97">
        <v>108</v>
      </c>
      <c r="U97">
        <v>79</v>
      </c>
      <c r="V97">
        <v>189</v>
      </c>
      <c r="W97">
        <v>80</v>
      </c>
      <c r="X97">
        <v>156</v>
      </c>
      <c r="Y97">
        <v>90</v>
      </c>
      <c r="Z97">
        <v>83</v>
      </c>
      <c r="AA97">
        <v>131</v>
      </c>
      <c r="AB97">
        <v>0</v>
      </c>
      <c r="AC97">
        <v>113</v>
      </c>
      <c r="AD97">
        <v>111</v>
      </c>
      <c r="AE97">
        <v>148</v>
      </c>
      <c r="AF97">
        <v>47</v>
      </c>
      <c r="AG97">
        <v>129</v>
      </c>
      <c r="AH97">
        <v>0</v>
      </c>
      <c r="AI97">
        <v>187</v>
      </c>
      <c r="AJ97">
        <v>144</v>
      </c>
      <c r="AK97">
        <v>0</v>
      </c>
      <c r="AL97">
        <v>44</v>
      </c>
      <c r="AM97">
        <v>127</v>
      </c>
      <c r="AN97">
        <v>133</v>
      </c>
      <c r="AO97">
        <v>124</v>
      </c>
      <c r="AP97">
        <v>60</v>
      </c>
      <c r="AQ97">
        <v>118</v>
      </c>
      <c r="AR97">
        <v>49</v>
      </c>
      <c r="AS97">
        <v>184</v>
      </c>
      <c r="AT97">
        <v>118</v>
      </c>
      <c r="AU97">
        <v>130</v>
      </c>
      <c r="AV97">
        <v>75</v>
      </c>
      <c r="AW97">
        <v>0</v>
      </c>
      <c r="AX97">
        <v>131</v>
      </c>
      <c r="AY97">
        <v>159</v>
      </c>
      <c r="AZ97">
        <v>189</v>
      </c>
      <c r="BA97">
        <v>96</v>
      </c>
      <c r="BB97">
        <v>0</v>
      </c>
      <c r="BC97">
        <v>160</v>
      </c>
      <c r="BD97">
        <v>0</v>
      </c>
      <c r="BE97">
        <v>148</v>
      </c>
      <c r="BF97">
        <v>0</v>
      </c>
      <c r="BG97">
        <v>123</v>
      </c>
      <c r="BH97">
        <v>104</v>
      </c>
      <c r="BI97">
        <v>100</v>
      </c>
      <c r="BJ97">
        <v>160</v>
      </c>
      <c r="BK97">
        <v>117</v>
      </c>
      <c r="BL97">
        <v>170</v>
      </c>
      <c r="BM97">
        <v>105</v>
      </c>
      <c r="BN97">
        <v>0</v>
      </c>
      <c r="BO97">
        <v>172</v>
      </c>
      <c r="BP97">
        <v>0</v>
      </c>
      <c r="BQ97">
        <v>0</v>
      </c>
      <c r="BR97">
        <v>144</v>
      </c>
      <c r="BS97">
        <v>0</v>
      </c>
      <c r="BT97">
        <v>28</v>
      </c>
      <c r="BU97">
        <v>0</v>
      </c>
      <c r="BV97">
        <v>123</v>
      </c>
      <c r="BW97">
        <v>212</v>
      </c>
      <c r="BX97">
        <v>30</v>
      </c>
      <c r="BY97">
        <v>145</v>
      </c>
      <c r="BZ97">
        <v>214</v>
      </c>
      <c r="CA97">
        <v>155</v>
      </c>
      <c r="CB97">
        <v>61</v>
      </c>
      <c r="CC97">
        <v>166</v>
      </c>
      <c r="CD97">
        <v>0</v>
      </c>
      <c r="CE97">
        <v>168</v>
      </c>
      <c r="CF97">
        <v>193</v>
      </c>
      <c r="CG97">
        <v>181</v>
      </c>
      <c r="CH97">
        <v>80</v>
      </c>
      <c r="CI97">
        <v>126</v>
      </c>
      <c r="CJ97">
        <v>202</v>
      </c>
      <c r="CK97">
        <v>187</v>
      </c>
      <c r="CL97">
        <v>177</v>
      </c>
      <c r="CM97">
        <v>153</v>
      </c>
      <c r="CN97">
        <v>87</v>
      </c>
      <c r="CO97">
        <v>116</v>
      </c>
      <c r="CP97">
        <v>185</v>
      </c>
      <c r="CQ97">
        <v>0</v>
      </c>
      <c r="CR97">
        <v>157</v>
      </c>
      <c r="CS97">
        <v>107</v>
      </c>
      <c r="CT97">
        <v>139</v>
      </c>
      <c r="CU97">
        <v>0</v>
      </c>
      <c r="CV97">
        <v>147</v>
      </c>
      <c r="CW97">
        <v>106</v>
      </c>
      <c r="CX97">
        <v>134</v>
      </c>
      <c r="CY97">
        <v>170</v>
      </c>
      <c r="CZ97">
        <v>62</v>
      </c>
      <c r="DA97">
        <v>193</v>
      </c>
      <c r="DB97">
        <v>124</v>
      </c>
      <c r="DC97">
        <v>171</v>
      </c>
      <c r="DD97">
        <v>78</v>
      </c>
      <c r="DE97">
        <v>186</v>
      </c>
      <c r="DF97">
        <v>150</v>
      </c>
      <c r="DG97">
        <v>0</v>
      </c>
      <c r="DH97">
        <v>0</v>
      </c>
      <c r="DI97">
        <v>148</v>
      </c>
      <c r="DJ97">
        <v>146</v>
      </c>
      <c r="DK97">
        <v>158</v>
      </c>
      <c r="DL97">
        <v>136</v>
      </c>
      <c r="DM97">
        <v>115</v>
      </c>
      <c r="DN97">
        <v>215</v>
      </c>
      <c r="DO97">
        <v>208</v>
      </c>
      <c r="DP97">
        <v>118</v>
      </c>
      <c r="DQ97">
        <v>103</v>
      </c>
      <c r="DR97">
        <v>119</v>
      </c>
      <c r="DS97">
        <v>153</v>
      </c>
      <c r="DT97">
        <v>185</v>
      </c>
      <c r="DU97">
        <v>76</v>
      </c>
      <c r="DV97">
        <v>165</v>
      </c>
      <c r="DW97">
        <v>134</v>
      </c>
      <c r="DX97">
        <v>125</v>
      </c>
      <c r="DY97">
        <v>100</v>
      </c>
      <c r="DZ97">
        <v>146</v>
      </c>
      <c r="EA97">
        <v>0</v>
      </c>
      <c r="EB97">
        <v>0</v>
      </c>
      <c r="EC97">
        <v>0</v>
      </c>
      <c r="ED97">
        <v>111</v>
      </c>
      <c r="EE97">
        <v>88</v>
      </c>
      <c r="EF97">
        <v>137</v>
      </c>
      <c r="EG97">
        <v>173</v>
      </c>
      <c r="EH97">
        <v>145</v>
      </c>
      <c r="EI97">
        <v>45</v>
      </c>
      <c r="EJ97">
        <v>173</v>
      </c>
      <c r="EK97">
        <v>143</v>
      </c>
      <c r="EL97">
        <v>137</v>
      </c>
      <c r="EM97">
        <v>92</v>
      </c>
      <c r="EN97">
        <v>130</v>
      </c>
      <c r="EO97">
        <v>164</v>
      </c>
      <c r="EP97">
        <v>170</v>
      </c>
      <c r="EQ97">
        <v>26</v>
      </c>
      <c r="ER97">
        <v>0</v>
      </c>
      <c r="ES97">
        <v>0</v>
      </c>
      <c r="ET97">
        <v>0</v>
      </c>
      <c r="EU97">
        <v>0</v>
      </c>
      <c r="EV97">
        <v>92</v>
      </c>
      <c r="EW97">
        <v>171</v>
      </c>
      <c r="EX97">
        <v>59</v>
      </c>
      <c r="EY97">
        <v>201</v>
      </c>
      <c r="EZ97">
        <v>52</v>
      </c>
      <c r="FA97">
        <v>122</v>
      </c>
      <c r="FB97">
        <v>160</v>
      </c>
      <c r="FC97">
        <v>93</v>
      </c>
      <c r="FD97">
        <v>124</v>
      </c>
      <c r="FE97">
        <v>0</v>
      </c>
      <c r="FF97">
        <v>10</v>
      </c>
      <c r="FG97">
        <v>0</v>
      </c>
      <c r="FH97">
        <v>0</v>
      </c>
      <c r="FI97">
        <v>145</v>
      </c>
      <c r="FJ97">
        <v>119</v>
      </c>
      <c r="FK97">
        <v>43</v>
      </c>
      <c r="FL97">
        <v>177</v>
      </c>
      <c r="FM97">
        <v>68</v>
      </c>
      <c r="FN97">
        <v>80</v>
      </c>
      <c r="FO97">
        <v>161</v>
      </c>
      <c r="FP97">
        <v>171</v>
      </c>
      <c r="FQ97">
        <v>161</v>
      </c>
      <c r="FR97">
        <v>192</v>
      </c>
      <c r="FS97">
        <v>150</v>
      </c>
      <c r="FT97">
        <v>93</v>
      </c>
      <c r="FU97">
        <v>59</v>
      </c>
      <c r="FV97">
        <v>255</v>
      </c>
      <c r="FW97">
        <v>46</v>
      </c>
      <c r="FX97">
        <v>0</v>
      </c>
      <c r="FY97">
        <v>93</v>
      </c>
      <c r="FZ97">
        <v>109</v>
      </c>
      <c r="GA97">
        <v>130</v>
      </c>
      <c r="GB97">
        <v>146</v>
      </c>
      <c r="GC97">
        <v>0</v>
      </c>
      <c r="GD97">
        <v>184</v>
      </c>
      <c r="GE97">
        <v>61</v>
      </c>
      <c r="GF97">
        <v>130</v>
      </c>
      <c r="GG97">
        <v>155</v>
      </c>
      <c r="GH97">
        <v>152</v>
      </c>
      <c r="GI97">
        <v>0</v>
      </c>
      <c r="GJ97">
        <v>132</v>
      </c>
      <c r="GK97">
        <v>140</v>
      </c>
      <c r="GL97">
        <v>174</v>
      </c>
      <c r="GM97">
        <v>248</v>
      </c>
      <c r="GN97">
        <v>117</v>
      </c>
      <c r="GO97">
        <v>44</v>
      </c>
      <c r="GP97">
        <v>142</v>
      </c>
      <c r="GQ97">
        <v>204</v>
      </c>
      <c r="GR97">
        <v>98</v>
      </c>
      <c r="GS97">
        <v>120</v>
      </c>
      <c r="GT97">
        <v>135</v>
      </c>
      <c r="GU97">
        <v>0</v>
      </c>
      <c r="GV97">
        <v>126</v>
      </c>
      <c r="GW97">
        <v>201</v>
      </c>
      <c r="GX97">
        <v>0</v>
      </c>
      <c r="GY97">
        <v>80</v>
      </c>
      <c r="GZ97">
        <v>61</v>
      </c>
      <c r="HA97">
        <v>129</v>
      </c>
      <c r="HB97">
        <v>145</v>
      </c>
      <c r="HC97">
        <v>93</v>
      </c>
      <c r="HD97">
        <v>169</v>
      </c>
      <c r="HE97">
        <v>116</v>
      </c>
      <c r="HF97">
        <v>184</v>
      </c>
      <c r="HG97">
        <v>121</v>
      </c>
      <c r="HH97">
        <v>26</v>
      </c>
      <c r="HI97">
        <v>124</v>
      </c>
      <c r="HJ97">
        <v>159</v>
      </c>
      <c r="HK97">
        <v>109</v>
      </c>
      <c r="HL97">
        <v>0</v>
      </c>
      <c r="HM97">
        <v>130</v>
      </c>
      <c r="HN97">
        <v>158</v>
      </c>
      <c r="HO97">
        <v>104</v>
      </c>
      <c r="HP97">
        <v>159</v>
      </c>
      <c r="HQ97">
        <v>0</v>
      </c>
      <c r="HR97">
        <v>86</v>
      </c>
      <c r="HS97">
        <v>75</v>
      </c>
      <c r="HT97">
        <v>155</v>
      </c>
      <c r="HU97">
        <v>111</v>
      </c>
      <c r="HV97">
        <v>0</v>
      </c>
      <c r="HW97">
        <v>0</v>
      </c>
      <c r="HX97">
        <v>148</v>
      </c>
      <c r="HY97">
        <v>171</v>
      </c>
      <c r="HZ97">
        <v>207</v>
      </c>
      <c r="IA97">
        <v>174</v>
      </c>
      <c r="IB97">
        <v>130</v>
      </c>
      <c r="IC97">
        <v>132</v>
      </c>
      <c r="ID97">
        <v>50</v>
      </c>
      <c r="IE97">
        <v>0</v>
      </c>
      <c r="IF97">
        <v>73</v>
      </c>
      <c r="IG97">
        <v>156</v>
      </c>
      <c r="IH97">
        <v>0</v>
      </c>
      <c r="II97">
        <v>65</v>
      </c>
      <c r="IJ97">
        <v>163</v>
      </c>
      <c r="IK97">
        <v>181</v>
      </c>
      <c r="IL97">
        <v>120</v>
      </c>
      <c r="IM97">
        <v>153</v>
      </c>
      <c r="IN97">
        <v>94</v>
      </c>
      <c r="IO97">
        <v>126</v>
      </c>
      <c r="IP97">
        <v>130</v>
      </c>
      <c r="IQ97">
        <v>110</v>
      </c>
      <c r="IR97">
        <v>171</v>
      </c>
      <c r="IS97">
        <v>160</v>
      </c>
      <c r="IT97">
        <v>59</v>
      </c>
      <c r="IU97">
        <v>147</v>
      </c>
      <c r="IV97">
        <v>0</v>
      </c>
    </row>
    <row r="98" spans="1:256" x14ac:dyDescent="0.15">
      <c r="A98">
        <v>0</v>
      </c>
      <c r="B98">
        <v>152</v>
      </c>
      <c r="C98">
        <v>88</v>
      </c>
      <c r="D98">
        <v>154</v>
      </c>
      <c r="E98">
        <v>129</v>
      </c>
      <c r="F98">
        <v>0</v>
      </c>
      <c r="G98">
        <v>52</v>
      </c>
      <c r="H98">
        <v>0</v>
      </c>
      <c r="I98">
        <v>165</v>
      </c>
      <c r="J98">
        <v>186</v>
      </c>
      <c r="K98">
        <v>110</v>
      </c>
      <c r="L98">
        <v>10</v>
      </c>
      <c r="M98">
        <v>80</v>
      </c>
      <c r="N98">
        <v>0</v>
      </c>
      <c r="O98">
        <v>125</v>
      </c>
      <c r="P98">
        <v>180</v>
      </c>
      <c r="Q98">
        <v>100</v>
      </c>
      <c r="R98">
        <v>154</v>
      </c>
      <c r="S98">
        <v>131</v>
      </c>
      <c r="T98">
        <v>79</v>
      </c>
      <c r="U98">
        <v>129</v>
      </c>
      <c r="V98">
        <v>196</v>
      </c>
      <c r="W98">
        <v>54</v>
      </c>
      <c r="X98">
        <v>124</v>
      </c>
      <c r="Y98">
        <v>167</v>
      </c>
      <c r="Z98">
        <v>113</v>
      </c>
      <c r="AA98">
        <v>121</v>
      </c>
      <c r="AB98">
        <v>111</v>
      </c>
      <c r="AC98">
        <v>160</v>
      </c>
      <c r="AD98">
        <v>0</v>
      </c>
      <c r="AE98">
        <v>0</v>
      </c>
      <c r="AF98">
        <v>0</v>
      </c>
      <c r="AG98">
        <v>163</v>
      </c>
      <c r="AH98">
        <v>89</v>
      </c>
      <c r="AI98">
        <v>160</v>
      </c>
      <c r="AJ98">
        <v>172</v>
      </c>
      <c r="AK98">
        <v>0</v>
      </c>
      <c r="AL98">
        <v>129</v>
      </c>
      <c r="AM98">
        <v>191</v>
      </c>
      <c r="AN98">
        <v>202</v>
      </c>
      <c r="AO98">
        <v>139</v>
      </c>
      <c r="AP98">
        <v>0</v>
      </c>
      <c r="AQ98">
        <v>30</v>
      </c>
      <c r="AR98">
        <v>0</v>
      </c>
      <c r="AS98">
        <v>156</v>
      </c>
      <c r="AT98">
        <v>71</v>
      </c>
      <c r="AU98">
        <v>188</v>
      </c>
      <c r="AV98">
        <v>176</v>
      </c>
      <c r="AW98">
        <v>146</v>
      </c>
      <c r="AX98">
        <v>101</v>
      </c>
      <c r="AY98">
        <v>94</v>
      </c>
      <c r="AZ98">
        <v>132</v>
      </c>
      <c r="BA98">
        <v>108</v>
      </c>
      <c r="BB98">
        <v>22</v>
      </c>
      <c r="BC98">
        <v>170</v>
      </c>
      <c r="BD98">
        <v>143</v>
      </c>
      <c r="BE98">
        <v>106</v>
      </c>
      <c r="BF98">
        <v>110</v>
      </c>
      <c r="BG98">
        <v>157</v>
      </c>
      <c r="BH98">
        <v>121</v>
      </c>
      <c r="BI98">
        <v>139</v>
      </c>
      <c r="BJ98">
        <v>153</v>
      </c>
      <c r="BK98">
        <v>146</v>
      </c>
      <c r="BL98">
        <v>187</v>
      </c>
      <c r="BM98">
        <v>0</v>
      </c>
      <c r="BN98">
        <v>158</v>
      </c>
      <c r="BO98">
        <v>0</v>
      </c>
      <c r="BP98">
        <v>0</v>
      </c>
      <c r="BQ98">
        <v>180</v>
      </c>
      <c r="BR98">
        <v>135</v>
      </c>
      <c r="BS98">
        <v>0</v>
      </c>
      <c r="BT98">
        <v>163</v>
      </c>
      <c r="BU98">
        <v>147</v>
      </c>
      <c r="BV98">
        <v>163</v>
      </c>
      <c r="BW98">
        <v>154</v>
      </c>
      <c r="BX98">
        <v>165</v>
      </c>
      <c r="BY98">
        <v>149</v>
      </c>
      <c r="BZ98">
        <v>92</v>
      </c>
      <c r="CA98">
        <v>87</v>
      </c>
      <c r="CB98">
        <v>0</v>
      </c>
      <c r="CC98">
        <v>87</v>
      </c>
      <c r="CD98">
        <v>65</v>
      </c>
      <c r="CE98">
        <v>152</v>
      </c>
      <c r="CF98">
        <v>102</v>
      </c>
      <c r="CG98">
        <v>135</v>
      </c>
      <c r="CH98">
        <v>133</v>
      </c>
      <c r="CI98">
        <v>95</v>
      </c>
      <c r="CJ98">
        <v>52</v>
      </c>
      <c r="CK98">
        <v>88</v>
      </c>
      <c r="CL98">
        <v>166</v>
      </c>
      <c r="CM98">
        <v>152</v>
      </c>
      <c r="CN98">
        <v>177</v>
      </c>
      <c r="CO98">
        <v>125</v>
      </c>
      <c r="CP98">
        <v>102</v>
      </c>
      <c r="CQ98">
        <v>127</v>
      </c>
      <c r="CR98">
        <v>195</v>
      </c>
      <c r="CS98">
        <v>182</v>
      </c>
      <c r="CT98">
        <v>19</v>
      </c>
      <c r="CU98">
        <v>141</v>
      </c>
      <c r="CV98">
        <v>0</v>
      </c>
      <c r="CW98">
        <v>112</v>
      </c>
      <c r="CX98">
        <v>145</v>
      </c>
      <c r="CY98">
        <v>139</v>
      </c>
      <c r="CZ98">
        <v>79</v>
      </c>
      <c r="DA98">
        <v>155</v>
      </c>
      <c r="DB98">
        <v>143</v>
      </c>
      <c r="DC98">
        <v>111</v>
      </c>
      <c r="DD98">
        <v>64</v>
      </c>
      <c r="DE98">
        <v>109</v>
      </c>
      <c r="DF98">
        <v>148</v>
      </c>
      <c r="DG98">
        <v>189</v>
      </c>
      <c r="DH98">
        <v>158</v>
      </c>
      <c r="DI98">
        <v>185</v>
      </c>
      <c r="DJ98">
        <v>176</v>
      </c>
      <c r="DK98">
        <v>116</v>
      </c>
      <c r="DL98">
        <v>141</v>
      </c>
      <c r="DM98">
        <v>0</v>
      </c>
      <c r="DN98">
        <v>0</v>
      </c>
      <c r="DO98">
        <v>91</v>
      </c>
      <c r="DP98">
        <v>85</v>
      </c>
      <c r="DQ98">
        <v>107</v>
      </c>
      <c r="DR98">
        <v>76</v>
      </c>
      <c r="DS98">
        <v>176</v>
      </c>
      <c r="DT98">
        <v>122</v>
      </c>
      <c r="DU98">
        <v>155</v>
      </c>
      <c r="DV98">
        <v>34</v>
      </c>
      <c r="DW98">
        <v>158</v>
      </c>
      <c r="DX98">
        <v>101</v>
      </c>
      <c r="DY98">
        <v>171</v>
      </c>
      <c r="DZ98">
        <v>137</v>
      </c>
      <c r="EA98">
        <v>84</v>
      </c>
      <c r="EB98">
        <v>187</v>
      </c>
      <c r="EC98">
        <v>70</v>
      </c>
      <c r="ED98">
        <v>0</v>
      </c>
      <c r="EE98">
        <v>51</v>
      </c>
      <c r="EF98">
        <v>166</v>
      </c>
      <c r="EG98">
        <v>137</v>
      </c>
      <c r="EH98">
        <v>149</v>
      </c>
      <c r="EI98">
        <v>149</v>
      </c>
      <c r="EJ98">
        <v>112</v>
      </c>
      <c r="EK98">
        <v>162</v>
      </c>
      <c r="EL98">
        <v>110</v>
      </c>
      <c r="EM98">
        <v>158</v>
      </c>
      <c r="EN98">
        <v>0</v>
      </c>
      <c r="EO98">
        <v>156</v>
      </c>
      <c r="EP98">
        <v>170</v>
      </c>
      <c r="EQ98">
        <v>128</v>
      </c>
      <c r="ER98">
        <v>140</v>
      </c>
      <c r="ES98">
        <v>161</v>
      </c>
      <c r="ET98">
        <v>176</v>
      </c>
      <c r="EU98">
        <v>156</v>
      </c>
      <c r="EV98">
        <v>87</v>
      </c>
      <c r="EW98">
        <v>146</v>
      </c>
      <c r="EX98">
        <v>115</v>
      </c>
      <c r="EY98">
        <v>0</v>
      </c>
      <c r="EZ98">
        <v>143</v>
      </c>
      <c r="FA98">
        <v>133</v>
      </c>
      <c r="FB98">
        <v>97</v>
      </c>
      <c r="FC98">
        <v>166</v>
      </c>
      <c r="FD98">
        <v>0</v>
      </c>
      <c r="FE98">
        <v>118</v>
      </c>
      <c r="FF98">
        <v>122</v>
      </c>
      <c r="FG98">
        <v>152</v>
      </c>
      <c r="FH98">
        <v>207</v>
      </c>
      <c r="FI98">
        <v>99</v>
      </c>
      <c r="FJ98">
        <v>167</v>
      </c>
      <c r="FK98">
        <v>60</v>
      </c>
      <c r="FL98">
        <v>153</v>
      </c>
      <c r="FM98">
        <v>107</v>
      </c>
      <c r="FN98">
        <v>158</v>
      </c>
      <c r="FO98">
        <v>0</v>
      </c>
      <c r="FP98">
        <v>156</v>
      </c>
      <c r="FQ98">
        <v>162</v>
      </c>
      <c r="FR98">
        <v>172</v>
      </c>
      <c r="FS98">
        <v>75</v>
      </c>
      <c r="FT98">
        <v>147</v>
      </c>
      <c r="FU98">
        <v>0</v>
      </c>
      <c r="FV98">
        <v>165</v>
      </c>
      <c r="FW98">
        <v>115</v>
      </c>
      <c r="FX98">
        <v>113</v>
      </c>
      <c r="FY98">
        <v>162</v>
      </c>
      <c r="FZ98">
        <v>155</v>
      </c>
      <c r="GA98">
        <v>176</v>
      </c>
      <c r="GB98">
        <v>158</v>
      </c>
      <c r="GC98">
        <v>145</v>
      </c>
      <c r="GD98">
        <v>80</v>
      </c>
      <c r="GE98">
        <v>142</v>
      </c>
      <c r="GF98">
        <v>106</v>
      </c>
      <c r="GG98">
        <v>127</v>
      </c>
      <c r="GH98">
        <v>0</v>
      </c>
      <c r="GI98">
        <v>190</v>
      </c>
      <c r="GJ98">
        <v>132</v>
      </c>
      <c r="GK98">
        <v>202</v>
      </c>
      <c r="GL98">
        <v>152</v>
      </c>
      <c r="GM98">
        <v>171</v>
      </c>
      <c r="GN98">
        <v>60</v>
      </c>
      <c r="GO98">
        <v>78</v>
      </c>
      <c r="GP98">
        <v>157</v>
      </c>
      <c r="GQ98">
        <v>20</v>
      </c>
      <c r="GR98">
        <v>27</v>
      </c>
      <c r="GS98">
        <v>137</v>
      </c>
      <c r="GT98">
        <v>121</v>
      </c>
      <c r="GU98">
        <v>125</v>
      </c>
      <c r="GV98">
        <v>130</v>
      </c>
      <c r="GW98">
        <v>143</v>
      </c>
      <c r="GX98">
        <v>150</v>
      </c>
      <c r="GY98">
        <v>139</v>
      </c>
      <c r="GZ98">
        <v>80</v>
      </c>
      <c r="HA98">
        <v>174</v>
      </c>
      <c r="HB98">
        <v>120</v>
      </c>
      <c r="HC98">
        <v>112</v>
      </c>
      <c r="HD98">
        <v>92</v>
      </c>
      <c r="HE98">
        <v>133</v>
      </c>
      <c r="HF98">
        <v>124</v>
      </c>
      <c r="HG98">
        <v>174</v>
      </c>
      <c r="HH98">
        <v>178</v>
      </c>
      <c r="HI98">
        <v>159</v>
      </c>
      <c r="HJ98">
        <v>135</v>
      </c>
      <c r="HK98">
        <v>212</v>
      </c>
      <c r="HL98">
        <v>132</v>
      </c>
      <c r="HM98">
        <v>168</v>
      </c>
      <c r="HN98">
        <v>202</v>
      </c>
      <c r="HO98">
        <v>135</v>
      </c>
      <c r="HP98">
        <v>95</v>
      </c>
      <c r="HQ98">
        <v>155</v>
      </c>
      <c r="HR98">
        <v>0</v>
      </c>
      <c r="HS98">
        <v>105</v>
      </c>
      <c r="HT98">
        <v>160</v>
      </c>
      <c r="HU98">
        <v>160</v>
      </c>
      <c r="HV98">
        <v>190</v>
      </c>
      <c r="HW98">
        <v>143</v>
      </c>
      <c r="HX98">
        <v>121</v>
      </c>
      <c r="HY98">
        <v>73</v>
      </c>
      <c r="HZ98">
        <v>68</v>
      </c>
      <c r="IA98">
        <v>93</v>
      </c>
      <c r="IB98">
        <v>145</v>
      </c>
      <c r="IC98">
        <v>189</v>
      </c>
      <c r="ID98">
        <v>124</v>
      </c>
      <c r="IE98">
        <v>171</v>
      </c>
      <c r="IF98">
        <v>102</v>
      </c>
      <c r="IG98">
        <v>192</v>
      </c>
      <c r="IH98">
        <v>85</v>
      </c>
      <c r="II98">
        <v>137</v>
      </c>
      <c r="IJ98">
        <v>140</v>
      </c>
      <c r="IK98">
        <v>0</v>
      </c>
      <c r="IL98">
        <v>109</v>
      </c>
      <c r="IM98">
        <v>0</v>
      </c>
      <c r="IN98">
        <v>0</v>
      </c>
      <c r="IO98">
        <v>188</v>
      </c>
      <c r="IP98">
        <v>149</v>
      </c>
      <c r="IQ98">
        <v>177</v>
      </c>
      <c r="IR98">
        <v>149</v>
      </c>
      <c r="IS98">
        <v>149</v>
      </c>
      <c r="IT98">
        <v>192</v>
      </c>
      <c r="IU98">
        <v>129</v>
      </c>
      <c r="IV98">
        <v>0</v>
      </c>
    </row>
    <row r="99" spans="1:256" x14ac:dyDescent="0.15">
      <c r="A99">
        <v>112</v>
      </c>
      <c r="B99">
        <v>98</v>
      </c>
      <c r="C99">
        <v>86</v>
      </c>
      <c r="D99">
        <v>0</v>
      </c>
      <c r="E99">
        <v>206</v>
      </c>
      <c r="F99">
        <v>157</v>
      </c>
      <c r="G99">
        <v>158</v>
      </c>
      <c r="H99">
        <v>0</v>
      </c>
      <c r="I99">
        <v>108</v>
      </c>
      <c r="J99">
        <v>131</v>
      </c>
      <c r="K99">
        <v>130</v>
      </c>
      <c r="L99">
        <v>57</v>
      </c>
      <c r="M99">
        <v>50</v>
      </c>
      <c r="N99">
        <v>112</v>
      </c>
      <c r="O99">
        <v>100</v>
      </c>
      <c r="P99">
        <v>191</v>
      </c>
      <c r="Q99">
        <v>106</v>
      </c>
      <c r="R99">
        <v>157</v>
      </c>
      <c r="S99">
        <v>60</v>
      </c>
      <c r="T99">
        <v>192</v>
      </c>
      <c r="U99">
        <v>167</v>
      </c>
      <c r="V99">
        <v>180</v>
      </c>
      <c r="W99">
        <v>125</v>
      </c>
      <c r="X99">
        <v>75</v>
      </c>
      <c r="Y99">
        <v>167</v>
      </c>
      <c r="Z99">
        <v>124</v>
      </c>
      <c r="AA99">
        <v>92</v>
      </c>
      <c r="AB99">
        <v>126</v>
      </c>
      <c r="AC99">
        <v>97</v>
      </c>
      <c r="AD99">
        <v>156</v>
      </c>
      <c r="AE99">
        <v>167</v>
      </c>
      <c r="AF99">
        <v>149</v>
      </c>
      <c r="AG99">
        <v>155</v>
      </c>
      <c r="AH99">
        <v>96</v>
      </c>
      <c r="AI99">
        <v>183</v>
      </c>
      <c r="AJ99">
        <v>98</v>
      </c>
      <c r="AK99">
        <v>0</v>
      </c>
      <c r="AL99">
        <v>216</v>
      </c>
      <c r="AM99">
        <v>136</v>
      </c>
      <c r="AN99">
        <v>162</v>
      </c>
      <c r="AO99">
        <v>152</v>
      </c>
      <c r="AP99">
        <v>0</v>
      </c>
      <c r="AQ99">
        <v>138</v>
      </c>
      <c r="AR99">
        <v>127</v>
      </c>
      <c r="AS99">
        <v>165</v>
      </c>
      <c r="AT99">
        <v>91</v>
      </c>
      <c r="AU99">
        <v>72</v>
      </c>
      <c r="AV99">
        <v>144</v>
      </c>
      <c r="AW99">
        <v>47</v>
      </c>
      <c r="AX99">
        <v>149</v>
      </c>
      <c r="AY99">
        <v>185</v>
      </c>
      <c r="AZ99">
        <v>187</v>
      </c>
      <c r="BA99">
        <v>120</v>
      </c>
      <c r="BB99">
        <v>116</v>
      </c>
      <c r="BC99">
        <v>89</v>
      </c>
      <c r="BD99">
        <v>77</v>
      </c>
      <c r="BE99">
        <v>0</v>
      </c>
      <c r="BF99">
        <v>118</v>
      </c>
      <c r="BG99">
        <v>192</v>
      </c>
      <c r="BH99">
        <v>216</v>
      </c>
      <c r="BI99">
        <v>189</v>
      </c>
      <c r="BJ99">
        <v>150</v>
      </c>
      <c r="BK99">
        <v>89</v>
      </c>
      <c r="BL99">
        <v>0</v>
      </c>
      <c r="BM99">
        <v>45</v>
      </c>
      <c r="BN99">
        <v>93</v>
      </c>
      <c r="BO99">
        <v>184</v>
      </c>
      <c r="BP99">
        <v>155</v>
      </c>
      <c r="BQ99">
        <v>0</v>
      </c>
      <c r="BR99">
        <v>218</v>
      </c>
      <c r="BS99">
        <v>178</v>
      </c>
      <c r="BT99">
        <v>116</v>
      </c>
      <c r="BU99">
        <v>53</v>
      </c>
      <c r="BV99">
        <v>115</v>
      </c>
      <c r="BW99">
        <v>180</v>
      </c>
      <c r="BX99">
        <v>176</v>
      </c>
      <c r="BY99">
        <v>98</v>
      </c>
      <c r="BZ99">
        <v>94</v>
      </c>
      <c r="CA99">
        <v>193</v>
      </c>
      <c r="CB99">
        <v>182</v>
      </c>
      <c r="CC99">
        <v>158</v>
      </c>
      <c r="CD99">
        <v>214</v>
      </c>
      <c r="CE99">
        <v>0</v>
      </c>
      <c r="CF99">
        <v>117</v>
      </c>
      <c r="CG99">
        <v>109</v>
      </c>
      <c r="CH99">
        <v>138</v>
      </c>
      <c r="CI99">
        <v>0</v>
      </c>
      <c r="CJ99">
        <v>171</v>
      </c>
      <c r="CK99">
        <v>150</v>
      </c>
      <c r="CL99">
        <v>139</v>
      </c>
      <c r="CM99">
        <v>100</v>
      </c>
      <c r="CN99">
        <v>198</v>
      </c>
      <c r="CO99">
        <v>126</v>
      </c>
      <c r="CP99">
        <v>142</v>
      </c>
      <c r="CQ99">
        <v>124</v>
      </c>
      <c r="CR99">
        <v>89</v>
      </c>
      <c r="CS99">
        <v>167</v>
      </c>
      <c r="CT99">
        <v>168</v>
      </c>
      <c r="CU99">
        <v>159</v>
      </c>
      <c r="CV99">
        <v>148</v>
      </c>
      <c r="CW99">
        <v>127</v>
      </c>
      <c r="CX99">
        <v>145</v>
      </c>
      <c r="CY99">
        <v>176</v>
      </c>
      <c r="CZ99">
        <v>57</v>
      </c>
      <c r="DA99">
        <v>0</v>
      </c>
      <c r="DB99">
        <v>181</v>
      </c>
      <c r="DC99">
        <v>123</v>
      </c>
      <c r="DD99">
        <v>109</v>
      </c>
      <c r="DE99">
        <v>73</v>
      </c>
      <c r="DF99">
        <v>0</v>
      </c>
      <c r="DG99">
        <v>199</v>
      </c>
      <c r="DH99">
        <v>179</v>
      </c>
      <c r="DI99">
        <v>102</v>
      </c>
      <c r="DJ99">
        <v>176</v>
      </c>
      <c r="DK99">
        <v>145</v>
      </c>
      <c r="DL99">
        <v>127</v>
      </c>
      <c r="DM99">
        <v>95</v>
      </c>
      <c r="DN99">
        <v>121</v>
      </c>
      <c r="DO99">
        <v>173</v>
      </c>
      <c r="DP99">
        <v>154</v>
      </c>
      <c r="DQ99">
        <v>172</v>
      </c>
      <c r="DR99">
        <v>173</v>
      </c>
      <c r="DS99">
        <v>145</v>
      </c>
      <c r="DT99">
        <v>158</v>
      </c>
      <c r="DU99">
        <v>107</v>
      </c>
      <c r="DV99">
        <v>142</v>
      </c>
      <c r="DW99">
        <v>183</v>
      </c>
      <c r="DX99">
        <v>0</v>
      </c>
      <c r="DY99">
        <v>106</v>
      </c>
      <c r="DZ99">
        <v>53</v>
      </c>
      <c r="EA99">
        <v>144</v>
      </c>
      <c r="EB99">
        <v>187</v>
      </c>
      <c r="EC99">
        <v>81</v>
      </c>
      <c r="ED99">
        <v>119</v>
      </c>
      <c r="EE99">
        <v>117</v>
      </c>
      <c r="EF99">
        <v>128</v>
      </c>
      <c r="EG99">
        <v>194</v>
      </c>
      <c r="EH99">
        <v>183</v>
      </c>
      <c r="EI99">
        <v>210</v>
      </c>
      <c r="EJ99">
        <v>194</v>
      </c>
      <c r="EK99">
        <v>186</v>
      </c>
      <c r="EL99">
        <v>155</v>
      </c>
      <c r="EM99">
        <v>192</v>
      </c>
      <c r="EN99">
        <v>154</v>
      </c>
      <c r="EO99">
        <v>175</v>
      </c>
      <c r="EP99">
        <v>57</v>
      </c>
      <c r="EQ99">
        <v>148</v>
      </c>
      <c r="ER99">
        <v>111</v>
      </c>
      <c r="ES99">
        <v>149</v>
      </c>
      <c r="ET99">
        <v>0</v>
      </c>
      <c r="EU99">
        <v>89</v>
      </c>
      <c r="EV99">
        <v>53</v>
      </c>
      <c r="EW99">
        <v>191</v>
      </c>
      <c r="EX99">
        <v>162</v>
      </c>
      <c r="EY99">
        <v>193</v>
      </c>
      <c r="EZ99">
        <v>158</v>
      </c>
      <c r="FA99">
        <v>80</v>
      </c>
      <c r="FB99">
        <v>0</v>
      </c>
      <c r="FC99">
        <v>129</v>
      </c>
      <c r="FD99">
        <v>116</v>
      </c>
      <c r="FE99">
        <v>111</v>
      </c>
      <c r="FF99">
        <v>0</v>
      </c>
      <c r="FG99">
        <v>93</v>
      </c>
      <c r="FH99">
        <v>201</v>
      </c>
      <c r="FI99">
        <v>179</v>
      </c>
      <c r="FJ99">
        <v>178</v>
      </c>
      <c r="FK99">
        <v>85</v>
      </c>
      <c r="FL99">
        <v>115</v>
      </c>
      <c r="FM99">
        <v>145</v>
      </c>
      <c r="FN99">
        <v>179</v>
      </c>
      <c r="FO99">
        <v>74</v>
      </c>
      <c r="FP99">
        <v>94</v>
      </c>
      <c r="FQ99">
        <v>168</v>
      </c>
      <c r="FR99">
        <v>174</v>
      </c>
      <c r="FS99">
        <v>102</v>
      </c>
      <c r="FT99">
        <v>151</v>
      </c>
      <c r="FU99">
        <v>131</v>
      </c>
      <c r="FV99">
        <v>12</v>
      </c>
      <c r="FW99">
        <v>183</v>
      </c>
      <c r="FX99">
        <v>0</v>
      </c>
      <c r="FY99">
        <v>175</v>
      </c>
      <c r="FZ99">
        <v>157</v>
      </c>
      <c r="GA99">
        <v>128</v>
      </c>
      <c r="GB99">
        <v>152</v>
      </c>
      <c r="GC99">
        <v>0</v>
      </c>
      <c r="GD99">
        <v>183</v>
      </c>
      <c r="GE99">
        <v>169</v>
      </c>
      <c r="GF99">
        <v>135</v>
      </c>
      <c r="GG99">
        <v>31</v>
      </c>
      <c r="GH99">
        <v>171</v>
      </c>
      <c r="GI99">
        <v>140</v>
      </c>
      <c r="GJ99">
        <v>160</v>
      </c>
      <c r="GK99">
        <v>52</v>
      </c>
      <c r="GL99">
        <v>0</v>
      </c>
      <c r="GM99">
        <v>158</v>
      </c>
      <c r="GN99">
        <v>135</v>
      </c>
      <c r="GO99">
        <v>21</v>
      </c>
      <c r="GP99">
        <v>0</v>
      </c>
      <c r="GQ99">
        <v>0</v>
      </c>
      <c r="GR99">
        <v>151</v>
      </c>
      <c r="GS99">
        <v>68</v>
      </c>
      <c r="GT99">
        <v>183</v>
      </c>
      <c r="GU99">
        <v>0</v>
      </c>
      <c r="GV99">
        <v>64</v>
      </c>
      <c r="GW99">
        <v>0</v>
      </c>
      <c r="GX99">
        <v>102</v>
      </c>
      <c r="GY99">
        <v>41</v>
      </c>
      <c r="GZ99">
        <v>0</v>
      </c>
      <c r="HA99">
        <v>175</v>
      </c>
      <c r="HB99">
        <v>0</v>
      </c>
      <c r="HC99">
        <v>143</v>
      </c>
      <c r="HD99">
        <v>139</v>
      </c>
      <c r="HE99">
        <v>169</v>
      </c>
      <c r="HF99">
        <v>118</v>
      </c>
      <c r="HG99">
        <v>181</v>
      </c>
      <c r="HH99">
        <v>171</v>
      </c>
      <c r="HI99">
        <v>129</v>
      </c>
      <c r="HJ99">
        <v>119</v>
      </c>
      <c r="HK99">
        <v>0</v>
      </c>
      <c r="HL99">
        <v>145</v>
      </c>
      <c r="HM99">
        <v>141</v>
      </c>
      <c r="HN99">
        <v>137</v>
      </c>
      <c r="HO99">
        <v>68</v>
      </c>
      <c r="HP99">
        <v>60</v>
      </c>
      <c r="HQ99">
        <v>194</v>
      </c>
      <c r="HR99">
        <v>62</v>
      </c>
      <c r="HS99">
        <v>142</v>
      </c>
      <c r="HT99">
        <v>0</v>
      </c>
      <c r="HU99">
        <v>215</v>
      </c>
      <c r="HV99">
        <v>121</v>
      </c>
      <c r="HW99">
        <v>163</v>
      </c>
      <c r="HX99">
        <v>120</v>
      </c>
      <c r="HY99">
        <v>203</v>
      </c>
      <c r="HZ99">
        <v>69</v>
      </c>
      <c r="IA99">
        <v>0</v>
      </c>
      <c r="IB99">
        <v>122</v>
      </c>
      <c r="IC99">
        <v>112</v>
      </c>
      <c r="ID99">
        <v>119</v>
      </c>
      <c r="IE99">
        <v>0</v>
      </c>
      <c r="IF99">
        <v>169</v>
      </c>
      <c r="IG99">
        <v>180</v>
      </c>
      <c r="IH99">
        <v>194</v>
      </c>
      <c r="II99">
        <v>135</v>
      </c>
      <c r="IJ99">
        <v>130</v>
      </c>
      <c r="IK99">
        <v>123</v>
      </c>
      <c r="IL99">
        <v>116</v>
      </c>
      <c r="IM99">
        <v>57</v>
      </c>
      <c r="IN99">
        <v>0</v>
      </c>
      <c r="IO99">
        <v>0</v>
      </c>
      <c r="IP99">
        <v>193</v>
      </c>
      <c r="IQ99">
        <v>0</v>
      </c>
      <c r="IR99">
        <v>111</v>
      </c>
      <c r="IS99">
        <v>113</v>
      </c>
      <c r="IT99">
        <v>0</v>
      </c>
      <c r="IU99">
        <v>138</v>
      </c>
      <c r="IV99">
        <v>136</v>
      </c>
    </row>
    <row r="100" spans="1:256" x14ac:dyDescent="0.15">
      <c r="A100">
        <v>146</v>
      </c>
      <c r="B100">
        <v>222</v>
      </c>
      <c r="C100">
        <v>125</v>
      </c>
      <c r="D100">
        <v>165</v>
      </c>
      <c r="E100">
        <v>112</v>
      </c>
      <c r="F100">
        <v>60</v>
      </c>
      <c r="G100">
        <v>76</v>
      </c>
      <c r="H100">
        <v>138</v>
      </c>
      <c r="I100">
        <v>116</v>
      </c>
      <c r="J100">
        <v>7</v>
      </c>
      <c r="K100">
        <v>127</v>
      </c>
      <c r="L100">
        <v>116</v>
      </c>
      <c r="M100">
        <v>153</v>
      </c>
      <c r="N100">
        <v>180</v>
      </c>
      <c r="O100">
        <v>135</v>
      </c>
      <c r="P100">
        <v>133</v>
      </c>
      <c r="Q100">
        <v>158</v>
      </c>
      <c r="R100">
        <v>108</v>
      </c>
      <c r="S100">
        <v>107</v>
      </c>
      <c r="T100">
        <v>0</v>
      </c>
      <c r="U100">
        <v>130</v>
      </c>
      <c r="V100">
        <v>158</v>
      </c>
      <c r="W100">
        <v>0</v>
      </c>
      <c r="X100">
        <v>181</v>
      </c>
      <c r="Y100">
        <v>151</v>
      </c>
      <c r="Z100">
        <v>211</v>
      </c>
      <c r="AA100">
        <v>81</v>
      </c>
      <c r="AB100">
        <v>162</v>
      </c>
      <c r="AC100">
        <v>164</v>
      </c>
      <c r="AD100">
        <v>166</v>
      </c>
      <c r="AE100">
        <v>196</v>
      </c>
      <c r="AF100">
        <v>88</v>
      </c>
      <c r="AG100">
        <v>137</v>
      </c>
      <c r="AH100">
        <v>138</v>
      </c>
      <c r="AI100">
        <v>181</v>
      </c>
      <c r="AJ100">
        <v>135</v>
      </c>
      <c r="AK100">
        <v>105</v>
      </c>
      <c r="AL100">
        <v>110</v>
      </c>
      <c r="AM100">
        <v>0</v>
      </c>
      <c r="AN100">
        <v>16</v>
      </c>
      <c r="AO100">
        <v>138</v>
      </c>
      <c r="AP100">
        <v>0</v>
      </c>
      <c r="AQ100">
        <v>164</v>
      </c>
      <c r="AR100">
        <v>161</v>
      </c>
      <c r="AS100">
        <v>0</v>
      </c>
      <c r="AT100">
        <v>169</v>
      </c>
      <c r="AU100">
        <v>141</v>
      </c>
      <c r="AV100">
        <v>88</v>
      </c>
      <c r="AW100">
        <v>130</v>
      </c>
      <c r="AX100">
        <v>150</v>
      </c>
      <c r="AY100">
        <v>118</v>
      </c>
      <c r="AZ100">
        <v>124</v>
      </c>
      <c r="BA100">
        <v>74</v>
      </c>
      <c r="BB100">
        <v>63</v>
      </c>
      <c r="BC100">
        <v>126</v>
      </c>
      <c r="BD100">
        <v>50</v>
      </c>
      <c r="BE100">
        <v>153</v>
      </c>
      <c r="BF100">
        <v>181</v>
      </c>
      <c r="BG100">
        <v>207</v>
      </c>
      <c r="BH100">
        <v>88</v>
      </c>
      <c r="BI100">
        <v>67</v>
      </c>
      <c r="BJ100">
        <v>146</v>
      </c>
      <c r="BK100">
        <v>96</v>
      </c>
      <c r="BL100">
        <v>127</v>
      </c>
      <c r="BM100">
        <v>125</v>
      </c>
      <c r="BN100">
        <v>158</v>
      </c>
      <c r="BO100">
        <v>64</v>
      </c>
      <c r="BP100">
        <v>162</v>
      </c>
      <c r="BQ100">
        <v>98</v>
      </c>
      <c r="BR100">
        <v>199</v>
      </c>
      <c r="BS100">
        <v>21</v>
      </c>
      <c r="BT100">
        <v>0</v>
      </c>
      <c r="BU100">
        <v>73</v>
      </c>
      <c r="BV100">
        <v>138</v>
      </c>
      <c r="BW100">
        <v>104</v>
      </c>
      <c r="BX100">
        <v>203</v>
      </c>
      <c r="BY100">
        <v>145</v>
      </c>
      <c r="BZ100">
        <v>145</v>
      </c>
      <c r="CA100">
        <v>160</v>
      </c>
      <c r="CB100">
        <v>155</v>
      </c>
      <c r="CC100">
        <v>101</v>
      </c>
      <c r="CD100">
        <v>162</v>
      </c>
      <c r="CE100">
        <v>146</v>
      </c>
      <c r="CF100">
        <v>133</v>
      </c>
      <c r="CG100">
        <v>135</v>
      </c>
      <c r="CH100">
        <v>98</v>
      </c>
      <c r="CI100">
        <v>178</v>
      </c>
      <c r="CJ100">
        <v>154</v>
      </c>
      <c r="CK100">
        <v>134</v>
      </c>
      <c r="CL100">
        <v>134</v>
      </c>
      <c r="CM100">
        <v>169</v>
      </c>
      <c r="CN100">
        <v>160</v>
      </c>
      <c r="CO100">
        <v>25</v>
      </c>
      <c r="CP100">
        <v>213</v>
      </c>
      <c r="CQ100">
        <v>162</v>
      </c>
      <c r="CR100">
        <v>201</v>
      </c>
      <c r="CS100">
        <v>146</v>
      </c>
      <c r="CT100">
        <v>0</v>
      </c>
      <c r="CU100">
        <v>180</v>
      </c>
      <c r="CV100">
        <v>7</v>
      </c>
      <c r="CW100">
        <v>0</v>
      </c>
      <c r="CX100">
        <v>105</v>
      </c>
      <c r="CY100">
        <v>158</v>
      </c>
      <c r="CZ100">
        <v>174</v>
      </c>
      <c r="DA100">
        <v>87</v>
      </c>
      <c r="DB100">
        <v>135</v>
      </c>
      <c r="DC100">
        <v>122</v>
      </c>
      <c r="DD100">
        <v>93</v>
      </c>
      <c r="DE100">
        <v>68</v>
      </c>
      <c r="DF100">
        <v>57</v>
      </c>
      <c r="DG100">
        <v>0</v>
      </c>
      <c r="DH100">
        <v>192</v>
      </c>
      <c r="DI100">
        <v>132</v>
      </c>
      <c r="DJ100">
        <v>93</v>
      </c>
      <c r="DK100">
        <v>179</v>
      </c>
      <c r="DL100">
        <v>161</v>
      </c>
      <c r="DM100">
        <v>169</v>
      </c>
      <c r="DN100">
        <v>0</v>
      </c>
      <c r="DO100">
        <v>135</v>
      </c>
      <c r="DP100">
        <v>81</v>
      </c>
      <c r="DQ100">
        <v>0</v>
      </c>
      <c r="DR100">
        <v>155</v>
      </c>
      <c r="DS100">
        <v>194</v>
      </c>
      <c r="DT100">
        <v>184</v>
      </c>
      <c r="DU100">
        <v>106</v>
      </c>
      <c r="DV100">
        <v>136</v>
      </c>
      <c r="DW100">
        <v>111</v>
      </c>
      <c r="DX100">
        <v>94</v>
      </c>
      <c r="DY100">
        <v>56</v>
      </c>
      <c r="DZ100">
        <v>112</v>
      </c>
      <c r="EA100">
        <v>132</v>
      </c>
      <c r="EB100">
        <v>133</v>
      </c>
      <c r="EC100">
        <v>155</v>
      </c>
      <c r="ED100">
        <v>85</v>
      </c>
      <c r="EE100">
        <v>16</v>
      </c>
      <c r="EF100">
        <v>157</v>
      </c>
      <c r="EG100">
        <v>0</v>
      </c>
      <c r="EH100">
        <v>49</v>
      </c>
      <c r="EI100">
        <v>110</v>
      </c>
      <c r="EJ100">
        <v>122</v>
      </c>
      <c r="EK100">
        <v>154</v>
      </c>
      <c r="EL100">
        <v>181</v>
      </c>
      <c r="EM100">
        <v>193</v>
      </c>
      <c r="EN100">
        <v>33</v>
      </c>
      <c r="EO100">
        <v>64</v>
      </c>
      <c r="EP100">
        <v>204</v>
      </c>
      <c r="EQ100">
        <v>158</v>
      </c>
      <c r="ER100">
        <v>0</v>
      </c>
      <c r="ES100">
        <v>193</v>
      </c>
      <c r="ET100">
        <v>88</v>
      </c>
      <c r="EU100">
        <v>0</v>
      </c>
      <c r="EV100">
        <v>184</v>
      </c>
      <c r="EW100">
        <v>112</v>
      </c>
      <c r="EX100">
        <v>0</v>
      </c>
      <c r="EY100">
        <v>0</v>
      </c>
      <c r="EZ100">
        <v>135</v>
      </c>
      <c r="FA100">
        <v>126</v>
      </c>
      <c r="FB100">
        <v>120</v>
      </c>
      <c r="FC100">
        <v>42</v>
      </c>
      <c r="FD100">
        <v>172</v>
      </c>
      <c r="FE100">
        <v>155</v>
      </c>
      <c r="FF100">
        <v>167</v>
      </c>
      <c r="FG100">
        <v>107</v>
      </c>
      <c r="FH100">
        <v>69</v>
      </c>
      <c r="FI100">
        <v>150</v>
      </c>
      <c r="FJ100">
        <v>0</v>
      </c>
      <c r="FK100">
        <v>128</v>
      </c>
      <c r="FL100">
        <v>121</v>
      </c>
      <c r="FM100">
        <v>125</v>
      </c>
      <c r="FN100">
        <v>195</v>
      </c>
      <c r="FO100">
        <v>74</v>
      </c>
      <c r="FP100">
        <v>195</v>
      </c>
      <c r="FQ100">
        <v>112</v>
      </c>
      <c r="FR100">
        <v>115</v>
      </c>
      <c r="FS100">
        <v>174</v>
      </c>
      <c r="FT100">
        <v>21</v>
      </c>
      <c r="FU100">
        <v>165</v>
      </c>
      <c r="FV100">
        <v>147</v>
      </c>
      <c r="FW100">
        <v>104</v>
      </c>
      <c r="FX100">
        <v>131</v>
      </c>
      <c r="FY100">
        <v>0</v>
      </c>
      <c r="FZ100">
        <v>101</v>
      </c>
      <c r="GA100">
        <v>165</v>
      </c>
      <c r="GB100">
        <v>107</v>
      </c>
      <c r="GC100">
        <v>131</v>
      </c>
      <c r="GD100">
        <v>180</v>
      </c>
      <c r="GE100">
        <v>97</v>
      </c>
      <c r="GF100">
        <v>146</v>
      </c>
      <c r="GG100">
        <v>79</v>
      </c>
      <c r="GH100">
        <v>142</v>
      </c>
      <c r="GI100">
        <v>0</v>
      </c>
      <c r="GJ100">
        <v>127</v>
      </c>
      <c r="GK100">
        <v>167</v>
      </c>
      <c r="GL100">
        <v>140</v>
      </c>
      <c r="GM100">
        <v>134</v>
      </c>
      <c r="GN100">
        <v>124</v>
      </c>
      <c r="GO100">
        <v>0</v>
      </c>
      <c r="GP100">
        <v>169</v>
      </c>
      <c r="GQ100">
        <v>0</v>
      </c>
      <c r="GR100">
        <v>0</v>
      </c>
      <c r="GS100">
        <v>175</v>
      </c>
      <c r="GT100">
        <v>170</v>
      </c>
      <c r="GU100">
        <v>141</v>
      </c>
      <c r="GV100">
        <v>156</v>
      </c>
      <c r="GW100">
        <v>109</v>
      </c>
      <c r="GX100">
        <v>0</v>
      </c>
      <c r="GY100">
        <v>46</v>
      </c>
      <c r="GZ100">
        <v>175</v>
      </c>
      <c r="HA100">
        <v>39</v>
      </c>
      <c r="HB100">
        <v>149</v>
      </c>
      <c r="HC100">
        <v>158</v>
      </c>
      <c r="HD100">
        <v>151</v>
      </c>
      <c r="HE100">
        <v>177</v>
      </c>
      <c r="HF100">
        <v>175</v>
      </c>
      <c r="HG100">
        <v>100</v>
      </c>
      <c r="HH100">
        <v>74</v>
      </c>
      <c r="HI100">
        <v>214</v>
      </c>
      <c r="HJ100">
        <v>136</v>
      </c>
      <c r="HK100">
        <v>98</v>
      </c>
      <c r="HL100">
        <v>0</v>
      </c>
      <c r="HM100">
        <v>172</v>
      </c>
      <c r="HN100">
        <v>114</v>
      </c>
      <c r="HO100">
        <v>174</v>
      </c>
      <c r="HP100">
        <v>113</v>
      </c>
      <c r="HQ100">
        <v>127</v>
      </c>
      <c r="HR100">
        <v>136</v>
      </c>
      <c r="HS100">
        <v>170</v>
      </c>
      <c r="HT100">
        <v>0</v>
      </c>
      <c r="HU100">
        <v>138</v>
      </c>
      <c r="HV100">
        <v>0</v>
      </c>
      <c r="HW100">
        <v>141</v>
      </c>
      <c r="HX100">
        <v>130</v>
      </c>
      <c r="HY100">
        <v>170</v>
      </c>
      <c r="HZ100">
        <v>181</v>
      </c>
      <c r="IA100">
        <v>148</v>
      </c>
      <c r="IB100">
        <v>201</v>
      </c>
      <c r="IC100">
        <v>119</v>
      </c>
      <c r="ID100">
        <v>145</v>
      </c>
      <c r="IE100">
        <v>0</v>
      </c>
      <c r="IF100">
        <v>107</v>
      </c>
      <c r="IG100">
        <v>136</v>
      </c>
      <c r="IH100">
        <v>143</v>
      </c>
      <c r="II100">
        <v>129</v>
      </c>
      <c r="IJ100">
        <v>119</v>
      </c>
      <c r="IK100">
        <v>142</v>
      </c>
      <c r="IL100">
        <v>0</v>
      </c>
      <c r="IM100">
        <v>172</v>
      </c>
      <c r="IN100">
        <v>67</v>
      </c>
      <c r="IO100">
        <v>154</v>
      </c>
      <c r="IP100">
        <v>172</v>
      </c>
      <c r="IQ100">
        <v>194</v>
      </c>
      <c r="IR100">
        <v>138</v>
      </c>
      <c r="IS100">
        <v>164</v>
      </c>
      <c r="IT100">
        <v>145</v>
      </c>
      <c r="IU100">
        <v>51</v>
      </c>
      <c r="IV100">
        <v>122</v>
      </c>
    </row>
    <row r="101" spans="1:256" x14ac:dyDescent="0.15">
      <c r="A101">
        <v>0</v>
      </c>
      <c r="B101">
        <v>158</v>
      </c>
      <c r="C101">
        <v>156</v>
      </c>
      <c r="D101">
        <v>157</v>
      </c>
      <c r="E101">
        <v>171</v>
      </c>
      <c r="F101">
        <v>159</v>
      </c>
      <c r="G101">
        <v>55</v>
      </c>
      <c r="H101">
        <v>92</v>
      </c>
      <c r="I101">
        <v>154</v>
      </c>
      <c r="J101">
        <v>0</v>
      </c>
      <c r="K101">
        <v>137</v>
      </c>
      <c r="L101">
        <v>0</v>
      </c>
      <c r="M101">
        <v>89</v>
      </c>
      <c r="N101">
        <v>120</v>
      </c>
      <c r="O101">
        <v>193</v>
      </c>
      <c r="P101">
        <v>136</v>
      </c>
      <c r="Q101">
        <v>0</v>
      </c>
      <c r="R101">
        <v>168</v>
      </c>
      <c r="S101">
        <v>181</v>
      </c>
      <c r="T101">
        <v>0</v>
      </c>
      <c r="U101">
        <v>93</v>
      </c>
      <c r="V101">
        <v>119</v>
      </c>
      <c r="W101">
        <v>181</v>
      </c>
      <c r="X101">
        <v>0</v>
      </c>
      <c r="Y101">
        <v>120</v>
      </c>
      <c r="Z101">
        <v>123</v>
      </c>
      <c r="AA101">
        <v>49</v>
      </c>
      <c r="AB101">
        <v>149</v>
      </c>
      <c r="AC101">
        <v>199</v>
      </c>
      <c r="AD101">
        <v>103</v>
      </c>
      <c r="AE101">
        <v>60</v>
      </c>
      <c r="AF101">
        <v>0</v>
      </c>
      <c r="AG101">
        <v>0</v>
      </c>
      <c r="AH101">
        <v>157</v>
      </c>
      <c r="AI101">
        <v>135</v>
      </c>
      <c r="AJ101">
        <v>142</v>
      </c>
      <c r="AK101">
        <v>0</v>
      </c>
      <c r="AL101">
        <v>168</v>
      </c>
      <c r="AM101">
        <v>172</v>
      </c>
      <c r="AN101">
        <v>0</v>
      </c>
      <c r="AO101">
        <v>106</v>
      </c>
      <c r="AP101">
        <v>89</v>
      </c>
      <c r="AQ101">
        <v>197</v>
      </c>
      <c r="AR101">
        <v>155</v>
      </c>
      <c r="AS101">
        <v>76</v>
      </c>
      <c r="AT101">
        <v>64</v>
      </c>
      <c r="AU101">
        <v>88</v>
      </c>
      <c r="AV101">
        <v>126</v>
      </c>
      <c r="AW101">
        <v>118</v>
      </c>
      <c r="AX101">
        <v>63</v>
      </c>
      <c r="AY101">
        <v>116</v>
      </c>
      <c r="AZ101">
        <v>198</v>
      </c>
      <c r="BA101">
        <v>158</v>
      </c>
      <c r="BB101">
        <v>98</v>
      </c>
      <c r="BC101">
        <v>100</v>
      </c>
      <c r="BD101">
        <v>78</v>
      </c>
      <c r="BE101">
        <v>181</v>
      </c>
      <c r="BF101">
        <v>122</v>
      </c>
      <c r="BG101">
        <v>99</v>
      </c>
      <c r="BH101">
        <v>166</v>
      </c>
      <c r="BI101">
        <v>29</v>
      </c>
      <c r="BJ101">
        <v>82</v>
      </c>
      <c r="BK101">
        <v>155</v>
      </c>
      <c r="BL101">
        <v>116</v>
      </c>
      <c r="BM101">
        <v>143</v>
      </c>
      <c r="BN101">
        <v>163</v>
      </c>
      <c r="BO101">
        <v>44</v>
      </c>
      <c r="BP101">
        <v>157</v>
      </c>
      <c r="BQ101">
        <v>0</v>
      </c>
      <c r="BR101">
        <v>161</v>
      </c>
      <c r="BS101">
        <v>162</v>
      </c>
      <c r="BT101">
        <v>135</v>
      </c>
      <c r="BU101">
        <v>185</v>
      </c>
      <c r="BV101">
        <v>172</v>
      </c>
      <c r="BW101">
        <v>189</v>
      </c>
      <c r="BX101">
        <v>161</v>
      </c>
      <c r="BY101">
        <v>123</v>
      </c>
      <c r="BZ101">
        <v>164</v>
      </c>
      <c r="CA101">
        <v>107</v>
      </c>
      <c r="CB101">
        <v>0</v>
      </c>
      <c r="CC101">
        <v>165</v>
      </c>
      <c r="CD101">
        <v>89</v>
      </c>
      <c r="CE101">
        <v>92</v>
      </c>
      <c r="CF101">
        <v>177</v>
      </c>
      <c r="CG101">
        <v>143</v>
      </c>
      <c r="CH101">
        <v>130</v>
      </c>
      <c r="CI101">
        <v>98</v>
      </c>
      <c r="CJ101">
        <v>216</v>
      </c>
      <c r="CK101">
        <v>98</v>
      </c>
      <c r="CL101">
        <v>137</v>
      </c>
      <c r="CM101">
        <v>125</v>
      </c>
      <c r="CN101">
        <v>0</v>
      </c>
      <c r="CO101">
        <v>79</v>
      </c>
      <c r="CP101">
        <v>144</v>
      </c>
      <c r="CQ101">
        <v>173</v>
      </c>
      <c r="CR101">
        <v>150</v>
      </c>
      <c r="CS101">
        <v>0</v>
      </c>
      <c r="CT101">
        <v>129</v>
      </c>
      <c r="CU101">
        <v>110</v>
      </c>
      <c r="CV101">
        <v>124</v>
      </c>
      <c r="CW101">
        <v>188</v>
      </c>
      <c r="CX101">
        <v>110</v>
      </c>
      <c r="CY101">
        <v>146</v>
      </c>
      <c r="CZ101">
        <v>181</v>
      </c>
      <c r="DA101">
        <v>0</v>
      </c>
      <c r="DB101">
        <v>149</v>
      </c>
      <c r="DC101">
        <v>70</v>
      </c>
      <c r="DD101">
        <v>130</v>
      </c>
      <c r="DE101">
        <v>183</v>
      </c>
      <c r="DF101">
        <v>0</v>
      </c>
      <c r="DG101">
        <v>150</v>
      </c>
      <c r="DH101">
        <v>157</v>
      </c>
      <c r="DI101">
        <v>127</v>
      </c>
      <c r="DJ101">
        <v>142</v>
      </c>
      <c r="DK101">
        <v>145</v>
      </c>
      <c r="DL101">
        <v>0</v>
      </c>
      <c r="DM101">
        <v>145</v>
      </c>
      <c r="DN101">
        <v>145</v>
      </c>
      <c r="DO101">
        <v>186</v>
      </c>
      <c r="DP101">
        <v>176</v>
      </c>
      <c r="DQ101">
        <v>140</v>
      </c>
      <c r="DR101">
        <v>123</v>
      </c>
      <c r="DS101">
        <v>193</v>
      </c>
      <c r="DT101">
        <v>95</v>
      </c>
      <c r="DU101">
        <v>138</v>
      </c>
      <c r="DV101">
        <v>75</v>
      </c>
      <c r="DW101">
        <v>97</v>
      </c>
      <c r="DX101">
        <v>150</v>
      </c>
      <c r="DY101">
        <v>97</v>
      </c>
      <c r="DZ101">
        <v>151</v>
      </c>
      <c r="EA101">
        <v>115</v>
      </c>
      <c r="EB101">
        <v>129</v>
      </c>
      <c r="EC101">
        <v>93</v>
      </c>
      <c r="ED101">
        <v>192</v>
      </c>
      <c r="EE101">
        <v>88</v>
      </c>
      <c r="EF101">
        <v>0</v>
      </c>
      <c r="EG101">
        <v>79</v>
      </c>
      <c r="EH101">
        <v>162</v>
      </c>
      <c r="EI101">
        <v>131</v>
      </c>
      <c r="EJ101">
        <v>130</v>
      </c>
      <c r="EK101">
        <v>123</v>
      </c>
      <c r="EL101">
        <v>126</v>
      </c>
      <c r="EM101">
        <v>125</v>
      </c>
      <c r="EN101">
        <v>113</v>
      </c>
      <c r="EO101">
        <v>142</v>
      </c>
      <c r="EP101">
        <v>145</v>
      </c>
      <c r="EQ101">
        <v>184</v>
      </c>
      <c r="ER101">
        <v>160</v>
      </c>
      <c r="ES101">
        <v>176</v>
      </c>
      <c r="ET101">
        <v>116</v>
      </c>
      <c r="EU101">
        <v>154</v>
      </c>
      <c r="EV101">
        <v>174</v>
      </c>
      <c r="EW101">
        <v>144</v>
      </c>
      <c r="EX101">
        <v>60</v>
      </c>
      <c r="EY101">
        <v>129</v>
      </c>
      <c r="EZ101">
        <v>111</v>
      </c>
      <c r="FA101">
        <v>160</v>
      </c>
      <c r="FB101">
        <v>108</v>
      </c>
      <c r="FC101">
        <v>182</v>
      </c>
      <c r="FD101">
        <v>111</v>
      </c>
      <c r="FE101">
        <v>121</v>
      </c>
      <c r="FF101">
        <v>107</v>
      </c>
      <c r="FG101">
        <v>177</v>
      </c>
      <c r="FH101">
        <v>148</v>
      </c>
      <c r="FI101">
        <v>103</v>
      </c>
      <c r="FJ101">
        <v>0</v>
      </c>
      <c r="FK101">
        <v>207</v>
      </c>
      <c r="FL101">
        <v>169</v>
      </c>
      <c r="FM101">
        <v>124</v>
      </c>
      <c r="FN101">
        <v>147</v>
      </c>
      <c r="FO101">
        <v>160</v>
      </c>
      <c r="FP101">
        <v>64</v>
      </c>
      <c r="FQ101">
        <v>99</v>
      </c>
      <c r="FR101">
        <v>177</v>
      </c>
      <c r="FS101">
        <v>0</v>
      </c>
      <c r="FT101">
        <v>193</v>
      </c>
      <c r="FU101">
        <v>85</v>
      </c>
      <c r="FV101">
        <v>106</v>
      </c>
      <c r="FW101">
        <v>136</v>
      </c>
      <c r="FX101">
        <v>147</v>
      </c>
      <c r="FY101">
        <v>134</v>
      </c>
      <c r="FZ101">
        <v>11</v>
      </c>
      <c r="GA101">
        <v>171</v>
      </c>
      <c r="GB101">
        <v>36</v>
      </c>
      <c r="GC101">
        <v>186</v>
      </c>
      <c r="GD101">
        <v>103</v>
      </c>
      <c r="GE101">
        <v>0</v>
      </c>
      <c r="GF101">
        <v>120</v>
      </c>
      <c r="GG101">
        <v>47</v>
      </c>
      <c r="GH101">
        <v>141</v>
      </c>
      <c r="GI101">
        <v>153</v>
      </c>
      <c r="GJ101">
        <v>74</v>
      </c>
      <c r="GK101">
        <v>0</v>
      </c>
      <c r="GL101">
        <v>162</v>
      </c>
      <c r="GM101">
        <v>113</v>
      </c>
      <c r="GN101">
        <v>0</v>
      </c>
      <c r="GO101">
        <v>149</v>
      </c>
      <c r="GP101">
        <v>95</v>
      </c>
      <c r="GQ101">
        <v>129</v>
      </c>
      <c r="GR101">
        <v>197</v>
      </c>
      <c r="GS101">
        <v>0</v>
      </c>
      <c r="GT101">
        <v>89</v>
      </c>
      <c r="GU101">
        <v>117</v>
      </c>
      <c r="GV101">
        <v>180</v>
      </c>
      <c r="GW101">
        <v>184</v>
      </c>
      <c r="GX101">
        <v>147</v>
      </c>
      <c r="GY101">
        <v>143</v>
      </c>
      <c r="GZ101">
        <v>145</v>
      </c>
      <c r="HA101">
        <v>92</v>
      </c>
      <c r="HB101">
        <v>126</v>
      </c>
      <c r="HC101">
        <v>141</v>
      </c>
      <c r="HD101">
        <v>75</v>
      </c>
      <c r="HE101">
        <v>167</v>
      </c>
      <c r="HF101">
        <v>208</v>
      </c>
      <c r="HG101">
        <v>93</v>
      </c>
      <c r="HH101">
        <v>180</v>
      </c>
      <c r="HI101">
        <v>172</v>
      </c>
      <c r="HJ101">
        <v>157</v>
      </c>
      <c r="HK101">
        <v>132</v>
      </c>
      <c r="HL101">
        <v>128</v>
      </c>
      <c r="HM101">
        <v>114</v>
      </c>
      <c r="HN101">
        <v>182</v>
      </c>
      <c r="HO101">
        <v>158</v>
      </c>
      <c r="HP101">
        <v>164</v>
      </c>
      <c r="HQ101">
        <v>130</v>
      </c>
      <c r="HR101">
        <v>110</v>
      </c>
      <c r="HS101">
        <v>120</v>
      </c>
      <c r="HT101">
        <v>154</v>
      </c>
      <c r="HU101">
        <v>18</v>
      </c>
      <c r="HV101">
        <v>133</v>
      </c>
      <c r="HW101">
        <v>122</v>
      </c>
      <c r="HX101">
        <v>176</v>
      </c>
      <c r="HY101">
        <v>174</v>
      </c>
      <c r="HZ101">
        <v>166</v>
      </c>
      <c r="IA101">
        <v>118</v>
      </c>
      <c r="IB101">
        <v>178</v>
      </c>
      <c r="IC101">
        <v>53</v>
      </c>
      <c r="ID101">
        <v>98</v>
      </c>
      <c r="IE101">
        <v>0</v>
      </c>
      <c r="IF101">
        <v>121</v>
      </c>
      <c r="IG101">
        <v>97</v>
      </c>
      <c r="IH101">
        <v>125</v>
      </c>
      <c r="II101">
        <v>125</v>
      </c>
      <c r="IJ101">
        <v>0</v>
      </c>
      <c r="IK101">
        <v>134</v>
      </c>
      <c r="IL101">
        <v>134</v>
      </c>
      <c r="IM101">
        <v>89</v>
      </c>
      <c r="IN101">
        <v>204</v>
      </c>
      <c r="IO101">
        <v>83</v>
      </c>
      <c r="IP101">
        <v>0</v>
      </c>
      <c r="IQ101">
        <v>147</v>
      </c>
      <c r="IR101">
        <v>107</v>
      </c>
      <c r="IS101">
        <v>27</v>
      </c>
      <c r="IT101">
        <v>198</v>
      </c>
      <c r="IU101">
        <v>118</v>
      </c>
      <c r="IV101">
        <v>186</v>
      </c>
    </row>
    <row r="102" spans="1:256" x14ac:dyDescent="0.15">
      <c r="A102">
        <v>169</v>
      </c>
      <c r="B102">
        <v>164</v>
      </c>
      <c r="C102">
        <v>130</v>
      </c>
      <c r="D102">
        <v>176</v>
      </c>
      <c r="E102">
        <v>64</v>
      </c>
      <c r="F102">
        <v>31</v>
      </c>
      <c r="G102">
        <v>137</v>
      </c>
      <c r="H102">
        <v>161</v>
      </c>
      <c r="I102">
        <v>108</v>
      </c>
      <c r="J102">
        <v>0</v>
      </c>
      <c r="K102">
        <v>130</v>
      </c>
      <c r="L102">
        <v>180</v>
      </c>
      <c r="M102">
        <v>0</v>
      </c>
      <c r="N102">
        <v>154</v>
      </c>
      <c r="O102">
        <v>0</v>
      </c>
      <c r="P102">
        <v>149</v>
      </c>
      <c r="Q102">
        <v>138</v>
      </c>
      <c r="R102">
        <v>165</v>
      </c>
      <c r="S102">
        <v>114</v>
      </c>
      <c r="T102">
        <v>192</v>
      </c>
      <c r="U102">
        <v>138</v>
      </c>
      <c r="V102">
        <v>147</v>
      </c>
      <c r="W102">
        <v>125</v>
      </c>
      <c r="X102">
        <v>135</v>
      </c>
      <c r="Y102">
        <v>115</v>
      </c>
      <c r="Z102">
        <v>145</v>
      </c>
      <c r="AA102">
        <v>58</v>
      </c>
      <c r="AB102">
        <v>0</v>
      </c>
      <c r="AC102">
        <v>171</v>
      </c>
      <c r="AD102">
        <v>198</v>
      </c>
      <c r="AE102">
        <v>134</v>
      </c>
      <c r="AF102">
        <v>79</v>
      </c>
      <c r="AG102">
        <v>178</v>
      </c>
      <c r="AH102">
        <v>0</v>
      </c>
      <c r="AI102">
        <v>0</v>
      </c>
      <c r="AJ102">
        <v>176</v>
      </c>
      <c r="AK102">
        <v>165</v>
      </c>
      <c r="AL102">
        <v>182</v>
      </c>
      <c r="AM102">
        <v>19</v>
      </c>
      <c r="AN102">
        <v>122</v>
      </c>
      <c r="AO102">
        <v>167</v>
      </c>
      <c r="AP102">
        <v>55</v>
      </c>
      <c r="AQ102">
        <v>142</v>
      </c>
      <c r="AR102">
        <v>76</v>
      </c>
      <c r="AS102">
        <v>111</v>
      </c>
      <c r="AT102">
        <v>0</v>
      </c>
      <c r="AU102">
        <v>0</v>
      </c>
      <c r="AV102">
        <v>0</v>
      </c>
      <c r="AW102">
        <v>139</v>
      </c>
      <c r="AX102">
        <v>83</v>
      </c>
      <c r="AY102">
        <v>93</v>
      </c>
      <c r="AZ102">
        <v>136</v>
      </c>
      <c r="BA102">
        <v>125</v>
      </c>
      <c r="BB102">
        <v>138</v>
      </c>
      <c r="BC102">
        <v>136</v>
      </c>
      <c r="BD102">
        <v>161</v>
      </c>
      <c r="BE102">
        <v>133</v>
      </c>
      <c r="BF102">
        <v>99</v>
      </c>
      <c r="BG102">
        <v>51</v>
      </c>
      <c r="BH102">
        <v>111</v>
      </c>
      <c r="BI102">
        <v>203</v>
      </c>
      <c r="BJ102">
        <v>124</v>
      </c>
      <c r="BK102">
        <v>0</v>
      </c>
      <c r="BL102">
        <v>103</v>
      </c>
      <c r="BM102">
        <v>176</v>
      </c>
      <c r="BN102">
        <v>172</v>
      </c>
      <c r="BO102">
        <v>6</v>
      </c>
      <c r="BP102">
        <v>60</v>
      </c>
      <c r="BQ102">
        <v>163</v>
      </c>
      <c r="BR102">
        <v>0</v>
      </c>
      <c r="BS102">
        <v>88</v>
      </c>
      <c r="BT102">
        <v>165</v>
      </c>
      <c r="BU102">
        <v>0</v>
      </c>
      <c r="BV102">
        <v>137</v>
      </c>
      <c r="BW102">
        <v>0</v>
      </c>
      <c r="BX102">
        <v>0</v>
      </c>
      <c r="BY102">
        <v>139</v>
      </c>
      <c r="BZ102">
        <v>171</v>
      </c>
      <c r="CA102">
        <v>200</v>
      </c>
      <c r="CB102">
        <v>75</v>
      </c>
      <c r="CC102">
        <v>40</v>
      </c>
      <c r="CD102">
        <v>93</v>
      </c>
      <c r="CE102">
        <v>193</v>
      </c>
      <c r="CF102">
        <v>69</v>
      </c>
      <c r="CG102">
        <v>162</v>
      </c>
      <c r="CH102">
        <v>169</v>
      </c>
      <c r="CI102">
        <v>0</v>
      </c>
      <c r="CJ102">
        <v>114</v>
      </c>
      <c r="CK102">
        <v>136</v>
      </c>
      <c r="CL102">
        <v>129</v>
      </c>
      <c r="CM102">
        <v>187</v>
      </c>
      <c r="CN102">
        <v>107</v>
      </c>
      <c r="CO102">
        <v>85</v>
      </c>
      <c r="CP102">
        <v>110</v>
      </c>
      <c r="CQ102">
        <v>177</v>
      </c>
      <c r="CR102">
        <v>185</v>
      </c>
      <c r="CS102">
        <v>203</v>
      </c>
      <c r="CT102">
        <v>137</v>
      </c>
      <c r="CU102">
        <v>131</v>
      </c>
      <c r="CV102">
        <v>155</v>
      </c>
      <c r="CW102">
        <v>126</v>
      </c>
      <c r="CX102">
        <v>128</v>
      </c>
      <c r="CY102">
        <v>0</v>
      </c>
      <c r="CZ102">
        <v>129</v>
      </c>
      <c r="DA102">
        <v>158</v>
      </c>
      <c r="DB102">
        <v>214</v>
      </c>
      <c r="DC102">
        <v>185</v>
      </c>
      <c r="DD102">
        <v>0</v>
      </c>
      <c r="DE102">
        <v>98</v>
      </c>
      <c r="DF102">
        <v>0</v>
      </c>
      <c r="DG102">
        <v>160</v>
      </c>
      <c r="DH102">
        <v>209</v>
      </c>
      <c r="DI102">
        <v>186</v>
      </c>
      <c r="DJ102">
        <v>204</v>
      </c>
      <c r="DK102">
        <v>195</v>
      </c>
      <c r="DL102">
        <v>0</v>
      </c>
      <c r="DM102">
        <v>0</v>
      </c>
      <c r="DN102">
        <v>90</v>
      </c>
      <c r="DO102">
        <v>186</v>
      </c>
      <c r="DP102">
        <v>192</v>
      </c>
      <c r="DQ102">
        <v>166</v>
      </c>
      <c r="DR102">
        <v>138</v>
      </c>
      <c r="DS102">
        <v>0</v>
      </c>
      <c r="DT102">
        <v>0</v>
      </c>
      <c r="DU102">
        <v>60</v>
      </c>
      <c r="DV102">
        <v>140</v>
      </c>
      <c r="DW102">
        <v>139</v>
      </c>
      <c r="DX102">
        <v>120</v>
      </c>
      <c r="DY102">
        <v>0</v>
      </c>
      <c r="DZ102">
        <v>23</v>
      </c>
      <c r="EA102">
        <v>0</v>
      </c>
      <c r="EB102">
        <v>97</v>
      </c>
      <c r="EC102">
        <v>0</v>
      </c>
      <c r="ED102">
        <v>140</v>
      </c>
      <c r="EE102">
        <v>76</v>
      </c>
      <c r="EF102">
        <v>0</v>
      </c>
      <c r="EG102">
        <v>0</v>
      </c>
      <c r="EH102">
        <v>198</v>
      </c>
      <c r="EI102">
        <v>54</v>
      </c>
      <c r="EJ102">
        <v>0</v>
      </c>
      <c r="EK102">
        <v>169</v>
      </c>
      <c r="EL102">
        <v>0</v>
      </c>
      <c r="EM102">
        <v>52</v>
      </c>
      <c r="EN102">
        <v>173</v>
      </c>
      <c r="EO102">
        <v>59</v>
      </c>
      <c r="EP102">
        <v>146</v>
      </c>
      <c r="EQ102">
        <v>179</v>
      </c>
      <c r="ER102">
        <v>66</v>
      </c>
      <c r="ES102">
        <v>113</v>
      </c>
      <c r="ET102">
        <v>0</v>
      </c>
      <c r="EU102">
        <v>161</v>
      </c>
      <c r="EV102">
        <v>102</v>
      </c>
      <c r="EW102">
        <v>135</v>
      </c>
      <c r="EX102">
        <v>160</v>
      </c>
      <c r="EY102">
        <v>96</v>
      </c>
      <c r="EZ102">
        <v>51</v>
      </c>
      <c r="FA102">
        <v>166</v>
      </c>
      <c r="FB102">
        <v>138</v>
      </c>
      <c r="FC102">
        <v>0</v>
      </c>
      <c r="FD102">
        <v>163</v>
      </c>
      <c r="FE102">
        <v>153</v>
      </c>
      <c r="FF102">
        <v>0</v>
      </c>
      <c r="FG102">
        <v>119</v>
      </c>
      <c r="FH102">
        <v>99</v>
      </c>
      <c r="FI102">
        <v>218</v>
      </c>
      <c r="FJ102">
        <v>0</v>
      </c>
      <c r="FK102">
        <v>153</v>
      </c>
      <c r="FL102">
        <v>165</v>
      </c>
      <c r="FM102">
        <v>184</v>
      </c>
      <c r="FN102">
        <v>0</v>
      </c>
      <c r="FO102">
        <v>82</v>
      </c>
      <c r="FP102">
        <v>100</v>
      </c>
      <c r="FQ102">
        <v>139</v>
      </c>
      <c r="FR102">
        <v>144</v>
      </c>
      <c r="FS102">
        <v>143</v>
      </c>
      <c r="FT102">
        <v>0</v>
      </c>
      <c r="FU102">
        <v>147</v>
      </c>
      <c r="FV102">
        <v>0</v>
      </c>
      <c r="FW102">
        <v>152</v>
      </c>
      <c r="FX102">
        <v>38</v>
      </c>
      <c r="FY102">
        <v>50</v>
      </c>
      <c r="FZ102">
        <v>114</v>
      </c>
      <c r="GA102">
        <v>201</v>
      </c>
      <c r="GB102">
        <v>0</v>
      </c>
      <c r="GC102">
        <v>102</v>
      </c>
      <c r="GD102">
        <v>0</v>
      </c>
      <c r="GE102">
        <v>116</v>
      </c>
      <c r="GF102">
        <v>150</v>
      </c>
      <c r="GG102">
        <v>0</v>
      </c>
      <c r="GH102">
        <v>38</v>
      </c>
      <c r="GI102">
        <v>145</v>
      </c>
      <c r="GJ102">
        <v>127</v>
      </c>
      <c r="GK102">
        <v>195</v>
      </c>
      <c r="GL102">
        <v>154</v>
      </c>
      <c r="GM102">
        <v>69</v>
      </c>
      <c r="GN102">
        <v>209</v>
      </c>
      <c r="GO102">
        <v>130</v>
      </c>
      <c r="GP102">
        <v>137</v>
      </c>
      <c r="GQ102">
        <v>17</v>
      </c>
      <c r="GR102">
        <v>140</v>
      </c>
      <c r="GS102">
        <v>0</v>
      </c>
      <c r="GT102">
        <v>180</v>
      </c>
      <c r="GU102">
        <v>26</v>
      </c>
      <c r="GV102">
        <v>111</v>
      </c>
      <c r="GW102">
        <v>131</v>
      </c>
      <c r="GX102">
        <v>0</v>
      </c>
      <c r="GY102">
        <v>134</v>
      </c>
      <c r="GZ102">
        <v>200</v>
      </c>
      <c r="HA102">
        <v>185</v>
      </c>
      <c r="HB102">
        <v>155</v>
      </c>
      <c r="HC102">
        <v>129</v>
      </c>
      <c r="HD102">
        <v>135</v>
      </c>
      <c r="HE102">
        <v>188</v>
      </c>
      <c r="HF102">
        <v>180</v>
      </c>
      <c r="HG102">
        <v>159</v>
      </c>
      <c r="HH102">
        <v>192</v>
      </c>
      <c r="HI102">
        <v>73</v>
      </c>
      <c r="HJ102">
        <v>121</v>
      </c>
      <c r="HK102">
        <v>56</v>
      </c>
      <c r="HL102">
        <v>0</v>
      </c>
      <c r="HM102">
        <v>156</v>
      </c>
      <c r="HN102">
        <v>121</v>
      </c>
      <c r="HO102">
        <v>167</v>
      </c>
      <c r="HP102">
        <v>0</v>
      </c>
      <c r="HQ102">
        <v>115</v>
      </c>
      <c r="HR102">
        <v>86</v>
      </c>
      <c r="HS102">
        <v>209</v>
      </c>
      <c r="HT102">
        <v>49</v>
      </c>
      <c r="HU102">
        <v>139</v>
      </c>
      <c r="HV102">
        <v>90</v>
      </c>
      <c r="HW102">
        <v>141</v>
      </c>
      <c r="HX102">
        <v>113</v>
      </c>
      <c r="HY102">
        <v>173</v>
      </c>
      <c r="HZ102">
        <v>126</v>
      </c>
      <c r="IA102">
        <v>141</v>
      </c>
      <c r="IB102">
        <v>160</v>
      </c>
      <c r="IC102">
        <v>162</v>
      </c>
      <c r="ID102">
        <v>107</v>
      </c>
      <c r="IE102">
        <v>179</v>
      </c>
      <c r="IF102">
        <v>95</v>
      </c>
      <c r="IG102">
        <v>135</v>
      </c>
      <c r="IH102">
        <v>125</v>
      </c>
      <c r="II102">
        <v>151</v>
      </c>
      <c r="IJ102">
        <v>70</v>
      </c>
      <c r="IK102">
        <v>136</v>
      </c>
      <c r="IL102">
        <v>135</v>
      </c>
      <c r="IM102">
        <v>173</v>
      </c>
      <c r="IN102">
        <v>0</v>
      </c>
      <c r="IO102">
        <v>118</v>
      </c>
      <c r="IP102">
        <v>77</v>
      </c>
      <c r="IQ102">
        <v>114</v>
      </c>
      <c r="IR102">
        <v>92</v>
      </c>
      <c r="IS102">
        <v>154</v>
      </c>
      <c r="IT102">
        <v>160</v>
      </c>
      <c r="IU102">
        <v>228</v>
      </c>
      <c r="IV102">
        <v>115</v>
      </c>
    </row>
    <row r="103" spans="1:256" x14ac:dyDescent="0.15">
      <c r="A103">
        <v>188</v>
      </c>
      <c r="B103">
        <v>70</v>
      </c>
      <c r="C103">
        <v>174</v>
      </c>
      <c r="D103">
        <v>0</v>
      </c>
      <c r="E103">
        <v>92</v>
      </c>
      <c r="F103">
        <v>219</v>
      </c>
      <c r="G103">
        <v>87</v>
      </c>
      <c r="H103">
        <v>175</v>
      </c>
      <c r="I103">
        <v>148</v>
      </c>
      <c r="J103">
        <v>116</v>
      </c>
      <c r="K103">
        <v>151</v>
      </c>
      <c r="L103">
        <v>179</v>
      </c>
      <c r="M103">
        <v>183</v>
      </c>
      <c r="N103">
        <v>115</v>
      </c>
      <c r="O103">
        <v>195</v>
      </c>
      <c r="P103">
        <v>179</v>
      </c>
      <c r="Q103">
        <v>73</v>
      </c>
      <c r="R103">
        <v>147</v>
      </c>
      <c r="S103">
        <v>125</v>
      </c>
      <c r="T103">
        <v>113</v>
      </c>
      <c r="U103">
        <v>0</v>
      </c>
      <c r="V103">
        <v>167</v>
      </c>
      <c r="W103">
        <v>160</v>
      </c>
      <c r="X103">
        <v>89</v>
      </c>
      <c r="Y103">
        <v>96</v>
      </c>
      <c r="Z103">
        <v>151</v>
      </c>
      <c r="AA103">
        <v>26</v>
      </c>
      <c r="AB103">
        <v>21</v>
      </c>
      <c r="AC103">
        <v>139</v>
      </c>
      <c r="AD103">
        <v>161</v>
      </c>
      <c r="AE103">
        <v>126</v>
      </c>
      <c r="AF103">
        <v>82</v>
      </c>
      <c r="AG103">
        <v>162</v>
      </c>
      <c r="AH103">
        <v>159</v>
      </c>
      <c r="AI103">
        <v>0</v>
      </c>
      <c r="AJ103">
        <v>86</v>
      </c>
      <c r="AK103">
        <v>207</v>
      </c>
      <c r="AL103">
        <v>175</v>
      </c>
      <c r="AM103">
        <v>90</v>
      </c>
      <c r="AN103">
        <v>119</v>
      </c>
      <c r="AO103">
        <v>114</v>
      </c>
      <c r="AP103">
        <v>159</v>
      </c>
      <c r="AQ103">
        <v>0</v>
      </c>
      <c r="AR103">
        <v>0</v>
      </c>
      <c r="AS103">
        <v>86</v>
      </c>
      <c r="AT103">
        <v>180</v>
      </c>
      <c r="AU103">
        <v>221</v>
      </c>
      <c r="AV103">
        <v>193</v>
      </c>
      <c r="AW103">
        <v>154</v>
      </c>
      <c r="AX103">
        <v>0</v>
      </c>
      <c r="AY103">
        <v>128</v>
      </c>
      <c r="AZ103">
        <v>74</v>
      </c>
      <c r="BA103">
        <v>153</v>
      </c>
      <c r="BB103">
        <v>119</v>
      </c>
      <c r="BC103">
        <v>106</v>
      </c>
      <c r="BD103">
        <v>0</v>
      </c>
      <c r="BE103">
        <v>105</v>
      </c>
      <c r="BF103">
        <v>211</v>
      </c>
      <c r="BG103">
        <v>148</v>
      </c>
      <c r="BH103">
        <v>107</v>
      </c>
      <c r="BI103">
        <v>142</v>
      </c>
      <c r="BJ103">
        <v>195</v>
      </c>
      <c r="BK103">
        <v>219</v>
      </c>
      <c r="BL103">
        <v>171</v>
      </c>
      <c r="BM103">
        <v>73</v>
      </c>
      <c r="BN103">
        <v>198</v>
      </c>
      <c r="BO103">
        <v>0</v>
      </c>
      <c r="BP103">
        <v>170</v>
      </c>
      <c r="BQ103">
        <v>185</v>
      </c>
      <c r="BR103">
        <v>153</v>
      </c>
      <c r="BS103">
        <v>159</v>
      </c>
      <c r="BT103">
        <v>48</v>
      </c>
      <c r="BU103">
        <v>153</v>
      </c>
      <c r="BV103">
        <v>144</v>
      </c>
      <c r="BW103">
        <v>140</v>
      </c>
      <c r="BX103">
        <v>159</v>
      </c>
      <c r="BY103">
        <v>164</v>
      </c>
      <c r="BZ103">
        <v>0</v>
      </c>
      <c r="CA103">
        <v>168</v>
      </c>
      <c r="CB103">
        <v>138</v>
      </c>
      <c r="CC103">
        <v>31</v>
      </c>
      <c r="CD103">
        <v>121</v>
      </c>
      <c r="CE103">
        <v>28</v>
      </c>
      <c r="CF103">
        <v>178</v>
      </c>
      <c r="CG103">
        <v>0</v>
      </c>
      <c r="CH103">
        <v>90</v>
      </c>
      <c r="CI103">
        <v>182</v>
      </c>
      <c r="CJ103">
        <v>109</v>
      </c>
      <c r="CK103">
        <v>133</v>
      </c>
      <c r="CL103">
        <v>181</v>
      </c>
      <c r="CM103">
        <v>165</v>
      </c>
      <c r="CN103">
        <v>174</v>
      </c>
      <c r="CO103">
        <v>163</v>
      </c>
      <c r="CP103">
        <v>138</v>
      </c>
      <c r="CQ103">
        <v>171</v>
      </c>
      <c r="CR103">
        <v>151</v>
      </c>
      <c r="CS103">
        <v>155</v>
      </c>
      <c r="CT103">
        <v>82</v>
      </c>
      <c r="CU103">
        <v>149</v>
      </c>
      <c r="CV103">
        <v>174</v>
      </c>
      <c r="CW103">
        <v>146</v>
      </c>
      <c r="CX103">
        <v>128</v>
      </c>
      <c r="CY103">
        <v>34</v>
      </c>
      <c r="CZ103">
        <v>174</v>
      </c>
      <c r="DA103">
        <v>132</v>
      </c>
      <c r="DB103">
        <v>0</v>
      </c>
      <c r="DC103">
        <v>116</v>
      </c>
      <c r="DD103">
        <v>210</v>
      </c>
      <c r="DE103">
        <v>80</v>
      </c>
      <c r="DF103">
        <v>48</v>
      </c>
      <c r="DG103">
        <v>0</v>
      </c>
      <c r="DH103">
        <v>143</v>
      </c>
      <c r="DI103">
        <v>137</v>
      </c>
      <c r="DJ103">
        <v>198</v>
      </c>
      <c r="DK103">
        <v>0</v>
      </c>
      <c r="DL103">
        <v>0</v>
      </c>
      <c r="DM103">
        <v>109</v>
      </c>
      <c r="DN103">
        <v>122</v>
      </c>
      <c r="DO103">
        <v>123</v>
      </c>
      <c r="DP103">
        <v>145</v>
      </c>
      <c r="DQ103">
        <v>113</v>
      </c>
      <c r="DR103">
        <v>45</v>
      </c>
      <c r="DS103">
        <v>149</v>
      </c>
      <c r="DT103">
        <v>0</v>
      </c>
      <c r="DU103">
        <v>0</v>
      </c>
      <c r="DV103">
        <v>169</v>
      </c>
      <c r="DW103">
        <v>170</v>
      </c>
      <c r="DX103">
        <v>135</v>
      </c>
      <c r="DY103">
        <v>155</v>
      </c>
      <c r="DZ103">
        <v>200</v>
      </c>
      <c r="EA103">
        <v>130</v>
      </c>
      <c r="EB103">
        <v>148</v>
      </c>
      <c r="EC103">
        <v>115</v>
      </c>
      <c r="ED103">
        <v>177</v>
      </c>
      <c r="EE103">
        <v>164</v>
      </c>
      <c r="EF103">
        <v>0</v>
      </c>
      <c r="EG103">
        <v>207</v>
      </c>
      <c r="EH103">
        <v>0</v>
      </c>
      <c r="EI103">
        <v>81</v>
      </c>
      <c r="EJ103">
        <v>69</v>
      </c>
      <c r="EK103">
        <v>159</v>
      </c>
      <c r="EL103">
        <v>108</v>
      </c>
      <c r="EM103">
        <v>0</v>
      </c>
      <c r="EN103">
        <v>211</v>
      </c>
      <c r="EO103">
        <v>159</v>
      </c>
      <c r="EP103">
        <v>92</v>
      </c>
      <c r="EQ103">
        <v>63</v>
      </c>
      <c r="ER103">
        <v>0</v>
      </c>
      <c r="ES103">
        <v>130</v>
      </c>
      <c r="ET103">
        <v>147</v>
      </c>
      <c r="EU103">
        <v>169</v>
      </c>
      <c r="EV103">
        <v>121</v>
      </c>
      <c r="EW103">
        <v>144</v>
      </c>
      <c r="EX103">
        <v>0</v>
      </c>
      <c r="EY103">
        <v>115</v>
      </c>
      <c r="EZ103">
        <v>141</v>
      </c>
      <c r="FA103">
        <v>0</v>
      </c>
      <c r="FB103">
        <v>111</v>
      </c>
      <c r="FC103">
        <v>175</v>
      </c>
      <c r="FD103">
        <v>83</v>
      </c>
      <c r="FE103">
        <v>183</v>
      </c>
      <c r="FF103">
        <v>128</v>
      </c>
      <c r="FG103">
        <v>153</v>
      </c>
      <c r="FH103">
        <v>167</v>
      </c>
      <c r="FI103">
        <v>0</v>
      </c>
      <c r="FJ103">
        <v>139</v>
      </c>
      <c r="FK103">
        <v>153</v>
      </c>
      <c r="FL103">
        <v>76</v>
      </c>
      <c r="FM103">
        <v>0</v>
      </c>
      <c r="FN103">
        <v>85</v>
      </c>
      <c r="FO103">
        <v>215</v>
      </c>
      <c r="FP103">
        <v>147</v>
      </c>
      <c r="FQ103">
        <v>143</v>
      </c>
      <c r="FR103">
        <v>127</v>
      </c>
      <c r="FS103">
        <v>158</v>
      </c>
      <c r="FT103">
        <v>143</v>
      </c>
      <c r="FU103">
        <v>0</v>
      </c>
      <c r="FV103">
        <v>122</v>
      </c>
      <c r="FW103">
        <v>154</v>
      </c>
      <c r="FX103">
        <v>159</v>
      </c>
      <c r="FY103">
        <v>174</v>
      </c>
      <c r="FZ103">
        <v>72</v>
      </c>
      <c r="GA103">
        <v>194</v>
      </c>
      <c r="GB103">
        <v>168</v>
      </c>
      <c r="GC103">
        <v>107</v>
      </c>
      <c r="GD103">
        <v>184</v>
      </c>
      <c r="GE103">
        <v>54</v>
      </c>
      <c r="GF103">
        <v>56</v>
      </c>
      <c r="GG103">
        <v>128</v>
      </c>
      <c r="GH103">
        <v>133</v>
      </c>
      <c r="GI103">
        <v>201</v>
      </c>
      <c r="GJ103">
        <v>103</v>
      </c>
      <c r="GK103">
        <v>59</v>
      </c>
      <c r="GL103">
        <v>99</v>
      </c>
      <c r="GM103">
        <v>96</v>
      </c>
      <c r="GN103">
        <v>173</v>
      </c>
      <c r="GO103">
        <v>175</v>
      </c>
      <c r="GP103">
        <v>140</v>
      </c>
      <c r="GQ103">
        <v>181</v>
      </c>
      <c r="GR103">
        <v>166</v>
      </c>
      <c r="GS103">
        <v>92</v>
      </c>
      <c r="GT103">
        <v>159</v>
      </c>
      <c r="GU103">
        <v>0</v>
      </c>
      <c r="GV103">
        <v>127</v>
      </c>
      <c r="GW103">
        <v>0</v>
      </c>
      <c r="GX103">
        <v>162</v>
      </c>
      <c r="GY103">
        <v>0</v>
      </c>
      <c r="GZ103">
        <v>202</v>
      </c>
      <c r="HA103">
        <v>141</v>
      </c>
      <c r="HB103">
        <v>162</v>
      </c>
      <c r="HC103">
        <v>115</v>
      </c>
      <c r="HD103">
        <v>123</v>
      </c>
      <c r="HE103">
        <v>0</v>
      </c>
      <c r="HF103">
        <v>57</v>
      </c>
      <c r="HG103">
        <v>122</v>
      </c>
      <c r="HH103">
        <v>0</v>
      </c>
      <c r="HI103">
        <v>189</v>
      </c>
      <c r="HJ103">
        <v>162</v>
      </c>
      <c r="HK103">
        <v>90</v>
      </c>
      <c r="HL103">
        <v>167</v>
      </c>
      <c r="HM103">
        <v>0</v>
      </c>
      <c r="HN103">
        <v>89</v>
      </c>
      <c r="HO103">
        <v>94</v>
      </c>
      <c r="HP103">
        <v>176</v>
      </c>
      <c r="HQ103">
        <v>98</v>
      </c>
      <c r="HR103">
        <v>0</v>
      </c>
      <c r="HS103">
        <v>0</v>
      </c>
      <c r="HT103">
        <v>91</v>
      </c>
      <c r="HU103">
        <v>0</v>
      </c>
      <c r="HV103">
        <v>141</v>
      </c>
      <c r="HW103">
        <v>117</v>
      </c>
      <c r="HX103">
        <v>0</v>
      </c>
      <c r="HY103">
        <v>157</v>
      </c>
      <c r="HZ103">
        <v>115</v>
      </c>
      <c r="IA103">
        <v>173</v>
      </c>
      <c r="IB103">
        <v>105</v>
      </c>
      <c r="IC103">
        <v>180</v>
      </c>
      <c r="ID103">
        <v>149</v>
      </c>
      <c r="IE103">
        <v>132</v>
      </c>
      <c r="IF103">
        <v>112</v>
      </c>
      <c r="IG103">
        <v>62</v>
      </c>
      <c r="IH103">
        <v>0</v>
      </c>
      <c r="II103">
        <v>99</v>
      </c>
      <c r="IJ103">
        <v>72</v>
      </c>
      <c r="IK103">
        <v>148</v>
      </c>
      <c r="IL103">
        <v>127</v>
      </c>
      <c r="IM103">
        <v>122</v>
      </c>
      <c r="IN103">
        <v>133</v>
      </c>
      <c r="IO103">
        <v>119</v>
      </c>
      <c r="IP103">
        <v>0</v>
      </c>
      <c r="IQ103">
        <v>92</v>
      </c>
      <c r="IR103">
        <v>178</v>
      </c>
      <c r="IS103">
        <v>220</v>
      </c>
      <c r="IT103">
        <v>150</v>
      </c>
      <c r="IU103">
        <v>82</v>
      </c>
      <c r="IV103">
        <v>54</v>
      </c>
    </row>
    <row r="104" spans="1:256" x14ac:dyDescent="0.15">
      <c r="A104">
        <v>123</v>
      </c>
      <c r="B104">
        <v>126</v>
      </c>
      <c r="C104">
        <v>90</v>
      </c>
      <c r="D104">
        <v>97</v>
      </c>
      <c r="E104">
        <v>108</v>
      </c>
      <c r="F104">
        <v>46</v>
      </c>
      <c r="G104">
        <v>167</v>
      </c>
      <c r="H104">
        <v>120</v>
      </c>
      <c r="I104">
        <v>198</v>
      </c>
      <c r="J104">
        <v>146</v>
      </c>
      <c r="K104">
        <v>120</v>
      </c>
      <c r="L104">
        <v>171</v>
      </c>
      <c r="M104">
        <v>100</v>
      </c>
      <c r="N104">
        <v>64</v>
      </c>
      <c r="O104">
        <v>45</v>
      </c>
      <c r="P104">
        <v>0</v>
      </c>
      <c r="Q104">
        <v>103</v>
      </c>
      <c r="R104">
        <v>254</v>
      </c>
      <c r="S104">
        <v>205</v>
      </c>
      <c r="T104">
        <v>50</v>
      </c>
      <c r="U104">
        <v>191</v>
      </c>
      <c r="V104">
        <v>116</v>
      </c>
      <c r="W104">
        <v>177</v>
      </c>
      <c r="X104">
        <v>171</v>
      </c>
      <c r="Y104">
        <v>135</v>
      </c>
      <c r="Z104">
        <v>118</v>
      </c>
      <c r="AA104">
        <v>0</v>
      </c>
      <c r="AB104">
        <v>44</v>
      </c>
      <c r="AC104">
        <v>177</v>
      </c>
      <c r="AD104">
        <v>138</v>
      </c>
      <c r="AE104">
        <v>0</v>
      </c>
      <c r="AF104">
        <v>0</v>
      </c>
      <c r="AG104">
        <v>96</v>
      </c>
      <c r="AH104">
        <v>154</v>
      </c>
      <c r="AI104">
        <v>212</v>
      </c>
      <c r="AJ104">
        <v>96</v>
      </c>
      <c r="AK104">
        <v>155</v>
      </c>
      <c r="AL104">
        <v>146</v>
      </c>
      <c r="AM104">
        <v>175</v>
      </c>
      <c r="AN104">
        <v>184</v>
      </c>
      <c r="AO104">
        <v>67</v>
      </c>
      <c r="AP104">
        <v>59</v>
      </c>
      <c r="AQ104">
        <v>60</v>
      </c>
      <c r="AR104">
        <v>115</v>
      </c>
      <c r="AS104">
        <v>0</v>
      </c>
      <c r="AT104">
        <v>183</v>
      </c>
      <c r="AU104">
        <v>0</v>
      </c>
      <c r="AV104">
        <v>200</v>
      </c>
      <c r="AW104">
        <v>228</v>
      </c>
      <c r="AX104">
        <v>123</v>
      </c>
      <c r="AY104">
        <v>155</v>
      </c>
      <c r="AZ104">
        <v>137</v>
      </c>
      <c r="BA104">
        <v>103</v>
      </c>
      <c r="BB104">
        <v>239</v>
      </c>
      <c r="BC104">
        <v>0</v>
      </c>
      <c r="BD104">
        <v>112</v>
      </c>
      <c r="BE104">
        <v>141</v>
      </c>
      <c r="BF104">
        <v>135</v>
      </c>
      <c r="BG104">
        <v>184</v>
      </c>
      <c r="BH104">
        <v>0</v>
      </c>
      <c r="BI104">
        <v>59</v>
      </c>
      <c r="BJ104">
        <v>92</v>
      </c>
      <c r="BK104">
        <v>121</v>
      </c>
      <c r="BL104">
        <v>130</v>
      </c>
      <c r="BM104">
        <v>123</v>
      </c>
      <c r="BN104">
        <v>122</v>
      </c>
      <c r="BO104">
        <v>165</v>
      </c>
      <c r="BP104">
        <v>0</v>
      </c>
      <c r="BQ104">
        <v>159</v>
      </c>
      <c r="BR104">
        <v>156</v>
      </c>
      <c r="BS104">
        <v>121</v>
      </c>
      <c r="BT104">
        <v>161</v>
      </c>
      <c r="BU104">
        <v>165</v>
      </c>
      <c r="BV104">
        <v>0</v>
      </c>
      <c r="BW104">
        <v>181</v>
      </c>
      <c r="BX104">
        <v>83</v>
      </c>
      <c r="BY104">
        <v>138</v>
      </c>
      <c r="BZ104">
        <v>167</v>
      </c>
      <c r="CA104">
        <v>156</v>
      </c>
      <c r="CB104">
        <v>146</v>
      </c>
      <c r="CC104">
        <v>143</v>
      </c>
      <c r="CD104">
        <v>132</v>
      </c>
      <c r="CE104">
        <v>12</v>
      </c>
      <c r="CF104">
        <v>113</v>
      </c>
      <c r="CG104">
        <v>145</v>
      </c>
      <c r="CH104">
        <v>124</v>
      </c>
      <c r="CI104">
        <v>142</v>
      </c>
      <c r="CJ104">
        <v>189</v>
      </c>
      <c r="CK104">
        <v>105</v>
      </c>
      <c r="CL104">
        <v>82</v>
      </c>
      <c r="CM104">
        <v>186</v>
      </c>
      <c r="CN104">
        <v>143</v>
      </c>
      <c r="CO104">
        <v>113</v>
      </c>
      <c r="CP104">
        <v>143</v>
      </c>
      <c r="CQ104">
        <v>118</v>
      </c>
      <c r="CR104">
        <v>159</v>
      </c>
      <c r="CS104">
        <v>0</v>
      </c>
      <c r="CT104">
        <v>155</v>
      </c>
      <c r="CU104">
        <v>137</v>
      </c>
      <c r="CV104">
        <v>140</v>
      </c>
      <c r="CW104">
        <v>0</v>
      </c>
      <c r="CX104">
        <v>228</v>
      </c>
      <c r="CY104">
        <v>133</v>
      </c>
      <c r="CZ104">
        <v>101</v>
      </c>
      <c r="DA104">
        <v>166</v>
      </c>
      <c r="DB104">
        <v>81</v>
      </c>
      <c r="DC104">
        <v>139</v>
      </c>
      <c r="DD104">
        <v>173</v>
      </c>
      <c r="DE104">
        <v>150</v>
      </c>
      <c r="DF104">
        <v>169</v>
      </c>
      <c r="DG104">
        <v>107</v>
      </c>
      <c r="DH104">
        <v>191</v>
      </c>
      <c r="DI104">
        <v>0</v>
      </c>
      <c r="DJ104">
        <v>171</v>
      </c>
      <c r="DK104">
        <v>160</v>
      </c>
      <c r="DL104">
        <v>174</v>
      </c>
      <c r="DM104">
        <v>0</v>
      </c>
      <c r="DN104">
        <v>217</v>
      </c>
      <c r="DO104">
        <v>87</v>
      </c>
      <c r="DP104">
        <v>179</v>
      </c>
      <c r="DQ104">
        <v>103</v>
      </c>
      <c r="DR104">
        <v>189</v>
      </c>
      <c r="DS104">
        <v>98</v>
      </c>
      <c r="DT104">
        <v>102</v>
      </c>
      <c r="DU104">
        <v>114</v>
      </c>
      <c r="DV104">
        <v>160</v>
      </c>
      <c r="DW104">
        <v>179</v>
      </c>
      <c r="DX104">
        <v>23</v>
      </c>
      <c r="DY104">
        <v>176</v>
      </c>
      <c r="DZ104">
        <v>215</v>
      </c>
      <c r="EA104">
        <v>146</v>
      </c>
      <c r="EB104">
        <v>0</v>
      </c>
      <c r="EC104">
        <v>207</v>
      </c>
      <c r="ED104">
        <v>45</v>
      </c>
      <c r="EE104">
        <v>92</v>
      </c>
      <c r="EF104">
        <v>203</v>
      </c>
      <c r="EG104">
        <v>126</v>
      </c>
      <c r="EH104">
        <v>109</v>
      </c>
      <c r="EI104">
        <v>82</v>
      </c>
      <c r="EJ104">
        <v>111</v>
      </c>
      <c r="EK104">
        <v>191</v>
      </c>
      <c r="EL104">
        <v>121</v>
      </c>
      <c r="EM104">
        <v>181</v>
      </c>
      <c r="EN104">
        <v>163</v>
      </c>
      <c r="EO104">
        <v>165</v>
      </c>
      <c r="EP104">
        <v>145</v>
      </c>
      <c r="EQ104">
        <v>185</v>
      </c>
      <c r="ER104">
        <v>165</v>
      </c>
      <c r="ES104">
        <v>0</v>
      </c>
      <c r="ET104">
        <v>134</v>
      </c>
      <c r="EU104">
        <v>181</v>
      </c>
      <c r="EV104">
        <v>54</v>
      </c>
      <c r="EW104">
        <v>112</v>
      </c>
      <c r="EX104">
        <v>163</v>
      </c>
      <c r="EY104">
        <v>148</v>
      </c>
      <c r="EZ104">
        <v>82</v>
      </c>
      <c r="FA104">
        <v>194</v>
      </c>
      <c r="FB104">
        <v>171</v>
      </c>
      <c r="FC104">
        <v>144</v>
      </c>
      <c r="FD104">
        <v>122</v>
      </c>
      <c r="FE104">
        <v>114</v>
      </c>
      <c r="FF104">
        <v>183</v>
      </c>
      <c r="FG104">
        <v>174</v>
      </c>
      <c r="FH104">
        <v>0</v>
      </c>
      <c r="FI104">
        <v>210</v>
      </c>
      <c r="FJ104">
        <v>113</v>
      </c>
      <c r="FK104">
        <v>174</v>
      </c>
      <c r="FL104">
        <v>96</v>
      </c>
      <c r="FM104">
        <v>0</v>
      </c>
      <c r="FN104">
        <v>51</v>
      </c>
      <c r="FO104">
        <v>147</v>
      </c>
      <c r="FP104">
        <v>89</v>
      </c>
      <c r="FQ104">
        <v>106</v>
      </c>
      <c r="FR104">
        <v>0</v>
      </c>
      <c r="FS104">
        <v>190</v>
      </c>
      <c r="FT104">
        <v>121</v>
      </c>
      <c r="FU104">
        <v>0</v>
      </c>
      <c r="FV104">
        <v>65</v>
      </c>
      <c r="FW104">
        <v>170</v>
      </c>
      <c r="FX104">
        <v>168</v>
      </c>
      <c r="FY104">
        <v>141</v>
      </c>
      <c r="FZ104">
        <v>0</v>
      </c>
      <c r="GA104">
        <v>0</v>
      </c>
      <c r="GB104">
        <v>162</v>
      </c>
      <c r="GC104">
        <v>151</v>
      </c>
      <c r="GD104">
        <v>148</v>
      </c>
      <c r="GE104">
        <v>0</v>
      </c>
      <c r="GF104">
        <v>85</v>
      </c>
      <c r="GG104">
        <v>156</v>
      </c>
      <c r="GH104">
        <v>99</v>
      </c>
      <c r="GI104">
        <v>145</v>
      </c>
      <c r="GJ104">
        <v>133</v>
      </c>
      <c r="GK104">
        <v>174</v>
      </c>
      <c r="GL104">
        <v>122</v>
      </c>
      <c r="GM104">
        <v>143</v>
      </c>
      <c r="GN104">
        <v>31</v>
      </c>
      <c r="GO104">
        <v>118</v>
      </c>
      <c r="GP104">
        <v>202</v>
      </c>
      <c r="GQ104">
        <v>131</v>
      </c>
      <c r="GR104">
        <v>129</v>
      </c>
      <c r="GS104">
        <v>187</v>
      </c>
      <c r="GT104">
        <v>148</v>
      </c>
      <c r="GU104">
        <v>170</v>
      </c>
      <c r="GV104">
        <v>73</v>
      </c>
      <c r="GW104">
        <v>66</v>
      </c>
      <c r="GX104">
        <v>161</v>
      </c>
      <c r="GY104">
        <v>147</v>
      </c>
      <c r="GZ104">
        <v>0</v>
      </c>
      <c r="HA104">
        <v>147</v>
      </c>
      <c r="HB104">
        <v>150</v>
      </c>
      <c r="HC104">
        <v>0</v>
      </c>
      <c r="HD104">
        <v>152</v>
      </c>
      <c r="HE104">
        <v>64</v>
      </c>
      <c r="HF104">
        <v>43</v>
      </c>
      <c r="HG104">
        <v>125</v>
      </c>
      <c r="HH104">
        <v>0</v>
      </c>
      <c r="HI104">
        <v>113</v>
      </c>
      <c r="HJ104">
        <v>0</v>
      </c>
      <c r="HK104">
        <v>153</v>
      </c>
      <c r="HL104">
        <v>155</v>
      </c>
      <c r="HM104">
        <v>180</v>
      </c>
      <c r="HN104">
        <v>73</v>
      </c>
      <c r="HO104">
        <v>109</v>
      </c>
      <c r="HP104">
        <v>152</v>
      </c>
      <c r="HQ104">
        <v>192</v>
      </c>
      <c r="HR104">
        <v>189</v>
      </c>
      <c r="HS104">
        <v>76</v>
      </c>
      <c r="HT104">
        <v>57</v>
      </c>
      <c r="HU104">
        <v>117</v>
      </c>
      <c r="HV104">
        <v>181</v>
      </c>
      <c r="HW104">
        <v>147</v>
      </c>
      <c r="HX104">
        <v>125</v>
      </c>
      <c r="HY104">
        <v>96</v>
      </c>
      <c r="HZ104">
        <v>70</v>
      </c>
      <c r="IA104">
        <v>80</v>
      </c>
      <c r="IB104">
        <v>165</v>
      </c>
      <c r="IC104">
        <v>88</v>
      </c>
      <c r="ID104">
        <v>61</v>
      </c>
      <c r="IE104">
        <v>67</v>
      </c>
      <c r="IF104">
        <v>185</v>
      </c>
      <c r="IG104">
        <v>163</v>
      </c>
      <c r="IH104">
        <v>199</v>
      </c>
      <c r="II104">
        <v>143</v>
      </c>
      <c r="IJ104">
        <v>70</v>
      </c>
      <c r="IK104">
        <v>0</v>
      </c>
      <c r="IL104">
        <v>121</v>
      </c>
      <c r="IM104">
        <v>95</v>
      </c>
      <c r="IN104">
        <v>139</v>
      </c>
      <c r="IO104">
        <v>87</v>
      </c>
      <c r="IP104">
        <v>0</v>
      </c>
      <c r="IQ104">
        <v>166</v>
      </c>
      <c r="IR104">
        <v>129</v>
      </c>
      <c r="IS104">
        <v>182</v>
      </c>
      <c r="IT104">
        <v>165</v>
      </c>
      <c r="IU104">
        <v>0</v>
      </c>
      <c r="IV104">
        <v>201</v>
      </c>
    </row>
    <row r="105" spans="1:256" x14ac:dyDescent="0.15">
      <c r="A105">
        <v>140</v>
      </c>
      <c r="B105">
        <v>96</v>
      </c>
      <c r="C105">
        <v>195</v>
      </c>
      <c r="D105">
        <v>145</v>
      </c>
      <c r="E105">
        <v>149</v>
      </c>
      <c r="F105">
        <v>203</v>
      </c>
      <c r="G105">
        <v>127</v>
      </c>
      <c r="H105">
        <v>94</v>
      </c>
      <c r="I105">
        <v>157</v>
      </c>
      <c r="J105">
        <v>111</v>
      </c>
      <c r="K105">
        <v>168</v>
      </c>
      <c r="L105">
        <v>148</v>
      </c>
      <c r="M105">
        <v>95</v>
      </c>
      <c r="N105">
        <v>168</v>
      </c>
      <c r="O105">
        <v>100</v>
      </c>
      <c r="P105">
        <v>119</v>
      </c>
      <c r="Q105">
        <v>74</v>
      </c>
      <c r="R105">
        <v>184</v>
      </c>
      <c r="S105">
        <v>163</v>
      </c>
      <c r="T105">
        <v>151</v>
      </c>
      <c r="U105">
        <v>165</v>
      </c>
      <c r="V105">
        <v>117</v>
      </c>
      <c r="W105">
        <v>84</v>
      </c>
      <c r="X105">
        <v>172</v>
      </c>
      <c r="Y105">
        <v>98</v>
      </c>
      <c r="Z105">
        <v>0</v>
      </c>
      <c r="AA105">
        <v>77</v>
      </c>
      <c r="AB105">
        <v>48</v>
      </c>
      <c r="AC105">
        <v>187</v>
      </c>
      <c r="AD105">
        <v>188</v>
      </c>
      <c r="AE105">
        <v>147</v>
      </c>
      <c r="AF105">
        <v>11</v>
      </c>
      <c r="AG105">
        <v>162</v>
      </c>
      <c r="AH105">
        <v>125</v>
      </c>
      <c r="AI105">
        <v>84</v>
      </c>
      <c r="AJ105">
        <v>0</v>
      </c>
      <c r="AK105">
        <v>145</v>
      </c>
      <c r="AL105">
        <v>0</v>
      </c>
      <c r="AM105">
        <v>157</v>
      </c>
      <c r="AN105">
        <v>41</v>
      </c>
      <c r="AO105">
        <v>145</v>
      </c>
      <c r="AP105">
        <v>49</v>
      </c>
      <c r="AQ105">
        <v>57</v>
      </c>
      <c r="AR105">
        <v>148</v>
      </c>
      <c r="AS105">
        <v>73</v>
      </c>
      <c r="AT105">
        <v>66</v>
      </c>
      <c r="AU105">
        <v>0</v>
      </c>
      <c r="AV105">
        <v>166</v>
      </c>
      <c r="AW105">
        <v>157</v>
      </c>
      <c r="AX105">
        <v>39</v>
      </c>
      <c r="AY105">
        <v>102</v>
      </c>
      <c r="AZ105">
        <v>0</v>
      </c>
      <c r="BA105">
        <v>162</v>
      </c>
      <c r="BB105">
        <v>140</v>
      </c>
      <c r="BC105">
        <v>170</v>
      </c>
      <c r="BD105">
        <v>28</v>
      </c>
      <c r="BE105">
        <v>210</v>
      </c>
      <c r="BF105">
        <v>0</v>
      </c>
      <c r="BG105">
        <v>76</v>
      </c>
      <c r="BH105">
        <v>20</v>
      </c>
      <c r="BI105">
        <v>101</v>
      </c>
      <c r="BJ105">
        <v>214</v>
      </c>
      <c r="BK105">
        <v>113</v>
      </c>
      <c r="BL105">
        <v>121</v>
      </c>
      <c r="BM105">
        <v>217</v>
      </c>
      <c r="BN105">
        <v>161</v>
      </c>
      <c r="BO105">
        <v>171</v>
      </c>
      <c r="BP105">
        <v>140</v>
      </c>
      <c r="BQ105">
        <v>147</v>
      </c>
      <c r="BR105">
        <v>92</v>
      </c>
      <c r="BS105">
        <v>2</v>
      </c>
      <c r="BT105">
        <v>124</v>
      </c>
      <c r="BU105">
        <v>220</v>
      </c>
      <c r="BV105">
        <v>111</v>
      </c>
      <c r="BW105">
        <v>187</v>
      </c>
      <c r="BX105">
        <v>183</v>
      </c>
      <c r="BY105">
        <v>155</v>
      </c>
      <c r="BZ105">
        <v>61</v>
      </c>
      <c r="CA105">
        <v>203</v>
      </c>
      <c r="CB105">
        <v>177</v>
      </c>
      <c r="CC105">
        <v>160</v>
      </c>
      <c r="CD105">
        <v>165</v>
      </c>
      <c r="CE105">
        <v>42</v>
      </c>
      <c r="CF105">
        <v>187</v>
      </c>
      <c r="CG105">
        <v>108</v>
      </c>
      <c r="CH105">
        <v>177</v>
      </c>
      <c r="CI105">
        <v>156</v>
      </c>
      <c r="CJ105">
        <v>101</v>
      </c>
      <c r="CK105">
        <v>0</v>
      </c>
      <c r="CL105">
        <v>178</v>
      </c>
      <c r="CM105">
        <v>51</v>
      </c>
      <c r="CN105">
        <v>154</v>
      </c>
      <c r="CO105">
        <v>189</v>
      </c>
      <c r="CP105">
        <v>189</v>
      </c>
      <c r="CQ105">
        <v>107</v>
      </c>
      <c r="CR105">
        <v>200</v>
      </c>
      <c r="CS105">
        <v>143</v>
      </c>
      <c r="CT105">
        <v>78</v>
      </c>
      <c r="CU105">
        <v>0</v>
      </c>
      <c r="CV105">
        <v>111</v>
      </c>
      <c r="CW105">
        <v>175</v>
      </c>
      <c r="CX105">
        <v>103</v>
      </c>
      <c r="CY105">
        <v>118</v>
      </c>
      <c r="CZ105">
        <v>169</v>
      </c>
      <c r="DA105">
        <v>114</v>
      </c>
      <c r="DB105">
        <v>0</v>
      </c>
      <c r="DC105">
        <v>0</v>
      </c>
      <c r="DD105">
        <v>0</v>
      </c>
      <c r="DE105">
        <v>64</v>
      </c>
      <c r="DF105">
        <v>131</v>
      </c>
      <c r="DG105">
        <v>77</v>
      </c>
      <c r="DH105">
        <v>160</v>
      </c>
      <c r="DI105">
        <v>0</v>
      </c>
      <c r="DJ105">
        <v>0</v>
      </c>
      <c r="DK105">
        <v>205</v>
      </c>
      <c r="DL105">
        <v>0</v>
      </c>
      <c r="DM105">
        <v>135</v>
      </c>
      <c r="DN105">
        <v>213</v>
      </c>
      <c r="DO105">
        <v>0</v>
      </c>
      <c r="DP105">
        <v>80</v>
      </c>
      <c r="DQ105">
        <v>165</v>
      </c>
      <c r="DR105">
        <v>110</v>
      </c>
      <c r="DS105">
        <v>140</v>
      </c>
      <c r="DT105">
        <v>171</v>
      </c>
      <c r="DU105">
        <v>167</v>
      </c>
      <c r="DV105">
        <v>0</v>
      </c>
      <c r="DW105">
        <v>119</v>
      </c>
      <c r="DX105">
        <v>152</v>
      </c>
      <c r="DY105">
        <v>59</v>
      </c>
      <c r="DZ105">
        <v>88</v>
      </c>
      <c r="EA105">
        <v>127</v>
      </c>
      <c r="EB105">
        <v>180</v>
      </c>
      <c r="EC105">
        <v>182</v>
      </c>
      <c r="ED105">
        <v>0</v>
      </c>
      <c r="EE105">
        <v>169</v>
      </c>
      <c r="EF105">
        <v>118</v>
      </c>
      <c r="EG105">
        <v>143</v>
      </c>
      <c r="EH105">
        <v>0</v>
      </c>
      <c r="EI105">
        <v>157</v>
      </c>
      <c r="EJ105">
        <v>105</v>
      </c>
      <c r="EK105">
        <v>128</v>
      </c>
      <c r="EL105">
        <v>192</v>
      </c>
      <c r="EM105">
        <v>145</v>
      </c>
      <c r="EN105">
        <v>0</v>
      </c>
      <c r="EO105">
        <v>130</v>
      </c>
      <c r="EP105">
        <v>65</v>
      </c>
      <c r="EQ105">
        <v>0</v>
      </c>
      <c r="ER105">
        <v>0</v>
      </c>
      <c r="ES105">
        <v>178</v>
      </c>
      <c r="ET105">
        <v>60</v>
      </c>
      <c r="EU105">
        <v>140</v>
      </c>
      <c r="EV105">
        <v>186</v>
      </c>
      <c r="EW105">
        <v>177</v>
      </c>
      <c r="EX105">
        <v>117</v>
      </c>
      <c r="EY105">
        <v>211</v>
      </c>
      <c r="EZ105">
        <v>0</v>
      </c>
      <c r="FA105">
        <v>135</v>
      </c>
      <c r="FB105">
        <v>172</v>
      </c>
      <c r="FC105">
        <v>138</v>
      </c>
      <c r="FD105">
        <v>126</v>
      </c>
      <c r="FE105">
        <v>113</v>
      </c>
      <c r="FF105">
        <v>153</v>
      </c>
      <c r="FG105">
        <v>142</v>
      </c>
      <c r="FH105">
        <v>141</v>
      </c>
      <c r="FI105">
        <v>122</v>
      </c>
      <c r="FJ105">
        <v>131</v>
      </c>
      <c r="FK105">
        <v>154</v>
      </c>
      <c r="FL105">
        <v>0</v>
      </c>
      <c r="FM105">
        <v>222</v>
      </c>
      <c r="FN105">
        <v>98</v>
      </c>
      <c r="FO105">
        <v>132</v>
      </c>
      <c r="FP105">
        <v>117</v>
      </c>
      <c r="FQ105">
        <v>0</v>
      </c>
      <c r="FR105">
        <v>115</v>
      </c>
      <c r="FS105">
        <v>139</v>
      </c>
      <c r="FT105">
        <v>0</v>
      </c>
      <c r="FU105">
        <v>133</v>
      </c>
      <c r="FV105">
        <v>0</v>
      </c>
      <c r="FW105">
        <v>147</v>
      </c>
      <c r="FX105">
        <v>96</v>
      </c>
      <c r="FY105">
        <v>110</v>
      </c>
      <c r="FZ105">
        <v>145</v>
      </c>
      <c r="GA105">
        <v>112</v>
      </c>
      <c r="GB105">
        <v>162</v>
      </c>
      <c r="GC105">
        <v>89</v>
      </c>
      <c r="GD105">
        <v>187</v>
      </c>
      <c r="GE105">
        <v>205</v>
      </c>
      <c r="GF105">
        <v>66</v>
      </c>
      <c r="GG105">
        <v>181</v>
      </c>
      <c r="GH105">
        <v>112</v>
      </c>
      <c r="GI105">
        <v>94</v>
      </c>
      <c r="GJ105">
        <v>77</v>
      </c>
      <c r="GK105">
        <v>162</v>
      </c>
      <c r="GL105">
        <v>0</v>
      </c>
      <c r="GM105">
        <v>156</v>
      </c>
      <c r="GN105">
        <v>197</v>
      </c>
      <c r="GO105">
        <v>17</v>
      </c>
      <c r="GP105">
        <v>155</v>
      </c>
      <c r="GQ105">
        <v>139</v>
      </c>
      <c r="GR105">
        <v>196</v>
      </c>
      <c r="GS105">
        <v>71</v>
      </c>
      <c r="GT105">
        <v>81</v>
      </c>
      <c r="GU105">
        <v>193</v>
      </c>
      <c r="GV105">
        <v>60</v>
      </c>
      <c r="GW105">
        <v>168</v>
      </c>
      <c r="GX105">
        <v>168</v>
      </c>
      <c r="GY105">
        <v>143</v>
      </c>
      <c r="GZ105">
        <v>115</v>
      </c>
      <c r="HA105">
        <v>177</v>
      </c>
      <c r="HB105">
        <v>113</v>
      </c>
      <c r="HC105">
        <v>0</v>
      </c>
      <c r="HD105">
        <v>202</v>
      </c>
      <c r="HE105">
        <v>0</v>
      </c>
      <c r="HF105">
        <v>117</v>
      </c>
      <c r="HG105">
        <v>124</v>
      </c>
      <c r="HH105">
        <v>82</v>
      </c>
      <c r="HI105">
        <v>136</v>
      </c>
      <c r="HJ105">
        <v>174</v>
      </c>
      <c r="HK105">
        <v>164</v>
      </c>
      <c r="HL105">
        <v>115</v>
      </c>
      <c r="HM105">
        <v>63</v>
      </c>
      <c r="HN105">
        <v>59</v>
      </c>
      <c r="HO105">
        <v>154</v>
      </c>
      <c r="HP105">
        <v>0</v>
      </c>
      <c r="HQ105">
        <v>98</v>
      </c>
      <c r="HR105">
        <v>173</v>
      </c>
      <c r="HS105">
        <v>99</v>
      </c>
      <c r="HT105">
        <v>92</v>
      </c>
      <c r="HU105">
        <v>88</v>
      </c>
      <c r="HV105">
        <v>200</v>
      </c>
      <c r="HW105">
        <v>120</v>
      </c>
      <c r="HX105">
        <v>165</v>
      </c>
      <c r="HY105">
        <v>89</v>
      </c>
      <c r="HZ105">
        <v>0</v>
      </c>
      <c r="IA105">
        <v>129</v>
      </c>
      <c r="IB105">
        <v>125</v>
      </c>
      <c r="IC105">
        <v>124</v>
      </c>
      <c r="ID105">
        <v>157</v>
      </c>
      <c r="IE105">
        <v>114</v>
      </c>
      <c r="IF105">
        <v>109</v>
      </c>
      <c r="IG105">
        <v>178</v>
      </c>
      <c r="IH105">
        <v>108</v>
      </c>
      <c r="II105">
        <v>182</v>
      </c>
      <c r="IJ105">
        <v>117</v>
      </c>
      <c r="IK105">
        <v>156</v>
      </c>
      <c r="IL105">
        <v>106</v>
      </c>
      <c r="IM105">
        <v>174</v>
      </c>
      <c r="IN105">
        <v>85</v>
      </c>
      <c r="IO105">
        <v>150</v>
      </c>
      <c r="IP105">
        <v>0</v>
      </c>
      <c r="IQ105">
        <v>123</v>
      </c>
      <c r="IR105">
        <v>109</v>
      </c>
      <c r="IS105">
        <v>164</v>
      </c>
      <c r="IT105">
        <v>124</v>
      </c>
      <c r="IU105">
        <v>207</v>
      </c>
      <c r="IV105">
        <v>68</v>
      </c>
    </row>
    <row r="106" spans="1:256" x14ac:dyDescent="0.15">
      <c r="A106">
        <v>0</v>
      </c>
      <c r="B106">
        <v>165</v>
      </c>
      <c r="C106">
        <v>110</v>
      </c>
      <c r="D106">
        <v>130</v>
      </c>
      <c r="E106">
        <v>158</v>
      </c>
      <c r="F106">
        <v>186</v>
      </c>
      <c r="G106">
        <v>136</v>
      </c>
      <c r="H106">
        <v>169</v>
      </c>
      <c r="I106">
        <v>75</v>
      </c>
      <c r="J106">
        <v>0</v>
      </c>
      <c r="K106">
        <v>101</v>
      </c>
      <c r="L106">
        <v>111</v>
      </c>
      <c r="M106">
        <v>174</v>
      </c>
      <c r="N106">
        <v>93</v>
      </c>
      <c r="O106">
        <v>117</v>
      </c>
      <c r="P106">
        <v>112</v>
      </c>
      <c r="Q106">
        <v>59</v>
      </c>
      <c r="R106">
        <v>112</v>
      </c>
      <c r="S106">
        <v>6</v>
      </c>
      <c r="T106">
        <v>180</v>
      </c>
      <c r="U106">
        <v>0</v>
      </c>
      <c r="V106">
        <v>146</v>
      </c>
      <c r="W106">
        <v>175</v>
      </c>
      <c r="X106">
        <v>35</v>
      </c>
      <c r="Y106">
        <v>169</v>
      </c>
      <c r="Z106">
        <v>185</v>
      </c>
      <c r="AA106">
        <v>43</v>
      </c>
      <c r="AB106">
        <v>161</v>
      </c>
      <c r="AC106">
        <v>120</v>
      </c>
      <c r="AD106">
        <v>118</v>
      </c>
      <c r="AE106">
        <v>119</v>
      </c>
      <c r="AF106">
        <v>201</v>
      </c>
      <c r="AG106">
        <v>0</v>
      </c>
      <c r="AH106">
        <v>125</v>
      </c>
      <c r="AI106">
        <v>110</v>
      </c>
      <c r="AJ106">
        <v>165</v>
      </c>
      <c r="AK106">
        <v>138</v>
      </c>
      <c r="AL106">
        <v>103</v>
      </c>
      <c r="AM106">
        <v>188</v>
      </c>
      <c r="AN106">
        <v>99</v>
      </c>
      <c r="AO106">
        <v>0</v>
      </c>
      <c r="AP106">
        <v>106</v>
      </c>
      <c r="AQ106">
        <v>174</v>
      </c>
      <c r="AR106">
        <v>78</v>
      </c>
      <c r="AS106">
        <v>170</v>
      </c>
      <c r="AT106">
        <v>135</v>
      </c>
      <c r="AU106">
        <v>114</v>
      </c>
      <c r="AV106">
        <v>173</v>
      </c>
      <c r="AW106">
        <v>41</v>
      </c>
      <c r="AX106">
        <v>168</v>
      </c>
      <c r="AY106">
        <v>163</v>
      </c>
      <c r="AZ106">
        <v>133</v>
      </c>
      <c r="BA106">
        <v>166</v>
      </c>
      <c r="BB106">
        <v>33</v>
      </c>
      <c r="BC106">
        <v>205</v>
      </c>
      <c r="BD106">
        <v>0</v>
      </c>
      <c r="BE106">
        <v>0</v>
      </c>
      <c r="BF106">
        <v>71</v>
      </c>
      <c r="BG106">
        <v>119</v>
      </c>
      <c r="BH106">
        <v>0</v>
      </c>
      <c r="BI106">
        <v>184</v>
      </c>
      <c r="BJ106">
        <v>146</v>
      </c>
      <c r="BK106">
        <v>171</v>
      </c>
      <c r="BL106">
        <v>71</v>
      </c>
      <c r="BM106">
        <v>0</v>
      </c>
      <c r="BN106">
        <v>148</v>
      </c>
      <c r="BO106">
        <v>0</v>
      </c>
      <c r="BP106">
        <v>0</v>
      </c>
      <c r="BQ106">
        <v>0</v>
      </c>
      <c r="BR106">
        <v>132</v>
      </c>
      <c r="BS106">
        <v>0</v>
      </c>
      <c r="BT106">
        <v>89</v>
      </c>
      <c r="BU106">
        <v>0</v>
      </c>
      <c r="BV106">
        <v>127</v>
      </c>
      <c r="BW106">
        <v>109</v>
      </c>
      <c r="BX106">
        <v>142</v>
      </c>
      <c r="BY106">
        <v>152</v>
      </c>
      <c r="BZ106">
        <v>94</v>
      </c>
      <c r="CA106">
        <v>212</v>
      </c>
      <c r="CB106">
        <v>109</v>
      </c>
      <c r="CC106">
        <v>71</v>
      </c>
      <c r="CD106">
        <v>118</v>
      </c>
      <c r="CE106">
        <v>89</v>
      </c>
      <c r="CF106">
        <v>213</v>
      </c>
      <c r="CG106">
        <v>140</v>
      </c>
      <c r="CH106">
        <v>149</v>
      </c>
      <c r="CI106">
        <v>126</v>
      </c>
      <c r="CJ106">
        <v>114</v>
      </c>
      <c r="CK106">
        <v>160</v>
      </c>
      <c r="CL106">
        <v>135</v>
      </c>
      <c r="CM106">
        <v>129</v>
      </c>
      <c r="CN106">
        <v>207</v>
      </c>
      <c r="CO106">
        <v>189</v>
      </c>
      <c r="CP106">
        <v>42</v>
      </c>
      <c r="CQ106">
        <v>102</v>
      </c>
      <c r="CR106">
        <v>133</v>
      </c>
      <c r="CS106">
        <v>110</v>
      </c>
      <c r="CT106">
        <v>223</v>
      </c>
      <c r="CU106">
        <v>98</v>
      </c>
      <c r="CV106">
        <v>39</v>
      </c>
      <c r="CW106">
        <v>0</v>
      </c>
      <c r="CX106">
        <v>171</v>
      </c>
      <c r="CY106">
        <v>164</v>
      </c>
      <c r="CZ106">
        <v>76</v>
      </c>
      <c r="DA106">
        <v>29</v>
      </c>
      <c r="DB106">
        <v>136</v>
      </c>
      <c r="DC106">
        <v>72</v>
      </c>
      <c r="DD106">
        <v>110</v>
      </c>
      <c r="DE106">
        <v>66</v>
      </c>
      <c r="DF106">
        <v>61</v>
      </c>
      <c r="DG106">
        <v>0</v>
      </c>
      <c r="DH106">
        <v>102</v>
      </c>
      <c r="DI106">
        <v>170</v>
      </c>
      <c r="DJ106">
        <v>137</v>
      </c>
      <c r="DK106">
        <v>143</v>
      </c>
      <c r="DL106">
        <v>168</v>
      </c>
      <c r="DM106">
        <v>220</v>
      </c>
      <c r="DN106">
        <v>114</v>
      </c>
      <c r="DO106">
        <v>120</v>
      </c>
      <c r="DP106">
        <v>0</v>
      </c>
      <c r="DQ106">
        <v>130</v>
      </c>
      <c r="DR106">
        <v>0</v>
      </c>
      <c r="DS106">
        <v>88</v>
      </c>
      <c r="DT106">
        <v>65</v>
      </c>
      <c r="DU106">
        <v>183</v>
      </c>
      <c r="DV106">
        <v>0</v>
      </c>
      <c r="DW106">
        <v>199</v>
      </c>
      <c r="DX106">
        <v>118</v>
      </c>
      <c r="DY106">
        <v>147</v>
      </c>
      <c r="DZ106">
        <v>35</v>
      </c>
      <c r="EA106">
        <v>100</v>
      </c>
      <c r="EB106">
        <v>122</v>
      </c>
      <c r="EC106">
        <v>153</v>
      </c>
      <c r="ED106">
        <v>142</v>
      </c>
      <c r="EE106">
        <v>79</v>
      </c>
      <c r="EF106">
        <v>133</v>
      </c>
      <c r="EG106">
        <v>132</v>
      </c>
      <c r="EH106">
        <v>103</v>
      </c>
      <c r="EI106">
        <v>0</v>
      </c>
      <c r="EJ106">
        <v>122</v>
      </c>
      <c r="EK106">
        <v>99</v>
      </c>
      <c r="EL106">
        <v>159</v>
      </c>
      <c r="EM106">
        <v>194</v>
      </c>
      <c r="EN106">
        <v>167</v>
      </c>
      <c r="EO106">
        <v>180</v>
      </c>
      <c r="EP106">
        <v>137</v>
      </c>
      <c r="EQ106">
        <v>216</v>
      </c>
      <c r="ER106">
        <v>95</v>
      </c>
      <c r="ES106">
        <v>193</v>
      </c>
      <c r="ET106">
        <v>141</v>
      </c>
      <c r="EU106">
        <v>131</v>
      </c>
      <c r="EV106">
        <v>207</v>
      </c>
      <c r="EW106">
        <v>194</v>
      </c>
      <c r="EX106">
        <v>88</v>
      </c>
      <c r="EY106">
        <v>0</v>
      </c>
      <c r="EZ106">
        <v>177</v>
      </c>
      <c r="FA106">
        <v>112</v>
      </c>
      <c r="FB106">
        <v>115</v>
      </c>
      <c r="FC106">
        <v>86</v>
      </c>
      <c r="FD106">
        <v>159</v>
      </c>
      <c r="FE106">
        <v>140</v>
      </c>
      <c r="FF106">
        <v>96</v>
      </c>
      <c r="FG106">
        <v>181</v>
      </c>
      <c r="FH106">
        <v>169</v>
      </c>
      <c r="FI106">
        <v>134</v>
      </c>
      <c r="FJ106">
        <v>110</v>
      </c>
      <c r="FK106">
        <v>139</v>
      </c>
      <c r="FL106">
        <v>123</v>
      </c>
      <c r="FM106">
        <v>105</v>
      </c>
      <c r="FN106">
        <v>240</v>
      </c>
      <c r="FO106">
        <v>119</v>
      </c>
      <c r="FP106">
        <v>19</v>
      </c>
      <c r="FQ106">
        <v>191</v>
      </c>
      <c r="FR106">
        <v>0</v>
      </c>
      <c r="FS106">
        <v>165</v>
      </c>
      <c r="FT106">
        <v>30</v>
      </c>
      <c r="FU106">
        <v>148</v>
      </c>
      <c r="FV106">
        <v>115</v>
      </c>
      <c r="FW106">
        <v>61</v>
      </c>
      <c r="FX106">
        <v>71</v>
      </c>
      <c r="FY106">
        <v>182</v>
      </c>
      <c r="FZ106">
        <v>150</v>
      </c>
      <c r="GA106">
        <v>215</v>
      </c>
      <c r="GB106">
        <v>176</v>
      </c>
      <c r="GC106">
        <v>184</v>
      </c>
      <c r="GD106">
        <v>131</v>
      </c>
      <c r="GE106">
        <v>0</v>
      </c>
      <c r="GF106">
        <v>72</v>
      </c>
      <c r="GG106">
        <v>148</v>
      </c>
      <c r="GH106">
        <v>131</v>
      </c>
      <c r="GI106">
        <v>155</v>
      </c>
      <c r="GJ106">
        <v>129</v>
      </c>
      <c r="GK106">
        <v>41</v>
      </c>
      <c r="GL106">
        <v>169</v>
      </c>
      <c r="GM106">
        <v>202</v>
      </c>
      <c r="GN106">
        <v>60</v>
      </c>
      <c r="GO106">
        <v>166</v>
      </c>
      <c r="GP106">
        <v>173</v>
      </c>
      <c r="GQ106">
        <v>89</v>
      </c>
      <c r="GR106">
        <v>124</v>
      </c>
      <c r="GS106">
        <v>144</v>
      </c>
      <c r="GT106">
        <v>77</v>
      </c>
      <c r="GU106">
        <v>70</v>
      </c>
      <c r="GV106">
        <v>130</v>
      </c>
      <c r="GW106">
        <v>75</v>
      </c>
      <c r="GX106">
        <v>0</v>
      </c>
      <c r="GY106">
        <v>81</v>
      </c>
      <c r="GZ106">
        <v>123</v>
      </c>
      <c r="HA106">
        <v>209</v>
      </c>
      <c r="HB106">
        <v>0</v>
      </c>
      <c r="HC106">
        <v>116</v>
      </c>
      <c r="HD106">
        <v>143</v>
      </c>
      <c r="HE106">
        <v>0</v>
      </c>
      <c r="HF106">
        <v>88</v>
      </c>
      <c r="HG106">
        <v>136</v>
      </c>
      <c r="HH106">
        <v>183</v>
      </c>
      <c r="HI106">
        <v>217</v>
      </c>
      <c r="HJ106">
        <v>173</v>
      </c>
      <c r="HK106">
        <v>168</v>
      </c>
      <c r="HL106">
        <v>194</v>
      </c>
      <c r="HM106">
        <v>185</v>
      </c>
      <c r="HN106">
        <v>188</v>
      </c>
      <c r="HO106">
        <v>0</v>
      </c>
      <c r="HP106">
        <v>0</v>
      </c>
      <c r="HQ106">
        <v>101</v>
      </c>
      <c r="HR106">
        <v>35</v>
      </c>
      <c r="HS106">
        <v>0</v>
      </c>
      <c r="HT106">
        <v>0</v>
      </c>
      <c r="HU106">
        <v>0</v>
      </c>
      <c r="HV106">
        <v>37</v>
      </c>
      <c r="HW106">
        <v>164</v>
      </c>
      <c r="HX106">
        <v>159</v>
      </c>
      <c r="HY106">
        <v>118</v>
      </c>
      <c r="HZ106">
        <v>0</v>
      </c>
      <c r="IA106">
        <v>122</v>
      </c>
      <c r="IB106">
        <v>0</v>
      </c>
      <c r="IC106">
        <v>174</v>
      </c>
      <c r="ID106">
        <v>0</v>
      </c>
      <c r="IE106">
        <v>131</v>
      </c>
      <c r="IF106">
        <v>0</v>
      </c>
      <c r="IG106">
        <v>125</v>
      </c>
      <c r="IH106">
        <v>130</v>
      </c>
      <c r="II106">
        <v>0</v>
      </c>
      <c r="IJ106">
        <v>68</v>
      </c>
      <c r="IK106">
        <v>163</v>
      </c>
      <c r="IL106">
        <v>162</v>
      </c>
      <c r="IM106">
        <v>200</v>
      </c>
      <c r="IN106">
        <v>149</v>
      </c>
      <c r="IO106">
        <v>196</v>
      </c>
      <c r="IP106">
        <v>137</v>
      </c>
      <c r="IQ106">
        <v>78</v>
      </c>
      <c r="IR106">
        <v>200</v>
      </c>
      <c r="IS106">
        <v>68</v>
      </c>
      <c r="IT106">
        <v>153</v>
      </c>
      <c r="IU106">
        <v>172</v>
      </c>
      <c r="IV106">
        <v>0</v>
      </c>
    </row>
    <row r="107" spans="1:256" x14ac:dyDescent="0.15">
      <c r="A107">
        <v>0</v>
      </c>
      <c r="B107">
        <v>150</v>
      </c>
      <c r="C107">
        <v>180</v>
      </c>
      <c r="D107">
        <v>129</v>
      </c>
      <c r="E107">
        <v>117</v>
      </c>
      <c r="F107">
        <v>122</v>
      </c>
      <c r="G107">
        <v>126</v>
      </c>
      <c r="H107">
        <v>193</v>
      </c>
      <c r="I107">
        <v>116</v>
      </c>
      <c r="J107">
        <v>105</v>
      </c>
      <c r="K107">
        <v>145</v>
      </c>
      <c r="L107">
        <v>163</v>
      </c>
      <c r="M107">
        <v>0</v>
      </c>
      <c r="N107">
        <v>49</v>
      </c>
      <c r="O107">
        <v>37</v>
      </c>
      <c r="P107">
        <v>0</v>
      </c>
      <c r="Q107">
        <v>152</v>
      </c>
      <c r="R107">
        <v>160</v>
      </c>
      <c r="S107">
        <v>121</v>
      </c>
      <c r="T107">
        <v>22</v>
      </c>
      <c r="U107">
        <v>141</v>
      </c>
      <c r="V107">
        <v>50</v>
      </c>
      <c r="W107">
        <v>187</v>
      </c>
      <c r="X107">
        <v>0</v>
      </c>
      <c r="Y107">
        <v>193</v>
      </c>
      <c r="Z107">
        <v>142</v>
      </c>
      <c r="AA107">
        <v>180</v>
      </c>
      <c r="AB107">
        <v>0</v>
      </c>
      <c r="AC107">
        <v>66</v>
      </c>
      <c r="AD107">
        <v>204</v>
      </c>
      <c r="AE107">
        <v>89</v>
      </c>
      <c r="AF107">
        <v>186</v>
      </c>
      <c r="AG107">
        <v>167</v>
      </c>
      <c r="AH107">
        <v>57</v>
      </c>
      <c r="AI107">
        <v>0</v>
      </c>
      <c r="AJ107">
        <v>0</v>
      </c>
      <c r="AK107">
        <v>139</v>
      </c>
      <c r="AL107">
        <v>141</v>
      </c>
      <c r="AM107">
        <v>157</v>
      </c>
      <c r="AN107">
        <v>0</v>
      </c>
      <c r="AO107">
        <v>197</v>
      </c>
      <c r="AP107">
        <v>175</v>
      </c>
      <c r="AQ107">
        <v>0</v>
      </c>
      <c r="AR107">
        <v>126</v>
      </c>
      <c r="AS107">
        <v>145</v>
      </c>
      <c r="AT107">
        <v>177</v>
      </c>
      <c r="AU107">
        <v>182</v>
      </c>
      <c r="AV107">
        <v>213</v>
      </c>
      <c r="AW107">
        <v>16</v>
      </c>
      <c r="AX107">
        <v>118</v>
      </c>
      <c r="AY107">
        <v>160</v>
      </c>
      <c r="AZ107">
        <v>93</v>
      </c>
      <c r="BA107">
        <v>160</v>
      </c>
      <c r="BB107">
        <v>154</v>
      </c>
      <c r="BC107">
        <v>170</v>
      </c>
      <c r="BD107">
        <v>166</v>
      </c>
      <c r="BE107">
        <v>15</v>
      </c>
      <c r="BF107">
        <v>135</v>
      </c>
      <c r="BG107">
        <v>73</v>
      </c>
      <c r="BH107">
        <v>126</v>
      </c>
      <c r="BI107">
        <v>195</v>
      </c>
      <c r="BJ107">
        <v>106</v>
      </c>
      <c r="BK107">
        <v>60</v>
      </c>
      <c r="BL107">
        <v>114</v>
      </c>
      <c r="BM107">
        <v>130</v>
      </c>
      <c r="BN107">
        <v>180</v>
      </c>
      <c r="BO107">
        <v>0</v>
      </c>
      <c r="BP107">
        <v>199</v>
      </c>
      <c r="BQ107">
        <v>112</v>
      </c>
      <c r="BR107">
        <v>143</v>
      </c>
      <c r="BS107">
        <v>147</v>
      </c>
      <c r="BT107">
        <v>0</v>
      </c>
      <c r="BU107">
        <v>78</v>
      </c>
      <c r="BV107">
        <v>10</v>
      </c>
      <c r="BW107">
        <v>185</v>
      </c>
      <c r="BX107">
        <v>150</v>
      </c>
      <c r="BY107">
        <v>151</v>
      </c>
      <c r="BZ107">
        <v>202</v>
      </c>
      <c r="CA107">
        <v>128</v>
      </c>
      <c r="CB107">
        <v>147</v>
      </c>
      <c r="CC107">
        <v>133</v>
      </c>
      <c r="CD107">
        <v>116</v>
      </c>
      <c r="CE107">
        <v>0</v>
      </c>
      <c r="CF107">
        <v>143</v>
      </c>
      <c r="CG107">
        <v>156</v>
      </c>
      <c r="CH107">
        <v>179</v>
      </c>
      <c r="CI107">
        <v>173</v>
      </c>
      <c r="CJ107">
        <v>71</v>
      </c>
      <c r="CK107">
        <v>0</v>
      </c>
      <c r="CL107">
        <v>152</v>
      </c>
      <c r="CM107">
        <v>192</v>
      </c>
      <c r="CN107">
        <v>158</v>
      </c>
      <c r="CO107">
        <v>197</v>
      </c>
      <c r="CP107">
        <v>116</v>
      </c>
      <c r="CQ107">
        <v>142</v>
      </c>
      <c r="CR107">
        <v>8</v>
      </c>
      <c r="CS107">
        <v>88</v>
      </c>
      <c r="CT107">
        <v>156</v>
      </c>
      <c r="CU107">
        <v>147</v>
      </c>
      <c r="CV107">
        <v>100</v>
      </c>
      <c r="CW107">
        <v>130</v>
      </c>
      <c r="CX107">
        <v>189</v>
      </c>
      <c r="CY107">
        <v>0</v>
      </c>
      <c r="CZ107">
        <v>133</v>
      </c>
      <c r="DA107">
        <v>147</v>
      </c>
      <c r="DB107">
        <v>117</v>
      </c>
      <c r="DC107">
        <v>153</v>
      </c>
      <c r="DD107">
        <v>152</v>
      </c>
      <c r="DE107">
        <v>0</v>
      </c>
      <c r="DF107">
        <v>129</v>
      </c>
      <c r="DG107">
        <v>49</v>
      </c>
      <c r="DH107">
        <v>136</v>
      </c>
      <c r="DI107">
        <v>126</v>
      </c>
      <c r="DJ107">
        <v>175</v>
      </c>
      <c r="DK107">
        <v>78</v>
      </c>
      <c r="DL107">
        <v>168</v>
      </c>
      <c r="DM107">
        <v>57</v>
      </c>
      <c r="DN107">
        <v>255</v>
      </c>
      <c r="DO107">
        <v>81</v>
      </c>
      <c r="DP107">
        <v>111</v>
      </c>
      <c r="DQ107">
        <v>72</v>
      </c>
      <c r="DR107">
        <v>214</v>
      </c>
      <c r="DS107">
        <v>111</v>
      </c>
      <c r="DT107">
        <v>0</v>
      </c>
      <c r="DU107">
        <v>31</v>
      </c>
      <c r="DV107">
        <v>81</v>
      </c>
      <c r="DW107">
        <v>127</v>
      </c>
      <c r="DX107">
        <v>144</v>
      </c>
      <c r="DY107">
        <v>165</v>
      </c>
      <c r="DZ107">
        <v>182</v>
      </c>
      <c r="EA107">
        <v>135</v>
      </c>
      <c r="EB107">
        <v>6</v>
      </c>
      <c r="EC107">
        <v>128</v>
      </c>
      <c r="ED107">
        <v>183</v>
      </c>
      <c r="EE107">
        <v>186</v>
      </c>
      <c r="EF107">
        <v>149</v>
      </c>
      <c r="EG107">
        <v>0</v>
      </c>
      <c r="EH107">
        <v>0</v>
      </c>
      <c r="EI107">
        <v>156</v>
      </c>
      <c r="EJ107">
        <v>0</v>
      </c>
      <c r="EK107">
        <v>128</v>
      </c>
      <c r="EL107">
        <v>145</v>
      </c>
      <c r="EM107">
        <v>141</v>
      </c>
      <c r="EN107">
        <v>178</v>
      </c>
      <c r="EO107">
        <v>146</v>
      </c>
      <c r="EP107">
        <v>175</v>
      </c>
      <c r="EQ107">
        <v>204</v>
      </c>
      <c r="ER107">
        <v>163</v>
      </c>
      <c r="ES107">
        <v>191</v>
      </c>
      <c r="ET107">
        <v>203</v>
      </c>
      <c r="EU107">
        <v>146</v>
      </c>
      <c r="EV107">
        <v>131</v>
      </c>
      <c r="EW107">
        <v>180</v>
      </c>
      <c r="EX107">
        <v>205</v>
      </c>
      <c r="EY107">
        <v>0</v>
      </c>
      <c r="EZ107">
        <v>0</v>
      </c>
      <c r="FA107">
        <v>177</v>
      </c>
      <c r="FB107">
        <v>0</v>
      </c>
      <c r="FC107">
        <v>189</v>
      </c>
      <c r="FD107">
        <v>78</v>
      </c>
      <c r="FE107">
        <v>117</v>
      </c>
      <c r="FF107">
        <v>141</v>
      </c>
      <c r="FG107">
        <v>0</v>
      </c>
      <c r="FH107">
        <v>180</v>
      </c>
      <c r="FI107">
        <v>126</v>
      </c>
      <c r="FJ107">
        <v>223</v>
      </c>
      <c r="FK107">
        <v>118</v>
      </c>
      <c r="FL107">
        <v>95</v>
      </c>
      <c r="FM107">
        <v>110</v>
      </c>
      <c r="FN107">
        <v>167</v>
      </c>
      <c r="FO107">
        <v>125</v>
      </c>
      <c r="FP107">
        <v>160</v>
      </c>
      <c r="FQ107">
        <v>68</v>
      </c>
      <c r="FR107">
        <v>148</v>
      </c>
      <c r="FS107">
        <v>171</v>
      </c>
      <c r="FT107">
        <v>0</v>
      </c>
      <c r="FU107">
        <v>125</v>
      </c>
      <c r="FV107">
        <v>0</v>
      </c>
      <c r="FW107">
        <v>135</v>
      </c>
      <c r="FX107">
        <v>139</v>
      </c>
      <c r="FY107">
        <v>156</v>
      </c>
      <c r="FZ107">
        <v>30</v>
      </c>
      <c r="GA107">
        <v>88</v>
      </c>
      <c r="GB107">
        <v>181</v>
      </c>
      <c r="GC107">
        <v>159</v>
      </c>
      <c r="GD107">
        <v>173</v>
      </c>
      <c r="GE107">
        <v>79</v>
      </c>
      <c r="GF107">
        <v>162</v>
      </c>
      <c r="GG107">
        <v>185</v>
      </c>
      <c r="GH107">
        <v>125</v>
      </c>
      <c r="GI107">
        <v>195</v>
      </c>
      <c r="GJ107">
        <v>0</v>
      </c>
      <c r="GK107">
        <v>166</v>
      </c>
      <c r="GL107">
        <v>125</v>
      </c>
      <c r="GM107">
        <v>134</v>
      </c>
      <c r="GN107">
        <v>146</v>
      </c>
      <c r="GO107">
        <v>146</v>
      </c>
      <c r="GP107">
        <v>0</v>
      </c>
      <c r="GQ107">
        <v>148</v>
      </c>
      <c r="GR107">
        <v>150</v>
      </c>
      <c r="GS107">
        <v>70</v>
      </c>
      <c r="GT107">
        <v>74</v>
      </c>
      <c r="GU107">
        <v>194</v>
      </c>
      <c r="GV107">
        <v>158</v>
      </c>
      <c r="GW107">
        <v>61</v>
      </c>
      <c r="GX107">
        <v>89</v>
      </c>
      <c r="GY107">
        <v>129</v>
      </c>
      <c r="GZ107">
        <v>141</v>
      </c>
      <c r="HA107">
        <v>127</v>
      </c>
      <c r="HB107">
        <v>0</v>
      </c>
      <c r="HC107">
        <v>0</v>
      </c>
      <c r="HD107">
        <v>0</v>
      </c>
      <c r="HE107">
        <v>167</v>
      </c>
      <c r="HF107">
        <v>205</v>
      </c>
      <c r="HG107">
        <v>204</v>
      </c>
      <c r="HH107">
        <v>151</v>
      </c>
      <c r="HI107">
        <v>150</v>
      </c>
      <c r="HJ107">
        <v>137</v>
      </c>
      <c r="HK107">
        <v>182</v>
      </c>
      <c r="HL107">
        <v>104</v>
      </c>
      <c r="HM107">
        <v>183</v>
      </c>
      <c r="HN107">
        <v>109</v>
      </c>
      <c r="HO107">
        <v>159</v>
      </c>
      <c r="HP107">
        <v>98</v>
      </c>
      <c r="HQ107">
        <v>167</v>
      </c>
      <c r="HR107">
        <v>15</v>
      </c>
      <c r="HS107">
        <v>66</v>
      </c>
      <c r="HT107">
        <v>0</v>
      </c>
      <c r="HU107">
        <v>134</v>
      </c>
      <c r="HV107">
        <v>175</v>
      </c>
      <c r="HW107">
        <v>0</v>
      </c>
      <c r="HX107">
        <v>91</v>
      </c>
      <c r="HY107">
        <v>114</v>
      </c>
      <c r="HZ107">
        <v>0</v>
      </c>
      <c r="IA107">
        <v>151</v>
      </c>
      <c r="IB107">
        <v>161</v>
      </c>
      <c r="IC107">
        <v>154</v>
      </c>
      <c r="ID107">
        <v>40</v>
      </c>
      <c r="IE107">
        <v>110</v>
      </c>
      <c r="IF107">
        <v>132</v>
      </c>
      <c r="IG107">
        <v>0</v>
      </c>
      <c r="IH107">
        <v>141</v>
      </c>
      <c r="II107">
        <v>183</v>
      </c>
      <c r="IJ107">
        <v>207</v>
      </c>
      <c r="IK107">
        <v>149</v>
      </c>
      <c r="IL107">
        <v>56</v>
      </c>
      <c r="IM107">
        <v>0</v>
      </c>
      <c r="IN107">
        <v>128</v>
      </c>
      <c r="IO107">
        <v>55</v>
      </c>
      <c r="IP107">
        <v>70</v>
      </c>
      <c r="IQ107">
        <v>207</v>
      </c>
      <c r="IR107">
        <v>0</v>
      </c>
      <c r="IS107">
        <v>93</v>
      </c>
      <c r="IT107">
        <v>135</v>
      </c>
      <c r="IU107">
        <v>123</v>
      </c>
      <c r="IV107">
        <v>120</v>
      </c>
    </row>
    <row r="108" spans="1:256" x14ac:dyDescent="0.15">
      <c r="A108">
        <v>110</v>
      </c>
      <c r="B108">
        <v>131</v>
      </c>
      <c r="C108">
        <v>114</v>
      </c>
      <c r="D108">
        <v>196</v>
      </c>
      <c r="E108">
        <v>186</v>
      </c>
      <c r="F108">
        <v>114</v>
      </c>
      <c r="G108">
        <v>155</v>
      </c>
      <c r="H108">
        <v>153</v>
      </c>
      <c r="I108">
        <v>148</v>
      </c>
      <c r="J108">
        <v>116</v>
      </c>
      <c r="K108">
        <v>71</v>
      </c>
      <c r="L108">
        <v>146</v>
      </c>
      <c r="M108">
        <v>101</v>
      </c>
      <c r="N108">
        <v>191</v>
      </c>
      <c r="O108">
        <v>187</v>
      </c>
      <c r="P108">
        <v>166</v>
      </c>
      <c r="Q108">
        <v>128</v>
      </c>
      <c r="R108">
        <v>115</v>
      </c>
      <c r="S108">
        <v>157</v>
      </c>
      <c r="T108">
        <v>142</v>
      </c>
      <c r="U108">
        <v>167</v>
      </c>
      <c r="V108">
        <v>0</v>
      </c>
      <c r="W108">
        <v>133</v>
      </c>
      <c r="X108">
        <v>38</v>
      </c>
      <c r="Y108">
        <v>162</v>
      </c>
      <c r="Z108">
        <v>185</v>
      </c>
      <c r="AA108">
        <v>174</v>
      </c>
      <c r="AB108">
        <v>114</v>
      </c>
      <c r="AC108">
        <v>105</v>
      </c>
      <c r="AD108">
        <v>77</v>
      </c>
      <c r="AE108">
        <v>162</v>
      </c>
      <c r="AF108">
        <v>163</v>
      </c>
      <c r="AG108">
        <v>108</v>
      </c>
      <c r="AH108">
        <v>0</v>
      </c>
      <c r="AI108">
        <v>124</v>
      </c>
      <c r="AJ108">
        <v>169</v>
      </c>
      <c r="AK108">
        <v>144</v>
      </c>
      <c r="AL108">
        <v>0</v>
      </c>
      <c r="AM108">
        <v>188</v>
      </c>
      <c r="AN108">
        <v>121</v>
      </c>
      <c r="AO108">
        <v>177</v>
      </c>
      <c r="AP108">
        <v>101</v>
      </c>
      <c r="AQ108">
        <v>177</v>
      </c>
      <c r="AR108">
        <v>136</v>
      </c>
      <c r="AS108">
        <v>163</v>
      </c>
      <c r="AT108">
        <v>0</v>
      </c>
      <c r="AU108">
        <v>0</v>
      </c>
      <c r="AV108">
        <v>57</v>
      </c>
      <c r="AW108">
        <v>0</v>
      </c>
      <c r="AX108">
        <v>143</v>
      </c>
      <c r="AY108">
        <v>129</v>
      </c>
      <c r="AZ108">
        <v>192</v>
      </c>
      <c r="BA108">
        <v>87</v>
      </c>
      <c r="BB108">
        <v>0</v>
      </c>
      <c r="BC108">
        <v>151</v>
      </c>
      <c r="BD108">
        <v>100</v>
      </c>
      <c r="BE108">
        <v>164</v>
      </c>
      <c r="BF108">
        <v>83</v>
      </c>
      <c r="BG108">
        <v>115</v>
      </c>
      <c r="BH108">
        <v>118</v>
      </c>
      <c r="BI108">
        <v>182</v>
      </c>
      <c r="BJ108">
        <v>131</v>
      </c>
      <c r="BK108">
        <v>74</v>
      </c>
      <c r="BL108">
        <v>189</v>
      </c>
      <c r="BM108">
        <v>149</v>
      </c>
      <c r="BN108">
        <v>0</v>
      </c>
      <c r="BO108">
        <v>106</v>
      </c>
      <c r="BP108">
        <v>138</v>
      </c>
      <c r="BQ108">
        <v>190</v>
      </c>
      <c r="BR108">
        <v>129</v>
      </c>
      <c r="BS108">
        <v>152</v>
      </c>
      <c r="BT108">
        <v>80</v>
      </c>
      <c r="BU108">
        <v>0</v>
      </c>
      <c r="BV108">
        <v>73</v>
      </c>
      <c r="BW108">
        <v>128</v>
      </c>
      <c r="BX108">
        <v>39</v>
      </c>
      <c r="BY108">
        <v>137</v>
      </c>
      <c r="BZ108">
        <v>148</v>
      </c>
      <c r="CA108">
        <v>145</v>
      </c>
      <c r="CB108">
        <v>127</v>
      </c>
      <c r="CC108">
        <v>169</v>
      </c>
      <c r="CD108">
        <v>93</v>
      </c>
      <c r="CE108">
        <v>0</v>
      </c>
      <c r="CF108">
        <v>120</v>
      </c>
      <c r="CG108">
        <v>0</v>
      </c>
      <c r="CH108">
        <v>142</v>
      </c>
      <c r="CI108">
        <v>186</v>
      </c>
      <c r="CJ108">
        <v>184</v>
      </c>
      <c r="CK108">
        <v>190</v>
      </c>
      <c r="CL108">
        <v>107</v>
      </c>
      <c r="CM108">
        <v>5</v>
      </c>
      <c r="CN108">
        <v>132</v>
      </c>
      <c r="CO108">
        <v>159</v>
      </c>
      <c r="CP108">
        <v>142</v>
      </c>
      <c r="CQ108">
        <v>126</v>
      </c>
      <c r="CR108">
        <v>96</v>
      </c>
      <c r="CS108">
        <v>141</v>
      </c>
      <c r="CT108">
        <v>0</v>
      </c>
      <c r="CU108">
        <v>102</v>
      </c>
      <c r="CV108">
        <v>108</v>
      </c>
      <c r="CW108">
        <v>140</v>
      </c>
      <c r="CX108">
        <v>66</v>
      </c>
      <c r="CY108">
        <v>133</v>
      </c>
      <c r="CZ108">
        <v>0</v>
      </c>
      <c r="DA108">
        <v>160</v>
      </c>
      <c r="DB108">
        <v>126</v>
      </c>
      <c r="DC108">
        <v>165</v>
      </c>
      <c r="DD108">
        <v>134</v>
      </c>
      <c r="DE108">
        <v>167</v>
      </c>
      <c r="DF108">
        <v>38</v>
      </c>
      <c r="DG108">
        <v>157</v>
      </c>
      <c r="DH108">
        <v>117</v>
      </c>
      <c r="DI108">
        <v>54</v>
      </c>
      <c r="DJ108">
        <v>124</v>
      </c>
      <c r="DK108">
        <v>164</v>
      </c>
      <c r="DL108">
        <v>153</v>
      </c>
      <c r="DM108">
        <v>0</v>
      </c>
      <c r="DN108">
        <v>118</v>
      </c>
      <c r="DO108">
        <v>131</v>
      </c>
      <c r="DP108">
        <v>173</v>
      </c>
      <c r="DQ108">
        <v>50</v>
      </c>
      <c r="DR108">
        <v>165</v>
      </c>
      <c r="DS108">
        <v>218</v>
      </c>
      <c r="DT108">
        <v>118</v>
      </c>
      <c r="DU108">
        <v>87</v>
      </c>
      <c r="DV108">
        <v>131</v>
      </c>
      <c r="DW108">
        <v>0</v>
      </c>
      <c r="DX108">
        <v>182</v>
      </c>
      <c r="DY108">
        <v>165</v>
      </c>
      <c r="DZ108">
        <v>0</v>
      </c>
      <c r="EA108">
        <v>157</v>
      </c>
      <c r="EB108">
        <v>121</v>
      </c>
      <c r="EC108">
        <v>181</v>
      </c>
      <c r="ED108">
        <v>69</v>
      </c>
      <c r="EE108">
        <v>0</v>
      </c>
      <c r="EF108">
        <v>121</v>
      </c>
      <c r="EG108">
        <v>160</v>
      </c>
      <c r="EH108">
        <v>198</v>
      </c>
      <c r="EI108">
        <v>162</v>
      </c>
      <c r="EJ108">
        <v>158</v>
      </c>
      <c r="EK108">
        <v>0</v>
      </c>
      <c r="EL108">
        <v>82</v>
      </c>
      <c r="EM108">
        <v>217</v>
      </c>
      <c r="EN108">
        <v>137</v>
      </c>
      <c r="EO108">
        <v>120</v>
      </c>
      <c r="EP108">
        <v>122</v>
      </c>
      <c r="EQ108">
        <v>87</v>
      </c>
      <c r="ER108">
        <v>154</v>
      </c>
      <c r="ES108">
        <v>88</v>
      </c>
      <c r="ET108">
        <v>0</v>
      </c>
      <c r="EU108">
        <v>135</v>
      </c>
      <c r="EV108">
        <v>76</v>
      </c>
      <c r="EW108">
        <v>162</v>
      </c>
      <c r="EX108">
        <v>111</v>
      </c>
      <c r="EY108">
        <v>221</v>
      </c>
      <c r="EZ108">
        <v>126</v>
      </c>
      <c r="FA108">
        <v>73</v>
      </c>
      <c r="FB108">
        <v>124</v>
      </c>
      <c r="FC108">
        <v>187</v>
      </c>
      <c r="FD108">
        <v>143</v>
      </c>
      <c r="FE108">
        <v>181</v>
      </c>
      <c r="FF108">
        <v>194</v>
      </c>
      <c r="FG108">
        <v>155</v>
      </c>
      <c r="FH108">
        <v>161</v>
      </c>
      <c r="FI108">
        <v>122</v>
      </c>
      <c r="FJ108">
        <v>0</v>
      </c>
      <c r="FK108">
        <v>0</v>
      </c>
      <c r="FL108">
        <v>164</v>
      </c>
      <c r="FM108">
        <v>161</v>
      </c>
      <c r="FN108">
        <v>69</v>
      </c>
      <c r="FO108">
        <v>48</v>
      </c>
      <c r="FP108">
        <v>123</v>
      </c>
      <c r="FQ108">
        <v>168</v>
      </c>
      <c r="FR108">
        <v>175</v>
      </c>
      <c r="FS108">
        <v>172</v>
      </c>
      <c r="FT108">
        <v>198</v>
      </c>
      <c r="FU108">
        <v>145</v>
      </c>
      <c r="FV108">
        <v>88</v>
      </c>
      <c r="FW108">
        <v>141</v>
      </c>
      <c r="FX108">
        <v>13</v>
      </c>
      <c r="FY108">
        <v>141</v>
      </c>
      <c r="FZ108">
        <v>150</v>
      </c>
      <c r="GA108">
        <v>106</v>
      </c>
      <c r="GB108">
        <v>155</v>
      </c>
      <c r="GC108">
        <v>148</v>
      </c>
      <c r="GD108">
        <v>133</v>
      </c>
      <c r="GE108">
        <v>51</v>
      </c>
      <c r="GF108">
        <v>0</v>
      </c>
      <c r="GG108">
        <v>107</v>
      </c>
      <c r="GH108">
        <v>0</v>
      </c>
      <c r="GI108">
        <v>143</v>
      </c>
      <c r="GJ108">
        <v>219</v>
      </c>
      <c r="GK108">
        <v>116</v>
      </c>
      <c r="GL108">
        <v>170</v>
      </c>
      <c r="GM108">
        <v>0</v>
      </c>
      <c r="GN108">
        <v>191</v>
      </c>
      <c r="GO108">
        <v>112</v>
      </c>
      <c r="GP108">
        <v>146</v>
      </c>
      <c r="GQ108">
        <v>0</v>
      </c>
      <c r="GR108">
        <v>147</v>
      </c>
      <c r="GS108">
        <v>181</v>
      </c>
      <c r="GT108">
        <v>115</v>
      </c>
      <c r="GU108">
        <v>136</v>
      </c>
      <c r="GV108">
        <v>100</v>
      </c>
      <c r="GW108">
        <v>66</v>
      </c>
      <c r="GX108">
        <v>191</v>
      </c>
      <c r="GY108">
        <v>118</v>
      </c>
      <c r="GZ108">
        <v>164</v>
      </c>
      <c r="HA108">
        <v>169</v>
      </c>
      <c r="HB108">
        <v>128</v>
      </c>
      <c r="HC108">
        <v>105</v>
      </c>
      <c r="HD108">
        <v>64</v>
      </c>
      <c r="HE108">
        <v>104</v>
      </c>
      <c r="HF108">
        <v>164</v>
      </c>
      <c r="HG108">
        <v>124</v>
      </c>
      <c r="HH108">
        <v>137</v>
      </c>
      <c r="HI108">
        <v>0</v>
      </c>
      <c r="HJ108">
        <v>125</v>
      </c>
      <c r="HK108">
        <v>150</v>
      </c>
      <c r="HL108">
        <v>96</v>
      </c>
      <c r="HM108">
        <v>86</v>
      </c>
      <c r="HN108">
        <v>198</v>
      </c>
      <c r="HO108">
        <v>67</v>
      </c>
      <c r="HP108">
        <v>81</v>
      </c>
      <c r="HQ108">
        <v>0</v>
      </c>
      <c r="HR108">
        <v>161</v>
      </c>
      <c r="HS108">
        <v>185</v>
      </c>
      <c r="HT108">
        <v>46</v>
      </c>
      <c r="HU108">
        <v>206</v>
      </c>
      <c r="HV108">
        <v>193</v>
      </c>
      <c r="HW108">
        <v>139</v>
      </c>
      <c r="HX108">
        <v>141</v>
      </c>
      <c r="HY108">
        <v>192</v>
      </c>
      <c r="HZ108">
        <v>168</v>
      </c>
      <c r="IA108">
        <v>187</v>
      </c>
      <c r="IB108">
        <v>180</v>
      </c>
      <c r="IC108">
        <v>173</v>
      </c>
      <c r="ID108">
        <v>153</v>
      </c>
      <c r="IE108">
        <v>150</v>
      </c>
      <c r="IF108">
        <v>121</v>
      </c>
      <c r="IG108">
        <v>182</v>
      </c>
      <c r="IH108">
        <v>174</v>
      </c>
      <c r="II108">
        <v>124</v>
      </c>
      <c r="IJ108">
        <v>150</v>
      </c>
      <c r="IK108">
        <v>171</v>
      </c>
      <c r="IL108">
        <v>118</v>
      </c>
      <c r="IM108">
        <v>110</v>
      </c>
      <c r="IN108">
        <v>94</v>
      </c>
      <c r="IO108">
        <v>128</v>
      </c>
      <c r="IP108">
        <v>131</v>
      </c>
      <c r="IQ108">
        <v>156</v>
      </c>
      <c r="IR108">
        <v>168</v>
      </c>
      <c r="IS108">
        <v>0</v>
      </c>
      <c r="IT108">
        <v>98</v>
      </c>
      <c r="IU108">
        <v>108</v>
      </c>
      <c r="IV108">
        <v>54</v>
      </c>
    </row>
    <row r="109" spans="1:256" x14ac:dyDescent="0.15">
      <c r="A109">
        <v>138</v>
      </c>
      <c r="B109">
        <v>107</v>
      </c>
      <c r="C109">
        <v>0</v>
      </c>
      <c r="D109">
        <v>136</v>
      </c>
      <c r="E109">
        <v>140</v>
      </c>
      <c r="F109">
        <v>144</v>
      </c>
      <c r="G109">
        <v>154</v>
      </c>
      <c r="H109">
        <v>129</v>
      </c>
      <c r="I109">
        <v>181</v>
      </c>
      <c r="J109">
        <v>0</v>
      </c>
      <c r="K109">
        <v>0</v>
      </c>
      <c r="L109">
        <v>0</v>
      </c>
      <c r="M109">
        <v>80</v>
      </c>
      <c r="N109">
        <v>121</v>
      </c>
      <c r="O109">
        <v>0</v>
      </c>
      <c r="P109">
        <v>147</v>
      </c>
      <c r="Q109">
        <v>0</v>
      </c>
      <c r="R109">
        <v>104</v>
      </c>
      <c r="S109">
        <v>153</v>
      </c>
      <c r="T109">
        <v>0</v>
      </c>
      <c r="U109">
        <v>56</v>
      </c>
      <c r="V109">
        <v>136</v>
      </c>
      <c r="W109">
        <v>173</v>
      </c>
      <c r="X109">
        <v>177</v>
      </c>
      <c r="Y109">
        <v>121</v>
      </c>
      <c r="Z109">
        <v>136</v>
      </c>
      <c r="AA109">
        <v>123</v>
      </c>
      <c r="AB109">
        <v>152</v>
      </c>
      <c r="AC109">
        <v>135</v>
      </c>
      <c r="AD109">
        <v>98</v>
      </c>
      <c r="AE109">
        <v>161</v>
      </c>
      <c r="AF109">
        <v>122</v>
      </c>
      <c r="AG109">
        <v>99</v>
      </c>
      <c r="AH109">
        <v>0</v>
      </c>
      <c r="AI109">
        <v>118</v>
      </c>
      <c r="AJ109">
        <v>87</v>
      </c>
      <c r="AK109">
        <v>57</v>
      </c>
      <c r="AL109">
        <v>123</v>
      </c>
      <c r="AM109">
        <v>64</v>
      </c>
      <c r="AN109">
        <v>141</v>
      </c>
      <c r="AO109">
        <v>214</v>
      </c>
      <c r="AP109">
        <v>198</v>
      </c>
      <c r="AQ109">
        <v>139</v>
      </c>
      <c r="AR109">
        <v>169</v>
      </c>
      <c r="AS109">
        <v>0</v>
      </c>
      <c r="AT109">
        <v>0</v>
      </c>
      <c r="AU109">
        <v>146</v>
      </c>
      <c r="AV109">
        <v>117</v>
      </c>
      <c r="AW109">
        <v>106</v>
      </c>
      <c r="AX109">
        <v>105</v>
      </c>
      <c r="AY109">
        <v>183</v>
      </c>
      <c r="AZ109">
        <v>174</v>
      </c>
      <c r="BA109">
        <v>0</v>
      </c>
      <c r="BB109">
        <v>142</v>
      </c>
      <c r="BC109">
        <v>0</v>
      </c>
      <c r="BD109">
        <v>134</v>
      </c>
      <c r="BE109">
        <v>181</v>
      </c>
      <c r="BF109">
        <v>177</v>
      </c>
      <c r="BG109">
        <v>118</v>
      </c>
      <c r="BH109">
        <v>0</v>
      </c>
      <c r="BI109">
        <v>100</v>
      </c>
      <c r="BJ109">
        <v>52</v>
      </c>
      <c r="BK109">
        <v>82</v>
      </c>
      <c r="BL109">
        <v>136</v>
      </c>
      <c r="BM109">
        <v>30</v>
      </c>
      <c r="BN109">
        <v>93</v>
      </c>
      <c r="BO109">
        <v>104</v>
      </c>
      <c r="BP109">
        <v>133</v>
      </c>
      <c r="BQ109">
        <v>88</v>
      </c>
      <c r="BR109">
        <v>0</v>
      </c>
      <c r="BS109">
        <v>193</v>
      </c>
      <c r="BT109">
        <v>193</v>
      </c>
      <c r="BU109">
        <v>154</v>
      </c>
      <c r="BV109">
        <v>150</v>
      </c>
      <c r="BW109">
        <v>77</v>
      </c>
      <c r="BX109">
        <v>152</v>
      </c>
      <c r="BY109">
        <v>141</v>
      </c>
      <c r="BZ109">
        <v>130</v>
      </c>
      <c r="CA109">
        <v>126</v>
      </c>
      <c r="CB109">
        <v>168</v>
      </c>
      <c r="CC109">
        <v>0</v>
      </c>
      <c r="CD109">
        <v>185</v>
      </c>
      <c r="CE109">
        <v>137</v>
      </c>
      <c r="CF109">
        <v>152</v>
      </c>
      <c r="CG109">
        <v>0</v>
      </c>
      <c r="CH109">
        <v>128</v>
      </c>
      <c r="CI109">
        <v>41</v>
      </c>
      <c r="CJ109">
        <v>139</v>
      </c>
      <c r="CK109">
        <v>205</v>
      </c>
      <c r="CL109">
        <v>137</v>
      </c>
      <c r="CM109">
        <v>204</v>
      </c>
      <c r="CN109">
        <v>150</v>
      </c>
      <c r="CO109">
        <v>179</v>
      </c>
      <c r="CP109">
        <v>129</v>
      </c>
      <c r="CQ109">
        <v>0</v>
      </c>
      <c r="CR109">
        <v>108</v>
      </c>
      <c r="CS109">
        <v>149</v>
      </c>
      <c r="CT109">
        <v>110</v>
      </c>
      <c r="CU109">
        <v>181</v>
      </c>
      <c r="CV109">
        <v>133</v>
      </c>
      <c r="CW109">
        <v>121</v>
      </c>
      <c r="CX109">
        <v>180</v>
      </c>
      <c r="CY109">
        <v>112</v>
      </c>
      <c r="CZ109">
        <v>68</v>
      </c>
      <c r="DA109">
        <v>186</v>
      </c>
      <c r="DB109">
        <v>148</v>
      </c>
      <c r="DC109">
        <v>152</v>
      </c>
      <c r="DD109">
        <v>0</v>
      </c>
      <c r="DE109">
        <v>178</v>
      </c>
      <c r="DF109">
        <v>0</v>
      </c>
      <c r="DG109">
        <v>159</v>
      </c>
      <c r="DH109">
        <v>154</v>
      </c>
      <c r="DI109">
        <v>35</v>
      </c>
      <c r="DJ109">
        <v>186</v>
      </c>
      <c r="DK109">
        <v>199</v>
      </c>
      <c r="DL109">
        <v>112</v>
      </c>
      <c r="DM109">
        <v>0</v>
      </c>
      <c r="DN109">
        <v>80</v>
      </c>
      <c r="DO109">
        <v>88</v>
      </c>
      <c r="DP109">
        <v>110</v>
      </c>
      <c r="DQ109">
        <v>166</v>
      </c>
      <c r="DR109">
        <v>0</v>
      </c>
      <c r="DS109">
        <v>45</v>
      </c>
      <c r="DT109">
        <v>178</v>
      </c>
      <c r="DU109">
        <v>168</v>
      </c>
      <c r="DV109">
        <v>141</v>
      </c>
      <c r="DW109">
        <v>182</v>
      </c>
      <c r="DX109">
        <v>124</v>
      </c>
      <c r="DY109">
        <v>168</v>
      </c>
      <c r="DZ109">
        <v>113</v>
      </c>
      <c r="EA109">
        <v>135</v>
      </c>
      <c r="EB109">
        <v>123</v>
      </c>
      <c r="EC109">
        <v>0</v>
      </c>
      <c r="ED109">
        <v>88</v>
      </c>
      <c r="EE109">
        <v>99</v>
      </c>
      <c r="EF109">
        <v>0</v>
      </c>
      <c r="EG109">
        <v>143</v>
      </c>
      <c r="EH109">
        <v>155</v>
      </c>
      <c r="EI109">
        <v>139</v>
      </c>
      <c r="EJ109">
        <v>154</v>
      </c>
      <c r="EK109">
        <v>151</v>
      </c>
      <c r="EL109">
        <v>0</v>
      </c>
      <c r="EM109">
        <v>183</v>
      </c>
      <c r="EN109">
        <v>159</v>
      </c>
      <c r="EO109">
        <v>169</v>
      </c>
      <c r="EP109">
        <v>208</v>
      </c>
      <c r="EQ109">
        <v>138</v>
      </c>
      <c r="ER109">
        <v>161</v>
      </c>
      <c r="ES109">
        <v>69</v>
      </c>
      <c r="ET109">
        <v>137</v>
      </c>
      <c r="EU109">
        <v>142</v>
      </c>
      <c r="EV109">
        <v>123</v>
      </c>
      <c r="EW109">
        <v>176</v>
      </c>
      <c r="EX109">
        <v>172</v>
      </c>
      <c r="EY109">
        <v>120</v>
      </c>
      <c r="EZ109">
        <v>177</v>
      </c>
      <c r="FA109">
        <v>0</v>
      </c>
      <c r="FB109">
        <v>85</v>
      </c>
      <c r="FC109">
        <v>0</v>
      </c>
      <c r="FD109">
        <v>192</v>
      </c>
      <c r="FE109">
        <v>133</v>
      </c>
      <c r="FF109">
        <v>105</v>
      </c>
      <c r="FG109">
        <v>113</v>
      </c>
      <c r="FH109">
        <v>109</v>
      </c>
      <c r="FI109">
        <v>161</v>
      </c>
      <c r="FJ109">
        <v>0</v>
      </c>
      <c r="FK109">
        <v>86</v>
      </c>
      <c r="FL109">
        <v>131</v>
      </c>
      <c r="FM109">
        <v>138</v>
      </c>
      <c r="FN109">
        <v>217</v>
      </c>
      <c r="FO109">
        <v>173</v>
      </c>
      <c r="FP109">
        <v>99</v>
      </c>
      <c r="FQ109">
        <v>121</v>
      </c>
      <c r="FR109">
        <v>126</v>
      </c>
      <c r="FS109">
        <v>137</v>
      </c>
      <c r="FT109">
        <v>72</v>
      </c>
      <c r="FU109">
        <v>198</v>
      </c>
      <c r="FV109">
        <v>154</v>
      </c>
      <c r="FW109">
        <v>83</v>
      </c>
      <c r="FX109">
        <v>127</v>
      </c>
      <c r="FY109">
        <v>131</v>
      </c>
      <c r="FZ109">
        <v>168</v>
      </c>
      <c r="GA109">
        <v>221</v>
      </c>
      <c r="GB109">
        <v>76</v>
      </c>
      <c r="GC109">
        <v>91</v>
      </c>
      <c r="GD109">
        <v>137</v>
      </c>
      <c r="GE109">
        <v>175</v>
      </c>
      <c r="GF109">
        <v>137</v>
      </c>
      <c r="GG109">
        <v>83</v>
      </c>
      <c r="GH109">
        <v>133</v>
      </c>
      <c r="GI109">
        <v>162</v>
      </c>
      <c r="GJ109">
        <v>91</v>
      </c>
      <c r="GK109">
        <v>170</v>
      </c>
      <c r="GL109">
        <v>135</v>
      </c>
      <c r="GM109">
        <v>177</v>
      </c>
      <c r="GN109">
        <v>0</v>
      </c>
      <c r="GO109">
        <v>79</v>
      </c>
      <c r="GP109">
        <v>200</v>
      </c>
      <c r="GQ109">
        <v>137</v>
      </c>
      <c r="GR109">
        <v>25</v>
      </c>
      <c r="GS109">
        <v>177</v>
      </c>
      <c r="GT109">
        <v>117</v>
      </c>
      <c r="GU109">
        <v>135</v>
      </c>
      <c r="GV109">
        <v>94</v>
      </c>
      <c r="GW109">
        <v>83</v>
      </c>
      <c r="GX109">
        <v>144</v>
      </c>
      <c r="GY109">
        <v>0</v>
      </c>
      <c r="GZ109">
        <v>174</v>
      </c>
      <c r="HA109">
        <v>64</v>
      </c>
      <c r="HB109">
        <v>76</v>
      </c>
      <c r="HC109">
        <v>80</v>
      </c>
      <c r="HD109">
        <v>121</v>
      </c>
      <c r="HE109">
        <v>135</v>
      </c>
      <c r="HF109">
        <v>178</v>
      </c>
      <c r="HG109">
        <v>0</v>
      </c>
      <c r="HH109">
        <v>160</v>
      </c>
      <c r="HI109">
        <v>0</v>
      </c>
      <c r="HJ109">
        <v>89</v>
      </c>
      <c r="HK109">
        <v>161</v>
      </c>
      <c r="HL109">
        <v>136</v>
      </c>
      <c r="HM109">
        <v>188</v>
      </c>
      <c r="HN109">
        <v>123</v>
      </c>
      <c r="HO109">
        <v>113</v>
      </c>
      <c r="HP109">
        <v>0</v>
      </c>
      <c r="HQ109">
        <v>201</v>
      </c>
      <c r="HR109">
        <v>112</v>
      </c>
      <c r="HS109">
        <v>137</v>
      </c>
      <c r="HT109">
        <v>0</v>
      </c>
      <c r="HU109">
        <v>142</v>
      </c>
      <c r="HV109">
        <v>83</v>
      </c>
      <c r="HW109">
        <v>118</v>
      </c>
      <c r="HX109">
        <v>151</v>
      </c>
      <c r="HY109">
        <v>174</v>
      </c>
      <c r="HZ109">
        <v>125</v>
      </c>
      <c r="IA109">
        <v>181</v>
      </c>
      <c r="IB109">
        <v>201</v>
      </c>
      <c r="IC109">
        <v>93</v>
      </c>
      <c r="ID109">
        <v>162</v>
      </c>
      <c r="IE109">
        <v>72</v>
      </c>
      <c r="IF109">
        <v>182</v>
      </c>
      <c r="IG109">
        <v>82</v>
      </c>
      <c r="IH109">
        <v>99</v>
      </c>
      <c r="II109">
        <v>0</v>
      </c>
      <c r="IJ109">
        <v>181</v>
      </c>
      <c r="IK109">
        <v>192</v>
      </c>
      <c r="IL109">
        <v>126</v>
      </c>
      <c r="IM109">
        <v>149</v>
      </c>
      <c r="IN109">
        <v>0</v>
      </c>
      <c r="IO109">
        <v>0</v>
      </c>
      <c r="IP109">
        <v>102</v>
      </c>
      <c r="IQ109">
        <v>173</v>
      </c>
      <c r="IR109">
        <v>176</v>
      </c>
      <c r="IS109">
        <v>96</v>
      </c>
      <c r="IT109">
        <v>0</v>
      </c>
      <c r="IU109">
        <v>151</v>
      </c>
      <c r="IV109">
        <v>0</v>
      </c>
    </row>
    <row r="110" spans="1:256" x14ac:dyDescent="0.15">
      <c r="A110">
        <v>148</v>
      </c>
      <c r="B110">
        <v>160</v>
      </c>
      <c r="C110">
        <v>97</v>
      </c>
      <c r="D110">
        <v>94</v>
      </c>
      <c r="E110">
        <v>0</v>
      </c>
      <c r="F110">
        <v>177</v>
      </c>
      <c r="G110">
        <v>0</v>
      </c>
      <c r="H110">
        <v>158</v>
      </c>
      <c r="I110">
        <v>187</v>
      </c>
      <c r="J110">
        <v>26</v>
      </c>
      <c r="K110">
        <v>165</v>
      </c>
      <c r="L110">
        <v>111</v>
      </c>
      <c r="M110">
        <v>150</v>
      </c>
      <c r="N110">
        <v>141</v>
      </c>
      <c r="O110">
        <v>153</v>
      </c>
      <c r="P110">
        <v>186</v>
      </c>
      <c r="Q110">
        <v>142</v>
      </c>
      <c r="R110">
        <v>0</v>
      </c>
      <c r="S110">
        <v>29</v>
      </c>
      <c r="T110">
        <v>190</v>
      </c>
      <c r="U110">
        <v>93</v>
      </c>
      <c r="V110">
        <v>136</v>
      </c>
      <c r="W110">
        <v>0</v>
      </c>
      <c r="X110">
        <v>74</v>
      </c>
      <c r="Y110">
        <v>106</v>
      </c>
      <c r="Z110">
        <v>0</v>
      </c>
      <c r="AA110">
        <v>102</v>
      </c>
      <c r="AB110">
        <v>176</v>
      </c>
      <c r="AC110">
        <v>156</v>
      </c>
      <c r="AD110">
        <v>114</v>
      </c>
      <c r="AE110">
        <v>0</v>
      </c>
      <c r="AF110">
        <v>124</v>
      </c>
      <c r="AG110">
        <v>125</v>
      </c>
      <c r="AH110">
        <v>118</v>
      </c>
      <c r="AI110">
        <v>6</v>
      </c>
      <c r="AJ110">
        <v>117</v>
      </c>
      <c r="AK110">
        <v>0</v>
      </c>
      <c r="AL110">
        <v>0</v>
      </c>
      <c r="AM110">
        <v>0</v>
      </c>
      <c r="AN110">
        <v>0</v>
      </c>
      <c r="AO110">
        <v>173</v>
      </c>
      <c r="AP110">
        <v>0</v>
      </c>
      <c r="AQ110">
        <v>70</v>
      </c>
      <c r="AR110">
        <v>108</v>
      </c>
      <c r="AS110">
        <v>117</v>
      </c>
      <c r="AT110">
        <v>156</v>
      </c>
      <c r="AU110">
        <v>94</v>
      </c>
      <c r="AV110">
        <v>160</v>
      </c>
      <c r="AW110">
        <v>157</v>
      </c>
      <c r="AX110">
        <v>181</v>
      </c>
      <c r="AY110">
        <v>159</v>
      </c>
      <c r="AZ110">
        <v>164</v>
      </c>
      <c r="BA110">
        <v>111</v>
      </c>
      <c r="BB110">
        <v>80</v>
      </c>
      <c r="BC110">
        <v>159</v>
      </c>
      <c r="BD110">
        <v>106</v>
      </c>
      <c r="BE110">
        <v>164</v>
      </c>
      <c r="BF110">
        <v>57</v>
      </c>
      <c r="BG110">
        <v>113</v>
      </c>
      <c r="BH110">
        <v>131</v>
      </c>
      <c r="BI110">
        <v>146</v>
      </c>
      <c r="BJ110">
        <v>80</v>
      </c>
      <c r="BK110">
        <v>0</v>
      </c>
      <c r="BL110">
        <v>0</v>
      </c>
      <c r="BM110">
        <v>188</v>
      </c>
      <c r="BN110">
        <v>149</v>
      </c>
      <c r="BO110">
        <v>202</v>
      </c>
      <c r="BP110">
        <v>3</v>
      </c>
      <c r="BQ110">
        <v>141</v>
      </c>
      <c r="BR110">
        <v>160</v>
      </c>
      <c r="BS110">
        <v>178</v>
      </c>
      <c r="BT110">
        <v>124</v>
      </c>
      <c r="BU110">
        <v>103</v>
      </c>
      <c r="BV110">
        <v>161</v>
      </c>
      <c r="BW110">
        <v>103</v>
      </c>
      <c r="BX110">
        <v>183</v>
      </c>
      <c r="BY110">
        <v>85</v>
      </c>
      <c r="BZ110">
        <v>145</v>
      </c>
      <c r="CA110">
        <v>121</v>
      </c>
      <c r="CB110">
        <v>168</v>
      </c>
      <c r="CC110">
        <v>176</v>
      </c>
      <c r="CD110">
        <v>134</v>
      </c>
      <c r="CE110">
        <v>175</v>
      </c>
      <c r="CF110">
        <v>135</v>
      </c>
      <c r="CG110">
        <v>0</v>
      </c>
      <c r="CH110">
        <v>0</v>
      </c>
      <c r="CI110">
        <v>140</v>
      </c>
      <c r="CJ110">
        <v>0</v>
      </c>
      <c r="CK110">
        <v>120</v>
      </c>
      <c r="CL110">
        <v>166</v>
      </c>
      <c r="CM110">
        <v>109</v>
      </c>
      <c r="CN110">
        <v>141</v>
      </c>
      <c r="CO110">
        <v>85</v>
      </c>
      <c r="CP110">
        <v>126</v>
      </c>
      <c r="CQ110">
        <v>115</v>
      </c>
      <c r="CR110">
        <v>169</v>
      </c>
      <c r="CS110">
        <v>160</v>
      </c>
      <c r="CT110">
        <v>159</v>
      </c>
      <c r="CU110">
        <v>183</v>
      </c>
      <c r="CV110">
        <v>135</v>
      </c>
      <c r="CW110">
        <v>0</v>
      </c>
      <c r="CX110">
        <v>160</v>
      </c>
      <c r="CY110">
        <v>152</v>
      </c>
      <c r="CZ110">
        <v>118</v>
      </c>
      <c r="DA110">
        <v>135</v>
      </c>
      <c r="DB110">
        <v>90</v>
      </c>
      <c r="DC110">
        <v>0</v>
      </c>
      <c r="DD110">
        <v>177</v>
      </c>
      <c r="DE110">
        <v>0</v>
      </c>
      <c r="DF110">
        <v>190</v>
      </c>
      <c r="DG110">
        <v>166</v>
      </c>
      <c r="DH110">
        <v>158</v>
      </c>
      <c r="DI110">
        <v>128</v>
      </c>
      <c r="DJ110">
        <v>0</v>
      </c>
      <c r="DK110">
        <v>0</v>
      </c>
      <c r="DL110">
        <v>125</v>
      </c>
      <c r="DM110">
        <v>57</v>
      </c>
      <c r="DN110">
        <v>177</v>
      </c>
      <c r="DO110">
        <v>133</v>
      </c>
      <c r="DP110">
        <v>127</v>
      </c>
      <c r="DQ110">
        <v>91</v>
      </c>
      <c r="DR110">
        <v>163</v>
      </c>
      <c r="DS110">
        <v>109</v>
      </c>
      <c r="DT110">
        <v>77</v>
      </c>
      <c r="DU110">
        <v>0</v>
      </c>
      <c r="DV110">
        <v>157</v>
      </c>
      <c r="DW110">
        <v>122</v>
      </c>
      <c r="DX110">
        <v>197</v>
      </c>
      <c r="DY110">
        <v>121</v>
      </c>
      <c r="DZ110">
        <v>129</v>
      </c>
      <c r="EA110">
        <v>131</v>
      </c>
      <c r="EB110">
        <v>162</v>
      </c>
      <c r="EC110">
        <v>19</v>
      </c>
      <c r="ED110">
        <v>163</v>
      </c>
      <c r="EE110">
        <v>106</v>
      </c>
      <c r="EF110">
        <v>0</v>
      </c>
      <c r="EG110">
        <v>0</v>
      </c>
      <c r="EH110">
        <v>159</v>
      </c>
      <c r="EI110">
        <v>83</v>
      </c>
      <c r="EJ110">
        <v>175</v>
      </c>
      <c r="EK110">
        <v>121</v>
      </c>
      <c r="EL110">
        <v>84</v>
      </c>
      <c r="EM110">
        <v>112</v>
      </c>
      <c r="EN110">
        <v>188</v>
      </c>
      <c r="EO110">
        <v>163</v>
      </c>
      <c r="EP110">
        <v>164</v>
      </c>
      <c r="EQ110">
        <v>160</v>
      </c>
      <c r="ER110">
        <v>110</v>
      </c>
      <c r="ES110">
        <v>168</v>
      </c>
      <c r="ET110">
        <v>134</v>
      </c>
      <c r="EU110">
        <v>160</v>
      </c>
      <c r="EV110">
        <v>125</v>
      </c>
      <c r="EW110">
        <v>0</v>
      </c>
      <c r="EX110">
        <v>154</v>
      </c>
      <c r="EY110">
        <v>71</v>
      </c>
      <c r="EZ110">
        <v>0</v>
      </c>
      <c r="FA110">
        <v>158</v>
      </c>
      <c r="FB110">
        <v>58</v>
      </c>
      <c r="FC110">
        <v>174</v>
      </c>
      <c r="FD110">
        <v>93</v>
      </c>
      <c r="FE110">
        <v>53</v>
      </c>
      <c r="FF110">
        <v>0</v>
      </c>
      <c r="FG110">
        <v>160</v>
      </c>
      <c r="FH110">
        <v>0</v>
      </c>
      <c r="FI110">
        <v>135</v>
      </c>
      <c r="FJ110">
        <v>166</v>
      </c>
      <c r="FK110">
        <v>140</v>
      </c>
      <c r="FL110">
        <v>29</v>
      </c>
      <c r="FM110">
        <v>112</v>
      </c>
      <c r="FN110">
        <v>198</v>
      </c>
      <c r="FO110">
        <v>117</v>
      </c>
      <c r="FP110">
        <v>0</v>
      </c>
      <c r="FQ110">
        <v>159</v>
      </c>
      <c r="FR110">
        <v>145</v>
      </c>
      <c r="FS110">
        <v>160</v>
      </c>
      <c r="FT110">
        <v>123</v>
      </c>
      <c r="FU110">
        <v>107</v>
      </c>
      <c r="FV110">
        <v>201</v>
      </c>
      <c r="FW110">
        <v>103</v>
      </c>
      <c r="FX110">
        <v>119</v>
      </c>
      <c r="FY110">
        <v>138</v>
      </c>
      <c r="FZ110">
        <v>117</v>
      </c>
      <c r="GA110">
        <v>40</v>
      </c>
      <c r="GB110">
        <v>167</v>
      </c>
      <c r="GC110">
        <v>112</v>
      </c>
      <c r="GD110">
        <v>179</v>
      </c>
      <c r="GE110">
        <v>173</v>
      </c>
      <c r="GF110">
        <v>0</v>
      </c>
      <c r="GG110">
        <v>162</v>
      </c>
      <c r="GH110">
        <v>99</v>
      </c>
      <c r="GI110">
        <v>0</v>
      </c>
      <c r="GJ110">
        <v>198</v>
      </c>
      <c r="GK110">
        <v>152</v>
      </c>
      <c r="GL110">
        <v>168</v>
      </c>
      <c r="GM110">
        <v>0</v>
      </c>
      <c r="GN110">
        <v>148</v>
      </c>
      <c r="GO110">
        <v>125</v>
      </c>
      <c r="GP110">
        <v>228</v>
      </c>
      <c r="GQ110">
        <v>0</v>
      </c>
      <c r="GR110">
        <v>186</v>
      </c>
      <c r="GS110">
        <v>117</v>
      </c>
      <c r="GT110">
        <v>0</v>
      </c>
      <c r="GU110">
        <v>174</v>
      </c>
      <c r="GV110">
        <v>95</v>
      </c>
      <c r="GW110">
        <v>93</v>
      </c>
      <c r="GX110">
        <v>117</v>
      </c>
      <c r="GY110">
        <v>99</v>
      </c>
      <c r="GZ110">
        <v>97</v>
      </c>
      <c r="HA110">
        <v>187</v>
      </c>
      <c r="HB110">
        <v>0</v>
      </c>
      <c r="HC110">
        <v>142</v>
      </c>
      <c r="HD110">
        <v>151</v>
      </c>
      <c r="HE110">
        <v>176</v>
      </c>
      <c r="HF110">
        <v>98</v>
      </c>
      <c r="HG110">
        <v>109</v>
      </c>
      <c r="HH110">
        <v>156</v>
      </c>
      <c r="HI110">
        <v>121</v>
      </c>
      <c r="HJ110">
        <v>68</v>
      </c>
      <c r="HK110">
        <v>160</v>
      </c>
      <c r="HL110">
        <v>167</v>
      </c>
      <c r="HM110">
        <v>0</v>
      </c>
      <c r="HN110">
        <v>125</v>
      </c>
      <c r="HO110">
        <v>0</v>
      </c>
      <c r="HP110">
        <v>0</v>
      </c>
      <c r="HQ110">
        <v>134</v>
      </c>
      <c r="HR110">
        <v>0</v>
      </c>
      <c r="HS110">
        <v>43</v>
      </c>
      <c r="HT110">
        <v>79</v>
      </c>
      <c r="HU110">
        <v>129</v>
      </c>
      <c r="HV110">
        <v>139</v>
      </c>
      <c r="HW110">
        <v>195</v>
      </c>
      <c r="HX110">
        <v>131</v>
      </c>
      <c r="HY110">
        <v>149</v>
      </c>
      <c r="HZ110">
        <v>127</v>
      </c>
      <c r="IA110">
        <v>103</v>
      </c>
      <c r="IB110">
        <v>96</v>
      </c>
      <c r="IC110">
        <v>102</v>
      </c>
      <c r="ID110">
        <v>92</v>
      </c>
      <c r="IE110">
        <v>151</v>
      </c>
      <c r="IF110">
        <v>103</v>
      </c>
      <c r="IG110">
        <v>96</v>
      </c>
      <c r="IH110">
        <v>201</v>
      </c>
      <c r="II110">
        <v>165</v>
      </c>
      <c r="IJ110">
        <v>105</v>
      </c>
      <c r="IK110">
        <v>142</v>
      </c>
      <c r="IL110">
        <v>142</v>
      </c>
      <c r="IM110">
        <v>143</v>
      </c>
      <c r="IN110">
        <v>142</v>
      </c>
      <c r="IO110">
        <v>188</v>
      </c>
      <c r="IP110">
        <v>125</v>
      </c>
      <c r="IQ110">
        <v>154</v>
      </c>
      <c r="IR110">
        <v>118</v>
      </c>
      <c r="IS110">
        <v>218</v>
      </c>
      <c r="IT110">
        <v>147</v>
      </c>
      <c r="IU110">
        <v>138</v>
      </c>
      <c r="IV110">
        <v>51</v>
      </c>
    </row>
    <row r="111" spans="1:256" x14ac:dyDescent="0.15">
      <c r="A111">
        <v>175</v>
      </c>
      <c r="B111">
        <v>193</v>
      </c>
      <c r="C111">
        <v>60</v>
      </c>
      <c r="D111">
        <v>10</v>
      </c>
      <c r="E111">
        <v>207</v>
      </c>
      <c r="F111">
        <v>73</v>
      </c>
      <c r="G111">
        <v>161</v>
      </c>
      <c r="H111">
        <v>167</v>
      </c>
      <c r="I111">
        <v>157</v>
      </c>
      <c r="J111">
        <v>0</v>
      </c>
      <c r="K111">
        <v>0</v>
      </c>
      <c r="L111">
        <v>136</v>
      </c>
      <c r="M111">
        <v>79</v>
      </c>
      <c r="N111">
        <v>104</v>
      </c>
      <c r="O111">
        <v>98</v>
      </c>
      <c r="P111">
        <v>177</v>
      </c>
      <c r="Q111">
        <v>134</v>
      </c>
      <c r="R111">
        <v>125</v>
      </c>
      <c r="S111">
        <v>6</v>
      </c>
      <c r="T111">
        <v>158</v>
      </c>
      <c r="U111">
        <v>165</v>
      </c>
      <c r="V111">
        <v>69</v>
      </c>
      <c r="W111">
        <v>0</v>
      </c>
      <c r="X111">
        <v>0</v>
      </c>
      <c r="Y111">
        <v>129</v>
      </c>
      <c r="Z111">
        <v>126</v>
      </c>
      <c r="AA111">
        <v>0</v>
      </c>
      <c r="AB111">
        <v>149</v>
      </c>
      <c r="AC111">
        <v>136</v>
      </c>
      <c r="AD111">
        <v>169</v>
      </c>
      <c r="AE111">
        <v>166</v>
      </c>
      <c r="AF111">
        <v>52</v>
      </c>
      <c r="AG111">
        <v>163</v>
      </c>
      <c r="AH111">
        <v>198</v>
      </c>
      <c r="AI111">
        <v>0</v>
      </c>
      <c r="AJ111">
        <v>119</v>
      </c>
      <c r="AK111">
        <v>159</v>
      </c>
      <c r="AL111">
        <v>170</v>
      </c>
      <c r="AM111">
        <v>0</v>
      </c>
      <c r="AN111">
        <v>119</v>
      </c>
      <c r="AO111">
        <v>0</v>
      </c>
      <c r="AP111">
        <v>88</v>
      </c>
      <c r="AQ111">
        <v>124</v>
      </c>
      <c r="AR111">
        <v>177</v>
      </c>
      <c r="AS111">
        <v>134</v>
      </c>
      <c r="AT111">
        <v>141</v>
      </c>
      <c r="AU111">
        <v>0</v>
      </c>
      <c r="AV111">
        <v>117</v>
      </c>
      <c r="AW111">
        <v>0</v>
      </c>
      <c r="AX111">
        <v>0</v>
      </c>
      <c r="AY111">
        <v>125</v>
      </c>
      <c r="AZ111">
        <v>127</v>
      </c>
      <c r="BA111">
        <v>188</v>
      </c>
      <c r="BB111">
        <v>182</v>
      </c>
      <c r="BC111">
        <v>104</v>
      </c>
      <c r="BD111">
        <v>128</v>
      </c>
      <c r="BE111">
        <v>190</v>
      </c>
      <c r="BF111">
        <v>119</v>
      </c>
      <c r="BG111">
        <v>132</v>
      </c>
      <c r="BH111">
        <v>162</v>
      </c>
      <c r="BI111">
        <v>155</v>
      </c>
      <c r="BJ111">
        <v>175</v>
      </c>
      <c r="BK111">
        <v>94</v>
      </c>
      <c r="BL111">
        <v>185</v>
      </c>
      <c r="BM111">
        <v>72</v>
      </c>
      <c r="BN111">
        <v>123</v>
      </c>
      <c r="BO111">
        <v>106</v>
      </c>
      <c r="BP111">
        <v>74</v>
      </c>
      <c r="BQ111">
        <v>159</v>
      </c>
      <c r="BR111">
        <v>116</v>
      </c>
      <c r="BS111">
        <v>179</v>
      </c>
      <c r="BT111">
        <v>112</v>
      </c>
      <c r="BU111">
        <v>186</v>
      </c>
      <c r="BV111">
        <v>82</v>
      </c>
      <c r="BW111">
        <v>0</v>
      </c>
      <c r="BX111">
        <v>170</v>
      </c>
      <c r="BY111">
        <v>163</v>
      </c>
      <c r="BZ111">
        <v>114</v>
      </c>
      <c r="CA111">
        <v>187</v>
      </c>
      <c r="CB111">
        <v>101</v>
      </c>
      <c r="CC111">
        <v>112</v>
      </c>
      <c r="CD111">
        <v>147</v>
      </c>
      <c r="CE111">
        <v>0</v>
      </c>
      <c r="CF111">
        <v>132</v>
      </c>
      <c r="CG111">
        <v>86</v>
      </c>
      <c r="CH111">
        <v>146</v>
      </c>
      <c r="CI111">
        <v>156</v>
      </c>
      <c r="CJ111">
        <v>187</v>
      </c>
      <c r="CK111">
        <v>192</v>
      </c>
      <c r="CL111">
        <v>98</v>
      </c>
      <c r="CM111">
        <v>89</v>
      </c>
      <c r="CN111">
        <v>170</v>
      </c>
      <c r="CO111">
        <v>178</v>
      </c>
      <c r="CP111">
        <v>113</v>
      </c>
      <c r="CQ111">
        <v>175</v>
      </c>
      <c r="CR111">
        <v>179</v>
      </c>
      <c r="CS111">
        <v>212</v>
      </c>
      <c r="CT111">
        <v>211</v>
      </c>
      <c r="CU111">
        <v>141</v>
      </c>
      <c r="CV111">
        <v>171</v>
      </c>
      <c r="CW111">
        <v>132</v>
      </c>
      <c r="CX111">
        <v>0</v>
      </c>
      <c r="CY111">
        <v>185</v>
      </c>
      <c r="CZ111">
        <v>0</v>
      </c>
      <c r="DA111">
        <v>144</v>
      </c>
      <c r="DB111">
        <v>136</v>
      </c>
      <c r="DC111">
        <v>0</v>
      </c>
      <c r="DD111">
        <v>129</v>
      </c>
      <c r="DE111">
        <v>189</v>
      </c>
      <c r="DF111">
        <v>109</v>
      </c>
      <c r="DG111">
        <v>0</v>
      </c>
      <c r="DH111">
        <v>0</v>
      </c>
      <c r="DI111">
        <v>114</v>
      </c>
      <c r="DJ111">
        <v>74</v>
      </c>
      <c r="DK111">
        <v>99</v>
      </c>
      <c r="DL111">
        <v>0</v>
      </c>
      <c r="DM111">
        <v>194</v>
      </c>
      <c r="DN111">
        <v>128</v>
      </c>
      <c r="DO111">
        <v>115</v>
      </c>
      <c r="DP111">
        <v>121</v>
      </c>
      <c r="DQ111">
        <v>118</v>
      </c>
      <c r="DR111">
        <v>192</v>
      </c>
      <c r="DS111">
        <v>166</v>
      </c>
      <c r="DT111">
        <v>0</v>
      </c>
      <c r="DU111">
        <v>81</v>
      </c>
      <c r="DV111">
        <v>159</v>
      </c>
      <c r="DW111">
        <v>178</v>
      </c>
      <c r="DX111">
        <v>155</v>
      </c>
      <c r="DY111">
        <v>217</v>
      </c>
      <c r="DZ111">
        <v>114</v>
      </c>
      <c r="EA111">
        <v>192</v>
      </c>
      <c r="EB111">
        <v>117</v>
      </c>
      <c r="EC111">
        <v>114</v>
      </c>
      <c r="ED111">
        <v>150</v>
      </c>
      <c r="EE111">
        <v>128</v>
      </c>
      <c r="EF111">
        <v>86</v>
      </c>
      <c r="EG111">
        <v>142</v>
      </c>
      <c r="EH111">
        <v>155</v>
      </c>
      <c r="EI111">
        <v>136</v>
      </c>
      <c r="EJ111">
        <v>109</v>
      </c>
      <c r="EK111">
        <v>132</v>
      </c>
      <c r="EL111">
        <v>0</v>
      </c>
      <c r="EM111">
        <v>0</v>
      </c>
      <c r="EN111">
        <v>95</v>
      </c>
      <c r="EO111">
        <v>58</v>
      </c>
      <c r="EP111">
        <v>198</v>
      </c>
      <c r="EQ111">
        <v>156</v>
      </c>
      <c r="ER111">
        <v>185</v>
      </c>
      <c r="ES111">
        <v>167</v>
      </c>
      <c r="ET111">
        <v>0</v>
      </c>
      <c r="EU111">
        <v>134</v>
      </c>
      <c r="EV111">
        <v>54</v>
      </c>
      <c r="EW111">
        <v>0</v>
      </c>
      <c r="EX111">
        <v>161</v>
      </c>
      <c r="EY111">
        <v>61</v>
      </c>
      <c r="EZ111">
        <v>142</v>
      </c>
      <c r="FA111">
        <v>167</v>
      </c>
      <c r="FB111">
        <v>113</v>
      </c>
      <c r="FC111">
        <v>157</v>
      </c>
      <c r="FD111">
        <v>184</v>
      </c>
      <c r="FE111">
        <v>0</v>
      </c>
      <c r="FF111">
        <v>0</v>
      </c>
      <c r="FG111">
        <v>196</v>
      </c>
      <c r="FH111">
        <v>0</v>
      </c>
      <c r="FI111">
        <v>140</v>
      </c>
      <c r="FJ111">
        <v>96</v>
      </c>
      <c r="FK111">
        <v>0</v>
      </c>
      <c r="FL111">
        <v>121</v>
      </c>
      <c r="FM111">
        <v>84</v>
      </c>
      <c r="FN111">
        <v>144</v>
      </c>
      <c r="FO111">
        <v>92</v>
      </c>
      <c r="FP111">
        <v>99</v>
      </c>
      <c r="FQ111">
        <v>0</v>
      </c>
      <c r="FR111">
        <v>0</v>
      </c>
      <c r="FS111">
        <v>34</v>
      </c>
      <c r="FT111">
        <v>190</v>
      </c>
      <c r="FU111">
        <v>107</v>
      </c>
      <c r="FV111">
        <v>129</v>
      </c>
      <c r="FW111">
        <v>189</v>
      </c>
      <c r="FX111">
        <v>190</v>
      </c>
      <c r="FY111">
        <v>194</v>
      </c>
      <c r="FZ111">
        <v>27</v>
      </c>
      <c r="GA111">
        <v>150</v>
      </c>
      <c r="GB111">
        <v>146</v>
      </c>
      <c r="GC111">
        <v>122</v>
      </c>
      <c r="GD111">
        <v>0</v>
      </c>
      <c r="GE111">
        <v>168</v>
      </c>
      <c r="GF111">
        <v>140</v>
      </c>
      <c r="GG111">
        <v>194</v>
      </c>
      <c r="GH111">
        <v>160</v>
      </c>
      <c r="GI111">
        <v>0</v>
      </c>
      <c r="GJ111">
        <v>163</v>
      </c>
      <c r="GK111">
        <v>0</v>
      </c>
      <c r="GL111">
        <v>153</v>
      </c>
      <c r="GM111">
        <v>165</v>
      </c>
      <c r="GN111">
        <v>113</v>
      </c>
      <c r="GO111">
        <v>120</v>
      </c>
      <c r="GP111">
        <v>0</v>
      </c>
      <c r="GQ111">
        <v>224</v>
      </c>
      <c r="GR111">
        <v>187</v>
      </c>
      <c r="GS111">
        <v>200</v>
      </c>
      <c r="GT111">
        <v>85</v>
      </c>
      <c r="GU111">
        <v>128</v>
      </c>
      <c r="GV111">
        <v>76</v>
      </c>
      <c r="GW111">
        <v>181</v>
      </c>
      <c r="GX111">
        <v>93</v>
      </c>
      <c r="GY111">
        <v>160</v>
      </c>
      <c r="GZ111">
        <v>162</v>
      </c>
      <c r="HA111">
        <v>54</v>
      </c>
      <c r="HB111">
        <v>96</v>
      </c>
      <c r="HC111">
        <v>120</v>
      </c>
      <c r="HD111">
        <v>0</v>
      </c>
      <c r="HE111">
        <v>179</v>
      </c>
      <c r="HF111">
        <v>155</v>
      </c>
      <c r="HG111">
        <v>116</v>
      </c>
      <c r="HH111">
        <v>111</v>
      </c>
      <c r="HI111">
        <v>131</v>
      </c>
      <c r="HJ111">
        <v>0</v>
      </c>
      <c r="HK111">
        <v>115</v>
      </c>
      <c r="HL111">
        <v>137</v>
      </c>
      <c r="HM111">
        <v>68</v>
      </c>
      <c r="HN111">
        <v>131</v>
      </c>
      <c r="HO111">
        <v>178</v>
      </c>
      <c r="HP111">
        <v>154</v>
      </c>
      <c r="HQ111">
        <v>185</v>
      </c>
      <c r="HR111">
        <v>0</v>
      </c>
      <c r="HS111">
        <v>75</v>
      </c>
      <c r="HT111">
        <v>153</v>
      </c>
      <c r="HU111">
        <v>52</v>
      </c>
      <c r="HV111">
        <v>145</v>
      </c>
      <c r="HW111">
        <v>106</v>
      </c>
      <c r="HX111">
        <v>132</v>
      </c>
      <c r="HY111">
        <v>113</v>
      </c>
      <c r="HZ111">
        <v>98</v>
      </c>
      <c r="IA111">
        <v>158</v>
      </c>
      <c r="IB111">
        <v>128</v>
      </c>
      <c r="IC111">
        <v>0</v>
      </c>
      <c r="ID111">
        <v>148</v>
      </c>
      <c r="IE111">
        <v>109</v>
      </c>
      <c r="IF111">
        <v>116</v>
      </c>
      <c r="IG111">
        <v>0</v>
      </c>
      <c r="IH111">
        <v>0</v>
      </c>
      <c r="II111">
        <v>225</v>
      </c>
      <c r="IJ111">
        <v>93</v>
      </c>
      <c r="IK111">
        <v>169</v>
      </c>
      <c r="IL111">
        <v>41</v>
      </c>
      <c r="IM111">
        <v>174</v>
      </c>
      <c r="IN111">
        <v>147</v>
      </c>
      <c r="IO111">
        <v>205</v>
      </c>
      <c r="IP111">
        <v>128</v>
      </c>
      <c r="IQ111">
        <v>0</v>
      </c>
      <c r="IR111">
        <v>132</v>
      </c>
      <c r="IS111">
        <v>168</v>
      </c>
      <c r="IT111">
        <v>185</v>
      </c>
      <c r="IU111">
        <v>49</v>
      </c>
      <c r="IV111">
        <v>129</v>
      </c>
    </row>
    <row r="112" spans="1:256" x14ac:dyDescent="0.15">
      <c r="A112">
        <v>114</v>
      </c>
      <c r="B112">
        <v>180</v>
      </c>
      <c r="C112">
        <v>201</v>
      </c>
      <c r="D112">
        <v>119</v>
      </c>
      <c r="E112">
        <v>205</v>
      </c>
      <c r="F112">
        <v>122</v>
      </c>
      <c r="G112">
        <v>118</v>
      </c>
      <c r="H112">
        <v>54</v>
      </c>
      <c r="I112">
        <v>112</v>
      </c>
      <c r="J112">
        <v>201</v>
      </c>
      <c r="K112">
        <v>108</v>
      </c>
      <c r="L112">
        <v>134</v>
      </c>
      <c r="M112">
        <v>0</v>
      </c>
      <c r="N112">
        <v>153</v>
      </c>
      <c r="O112">
        <v>157</v>
      </c>
      <c r="P112">
        <v>176</v>
      </c>
      <c r="Q112">
        <v>0</v>
      </c>
      <c r="R112">
        <v>157</v>
      </c>
      <c r="S112">
        <v>144</v>
      </c>
      <c r="T112">
        <v>0</v>
      </c>
      <c r="U112">
        <v>138</v>
      </c>
      <c r="V112">
        <v>108</v>
      </c>
      <c r="W112">
        <v>172</v>
      </c>
      <c r="X112">
        <v>84</v>
      </c>
      <c r="Y112">
        <v>124</v>
      </c>
      <c r="Z112">
        <v>105</v>
      </c>
      <c r="AA112">
        <v>140</v>
      </c>
      <c r="AB112">
        <v>130</v>
      </c>
      <c r="AC112">
        <v>108</v>
      </c>
      <c r="AD112">
        <v>151</v>
      </c>
      <c r="AE112">
        <v>163</v>
      </c>
      <c r="AF112">
        <v>136</v>
      </c>
      <c r="AG112">
        <v>137</v>
      </c>
      <c r="AH112">
        <v>150</v>
      </c>
      <c r="AI112">
        <v>115</v>
      </c>
      <c r="AJ112">
        <v>80</v>
      </c>
      <c r="AK112">
        <v>174</v>
      </c>
      <c r="AL112">
        <v>144</v>
      </c>
      <c r="AM112">
        <v>60</v>
      </c>
      <c r="AN112">
        <v>146</v>
      </c>
      <c r="AO112">
        <v>70</v>
      </c>
      <c r="AP112">
        <v>154</v>
      </c>
      <c r="AQ112">
        <v>107</v>
      </c>
      <c r="AR112">
        <v>36</v>
      </c>
      <c r="AS112">
        <v>111</v>
      </c>
      <c r="AT112">
        <v>0</v>
      </c>
      <c r="AU112">
        <v>147</v>
      </c>
      <c r="AV112">
        <v>182</v>
      </c>
      <c r="AW112">
        <v>78</v>
      </c>
      <c r="AX112">
        <v>152</v>
      </c>
      <c r="AY112">
        <v>86</v>
      </c>
      <c r="AZ112">
        <v>104</v>
      </c>
      <c r="BA112">
        <v>123</v>
      </c>
      <c r="BB112">
        <v>108</v>
      </c>
      <c r="BC112">
        <v>108</v>
      </c>
      <c r="BD112">
        <v>193</v>
      </c>
      <c r="BE112">
        <v>74</v>
      </c>
      <c r="BF112">
        <v>172</v>
      </c>
      <c r="BG112">
        <v>146</v>
      </c>
      <c r="BH112">
        <v>190</v>
      </c>
      <c r="BI112">
        <v>144</v>
      </c>
      <c r="BJ112">
        <v>194</v>
      </c>
      <c r="BK112">
        <v>86</v>
      </c>
      <c r="BL112">
        <v>33</v>
      </c>
      <c r="BM112">
        <v>108</v>
      </c>
      <c r="BN112">
        <v>90</v>
      </c>
      <c r="BO112">
        <v>163</v>
      </c>
      <c r="BP112">
        <v>21</v>
      </c>
      <c r="BQ112">
        <v>159</v>
      </c>
      <c r="BR112">
        <v>0</v>
      </c>
      <c r="BS112">
        <v>0</v>
      </c>
      <c r="BT112">
        <v>190</v>
      </c>
      <c r="BU112">
        <v>151</v>
      </c>
      <c r="BV112">
        <v>163</v>
      </c>
      <c r="BW112">
        <v>134</v>
      </c>
      <c r="BX112">
        <v>163</v>
      </c>
      <c r="BY112">
        <v>96</v>
      </c>
      <c r="BZ112">
        <v>132</v>
      </c>
      <c r="CA112">
        <v>40</v>
      </c>
      <c r="CB112">
        <v>107</v>
      </c>
      <c r="CC112">
        <v>0</v>
      </c>
      <c r="CD112">
        <v>130</v>
      </c>
      <c r="CE112">
        <v>91</v>
      </c>
      <c r="CF112">
        <v>192</v>
      </c>
      <c r="CG112">
        <v>48</v>
      </c>
      <c r="CH112">
        <v>60</v>
      </c>
      <c r="CI112">
        <v>149</v>
      </c>
      <c r="CJ112">
        <v>156</v>
      </c>
      <c r="CK112">
        <v>6</v>
      </c>
      <c r="CL112">
        <v>36</v>
      </c>
      <c r="CM112">
        <v>90</v>
      </c>
      <c r="CN112">
        <v>58</v>
      </c>
      <c r="CO112">
        <v>201</v>
      </c>
      <c r="CP112">
        <v>124</v>
      </c>
      <c r="CQ112">
        <v>181</v>
      </c>
      <c r="CR112">
        <v>178</v>
      </c>
      <c r="CS112">
        <v>54</v>
      </c>
      <c r="CT112">
        <v>65</v>
      </c>
      <c r="CU112">
        <v>111</v>
      </c>
      <c r="CV112">
        <v>124</v>
      </c>
      <c r="CW112">
        <v>54</v>
      </c>
      <c r="CX112">
        <v>155</v>
      </c>
      <c r="CY112">
        <v>141</v>
      </c>
      <c r="CZ112">
        <v>0</v>
      </c>
      <c r="DA112">
        <v>190</v>
      </c>
      <c r="DB112">
        <v>61</v>
      </c>
      <c r="DC112">
        <v>116</v>
      </c>
      <c r="DD112">
        <v>147</v>
      </c>
      <c r="DE112">
        <v>156</v>
      </c>
      <c r="DF112">
        <v>88</v>
      </c>
      <c r="DG112">
        <v>44</v>
      </c>
      <c r="DH112">
        <v>0</v>
      </c>
      <c r="DI112">
        <v>0</v>
      </c>
      <c r="DJ112">
        <v>126</v>
      </c>
      <c r="DK112">
        <v>109</v>
      </c>
      <c r="DL112">
        <v>114</v>
      </c>
      <c r="DM112">
        <v>116</v>
      </c>
      <c r="DN112">
        <v>0</v>
      </c>
      <c r="DO112">
        <v>130</v>
      </c>
      <c r="DP112">
        <v>138</v>
      </c>
      <c r="DQ112">
        <v>179</v>
      </c>
      <c r="DR112">
        <v>123</v>
      </c>
      <c r="DS112">
        <v>0</v>
      </c>
      <c r="DT112">
        <v>0</v>
      </c>
      <c r="DU112">
        <v>172</v>
      </c>
      <c r="DV112">
        <v>156</v>
      </c>
      <c r="DW112">
        <v>0</v>
      </c>
      <c r="DX112">
        <v>4</v>
      </c>
      <c r="DY112">
        <v>144</v>
      </c>
      <c r="DZ112">
        <v>137</v>
      </c>
      <c r="EA112">
        <v>77</v>
      </c>
      <c r="EB112">
        <v>176</v>
      </c>
      <c r="EC112">
        <v>156</v>
      </c>
      <c r="ED112">
        <v>105</v>
      </c>
      <c r="EE112">
        <v>163</v>
      </c>
      <c r="EF112">
        <v>0</v>
      </c>
      <c r="EG112">
        <v>153</v>
      </c>
      <c r="EH112">
        <v>169</v>
      </c>
      <c r="EI112">
        <v>99</v>
      </c>
      <c r="EJ112">
        <v>4</v>
      </c>
      <c r="EK112">
        <v>162</v>
      </c>
      <c r="EL112">
        <v>68</v>
      </c>
      <c r="EM112">
        <v>104</v>
      </c>
      <c r="EN112">
        <v>124</v>
      </c>
      <c r="EO112">
        <v>129</v>
      </c>
      <c r="EP112">
        <v>76</v>
      </c>
      <c r="EQ112">
        <v>0</v>
      </c>
      <c r="ER112">
        <v>125</v>
      </c>
      <c r="ES112">
        <v>189</v>
      </c>
      <c r="ET112">
        <v>192</v>
      </c>
      <c r="EU112">
        <v>0</v>
      </c>
      <c r="EV112">
        <v>99</v>
      </c>
      <c r="EW112">
        <v>129</v>
      </c>
      <c r="EX112">
        <v>185</v>
      </c>
      <c r="EY112">
        <v>129</v>
      </c>
      <c r="EZ112">
        <v>0</v>
      </c>
      <c r="FA112">
        <v>161</v>
      </c>
      <c r="FB112">
        <v>133</v>
      </c>
      <c r="FC112">
        <v>136</v>
      </c>
      <c r="FD112">
        <v>139</v>
      </c>
      <c r="FE112">
        <v>22</v>
      </c>
      <c r="FF112">
        <v>165</v>
      </c>
      <c r="FG112">
        <v>126</v>
      </c>
      <c r="FH112">
        <v>26</v>
      </c>
      <c r="FI112">
        <v>137</v>
      </c>
      <c r="FJ112">
        <v>0</v>
      </c>
      <c r="FK112">
        <v>150</v>
      </c>
      <c r="FL112">
        <v>176</v>
      </c>
      <c r="FM112">
        <v>118</v>
      </c>
      <c r="FN112">
        <v>134</v>
      </c>
      <c r="FO112">
        <v>179</v>
      </c>
      <c r="FP112">
        <v>106</v>
      </c>
      <c r="FQ112">
        <v>69</v>
      </c>
      <c r="FR112">
        <v>168</v>
      </c>
      <c r="FS112">
        <v>134</v>
      </c>
      <c r="FT112">
        <v>150</v>
      </c>
      <c r="FU112">
        <v>102</v>
      </c>
      <c r="FV112">
        <v>168</v>
      </c>
      <c r="FW112">
        <v>181</v>
      </c>
      <c r="FX112">
        <v>120</v>
      </c>
      <c r="FY112">
        <v>0</v>
      </c>
      <c r="FZ112">
        <v>134</v>
      </c>
      <c r="GA112">
        <v>188</v>
      </c>
      <c r="GB112">
        <v>0</v>
      </c>
      <c r="GC112">
        <v>175</v>
      </c>
      <c r="GD112">
        <v>65</v>
      </c>
      <c r="GE112">
        <v>146</v>
      </c>
      <c r="GF112">
        <v>121</v>
      </c>
      <c r="GG112">
        <v>171</v>
      </c>
      <c r="GH112">
        <v>158</v>
      </c>
      <c r="GI112">
        <v>188</v>
      </c>
      <c r="GJ112">
        <v>107</v>
      </c>
      <c r="GK112">
        <v>60</v>
      </c>
      <c r="GL112">
        <v>63</v>
      </c>
      <c r="GM112">
        <v>164</v>
      </c>
      <c r="GN112">
        <v>0</v>
      </c>
      <c r="GO112">
        <v>29</v>
      </c>
      <c r="GP112">
        <v>128</v>
      </c>
      <c r="GQ112">
        <v>158</v>
      </c>
      <c r="GR112">
        <v>196</v>
      </c>
      <c r="GS112">
        <v>108</v>
      </c>
      <c r="GT112">
        <v>158</v>
      </c>
      <c r="GU112">
        <v>111</v>
      </c>
      <c r="GV112">
        <v>96</v>
      </c>
      <c r="GW112">
        <v>146</v>
      </c>
      <c r="GX112">
        <v>150</v>
      </c>
      <c r="GY112">
        <v>234</v>
      </c>
      <c r="GZ112">
        <v>146</v>
      </c>
      <c r="HA112">
        <v>133</v>
      </c>
      <c r="HB112">
        <v>157</v>
      </c>
      <c r="HC112">
        <v>111</v>
      </c>
      <c r="HD112">
        <v>0</v>
      </c>
      <c r="HE112">
        <v>48</v>
      </c>
      <c r="HF112">
        <v>164</v>
      </c>
      <c r="HG112">
        <v>114</v>
      </c>
      <c r="HH112">
        <v>184</v>
      </c>
      <c r="HI112">
        <v>0</v>
      </c>
      <c r="HJ112">
        <v>0</v>
      </c>
      <c r="HK112">
        <v>134</v>
      </c>
      <c r="HL112">
        <v>0</v>
      </c>
      <c r="HM112">
        <v>119</v>
      </c>
      <c r="HN112">
        <v>57</v>
      </c>
      <c r="HO112">
        <v>134</v>
      </c>
      <c r="HP112">
        <v>128</v>
      </c>
      <c r="HQ112">
        <v>176</v>
      </c>
      <c r="HR112">
        <v>158</v>
      </c>
      <c r="HS112">
        <v>180</v>
      </c>
      <c r="HT112">
        <v>199</v>
      </c>
      <c r="HU112">
        <v>156</v>
      </c>
      <c r="HV112">
        <v>135</v>
      </c>
      <c r="HW112">
        <v>123</v>
      </c>
      <c r="HX112">
        <v>0</v>
      </c>
      <c r="HY112">
        <v>142</v>
      </c>
      <c r="HZ112">
        <v>121</v>
      </c>
      <c r="IA112">
        <v>137</v>
      </c>
      <c r="IB112">
        <v>175</v>
      </c>
      <c r="IC112">
        <v>144</v>
      </c>
      <c r="ID112">
        <v>150</v>
      </c>
      <c r="IE112">
        <v>169</v>
      </c>
      <c r="IF112">
        <v>141</v>
      </c>
      <c r="IG112">
        <v>20</v>
      </c>
      <c r="IH112">
        <v>161</v>
      </c>
      <c r="II112">
        <v>174</v>
      </c>
      <c r="IJ112">
        <v>114</v>
      </c>
      <c r="IK112">
        <v>0</v>
      </c>
      <c r="IL112">
        <v>0</v>
      </c>
      <c r="IM112">
        <v>0</v>
      </c>
      <c r="IN112">
        <v>151</v>
      </c>
      <c r="IO112">
        <v>0</v>
      </c>
      <c r="IP112">
        <v>181</v>
      </c>
      <c r="IQ112">
        <v>82</v>
      </c>
      <c r="IR112">
        <v>107</v>
      </c>
      <c r="IS112">
        <v>48</v>
      </c>
      <c r="IT112">
        <v>91</v>
      </c>
      <c r="IU112">
        <v>0</v>
      </c>
      <c r="IV112">
        <v>81</v>
      </c>
    </row>
    <row r="113" spans="1:256" x14ac:dyDescent="0.15">
      <c r="A113">
        <v>116</v>
      </c>
      <c r="B113">
        <v>179</v>
      </c>
      <c r="C113">
        <v>108</v>
      </c>
      <c r="D113">
        <v>159</v>
      </c>
      <c r="E113">
        <v>193</v>
      </c>
      <c r="F113">
        <v>87</v>
      </c>
      <c r="G113">
        <v>173</v>
      </c>
      <c r="H113">
        <v>92</v>
      </c>
      <c r="I113">
        <v>131</v>
      </c>
      <c r="J113">
        <v>176</v>
      </c>
      <c r="K113">
        <v>143</v>
      </c>
      <c r="L113">
        <v>164</v>
      </c>
      <c r="M113">
        <v>109</v>
      </c>
      <c r="N113">
        <v>196</v>
      </c>
      <c r="O113">
        <v>150</v>
      </c>
      <c r="P113">
        <v>171</v>
      </c>
      <c r="Q113">
        <v>97</v>
      </c>
      <c r="R113">
        <v>0</v>
      </c>
      <c r="S113">
        <v>123</v>
      </c>
      <c r="T113">
        <v>138</v>
      </c>
      <c r="U113">
        <v>177</v>
      </c>
      <c r="V113">
        <v>154</v>
      </c>
      <c r="W113">
        <v>195</v>
      </c>
      <c r="X113">
        <v>159</v>
      </c>
      <c r="Y113">
        <v>130</v>
      </c>
      <c r="Z113">
        <v>199</v>
      </c>
      <c r="AA113">
        <v>116</v>
      </c>
      <c r="AB113">
        <v>133</v>
      </c>
      <c r="AC113">
        <v>124</v>
      </c>
      <c r="AD113">
        <v>0</v>
      </c>
      <c r="AE113">
        <v>145</v>
      </c>
      <c r="AF113">
        <v>97</v>
      </c>
      <c r="AG113">
        <v>0</v>
      </c>
      <c r="AH113">
        <v>72</v>
      </c>
      <c r="AI113">
        <v>162</v>
      </c>
      <c r="AJ113">
        <v>182</v>
      </c>
      <c r="AK113">
        <v>0</v>
      </c>
      <c r="AL113">
        <v>190</v>
      </c>
      <c r="AM113">
        <v>0</v>
      </c>
      <c r="AN113">
        <v>194</v>
      </c>
      <c r="AO113">
        <v>136</v>
      </c>
      <c r="AP113">
        <v>216</v>
      </c>
      <c r="AQ113">
        <v>93</v>
      </c>
      <c r="AR113">
        <v>138</v>
      </c>
      <c r="AS113">
        <v>134</v>
      </c>
      <c r="AT113">
        <v>155</v>
      </c>
      <c r="AU113">
        <v>0</v>
      </c>
      <c r="AV113">
        <v>168</v>
      </c>
      <c r="AW113">
        <v>24</v>
      </c>
      <c r="AX113">
        <v>31</v>
      </c>
      <c r="AY113">
        <v>174</v>
      </c>
      <c r="AZ113">
        <v>74</v>
      </c>
      <c r="BA113">
        <v>155</v>
      </c>
      <c r="BB113">
        <v>182</v>
      </c>
      <c r="BC113">
        <v>77</v>
      </c>
      <c r="BD113">
        <v>156</v>
      </c>
      <c r="BE113">
        <v>64</v>
      </c>
      <c r="BF113">
        <v>133</v>
      </c>
      <c r="BG113">
        <v>0</v>
      </c>
      <c r="BH113">
        <v>147</v>
      </c>
      <c r="BI113">
        <v>164</v>
      </c>
      <c r="BJ113">
        <v>0</v>
      </c>
      <c r="BK113">
        <v>93</v>
      </c>
      <c r="BL113">
        <v>140</v>
      </c>
      <c r="BM113">
        <v>0</v>
      </c>
      <c r="BN113">
        <v>111</v>
      </c>
      <c r="BO113">
        <v>107</v>
      </c>
      <c r="BP113">
        <v>150</v>
      </c>
      <c r="BQ113">
        <v>171</v>
      </c>
      <c r="BR113">
        <v>117</v>
      </c>
      <c r="BS113">
        <v>110</v>
      </c>
      <c r="BT113">
        <v>169</v>
      </c>
      <c r="BU113">
        <v>0</v>
      </c>
      <c r="BV113">
        <v>66</v>
      </c>
      <c r="BW113">
        <v>148</v>
      </c>
      <c r="BX113">
        <v>156</v>
      </c>
      <c r="BY113">
        <v>165</v>
      </c>
      <c r="BZ113">
        <v>134</v>
      </c>
      <c r="CA113">
        <v>161</v>
      </c>
      <c r="CB113">
        <v>0</v>
      </c>
      <c r="CC113">
        <v>134</v>
      </c>
      <c r="CD113">
        <v>177</v>
      </c>
      <c r="CE113">
        <v>14</v>
      </c>
      <c r="CF113">
        <v>3</v>
      </c>
      <c r="CG113">
        <v>38</v>
      </c>
      <c r="CH113">
        <v>162</v>
      </c>
      <c r="CI113">
        <v>117</v>
      </c>
      <c r="CJ113">
        <v>147</v>
      </c>
      <c r="CK113">
        <v>0</v>
      </c>
      <c r="CL113">
        <v>105</v>
      </c>
      <c r="CM113">
        <v>0</v>
      </c>
      <c r="CN113">
        <v>148</v>
      </c>
      <c r="CO113">
        <v>134</v>
      </c>
      <c r="CP113">
        <v>0</v>
      </c>
      <c r="CQ113">
        <v>0</v>
      </c>
      <c r="CR113">
        <v>129</v>
      </c>
      <c r="CS113">
        <v>5</v>
      </c>
      <c r="CT113">
        <v>178</v>
      </c>
      <c r="CU113">
        <v>130</v>
      </c>
      <c r="CV113">
        <v>59</v>
      </c>
      <c r="CW113">
        <v>168</v>
      </c>
      <c r="CX113">
        <v>182</v>
      </c>
      <c r="CY113">
        <v>103</v>
      </c>
      <c r="CZ113">
        <v>84</v>
      </c>
      <c r="DA113">
        <v>193</v>
      </c>
      <c r="DB113">
        <v>179</v>
      </c>
      <c r="DC113">
        <v>144</v>
      </c>
      <c r="DD113">
        <v>166</v>
      </c>
      <c r="DE113">
        <v>0</v>
      </c>
      <c r="DF113">
        <v>114</v>
      </c>
      <c r="DG113">
        <v>100</v>
      </c>
      <c r="DH113">
        <v>152</v>
      </c>
      <c r="DI113">
        <v>0</v>
      </c>
      <c r="DJ113">
        <v>64</v>
      </c>
      <c r="DK113">
        <v>158</v>
      </c>
      <c r="DL113">
        <v>106</v>
      </c>
      <c r="DM113">
        <v>0</v>
      </c>
      <c r="DN113">
        <v>0</v>
      </c>
      <c r="DO113">
        <v>198</v>
      </c>
      <c r="DP113">
        <v>121</v>
      </c>
      <c r="DQ113">
        <v>130</v>
      </c>
      <c r="DR113">
        <v>138</v>
      </c>
      <c r="DS113">
        <v>0</v>
      </c>
      <c r="DT113">
        <v>88</v>
      </c>
      <c r="DU113">
        <v>212</v>
      </c>
      <c r="DV113">
        <v>86</v>
      </c>
      <c r="DW113">
        <v>163</v>
      </c>
      <c r="DX113">
        <v>99</v>
      </c>
      <c r="DY113">
        <v>117</v>
      </c>
      <c r="DZ113">
        <v>164</v>
      </c>
      <c r="EA113">
        <v>156</v>
      </c>
      <c r="EB113">
        <v>0</v>
      </c>
      <c r="EC113">
        <v>140</v>
      </c>
      <c r="ED113">
        <v>117</v>
      </c>
      <c r="EE113">
        <v>180</v>
      </c>
      <c r="EF113">
        <v>142</v>
      </c>
      <c r="EG113">
        <v>155</v>
      </c>
      <c r="EH113">
        <v>98</v>
      </c>
      <c r="EI113">
        <v>184</v>
      </c>
      <c r="EJ113">
        <v>163</v>
      </c>
      <c r="EK113">
        <v>119</v>
      </c>
      <c r="EL113">
        <v>0</v>
      </c>
      <c r="EM113">
        <v>180</v>
      </c>
      <c r="EN113">
        <v>239</v>
      </c>
      <c r="EO113">
        <v>72</v>
      </c>
      <c r="EP113">
        <v>0</v>
      </c>
      <c r="EQ113">
        <v>81</v>
      </c>
      <c r="ER113">
        <v>145</v>
      </c>
      <c r="ES113">
        <v>109</v>
      </c>
      <c r="ET113">
        <v>130</v>
      </c>
      <c r="EU113">
        <v>136</v>
      </c>
      <c r="EV113">
        <v>171</v>
      </c>
      <c r="EW113">
        <v>0</v>
      </c>
      <c r="EX113">
        <v>159</v>
      </c>
      <c r="EY113">
        <v>44</v>
      </c>
      <c r="EZ113">
        <v>140</v>
      </c>
      <c r="FA113">
        <v>120</v>
      </c>
      <c r="FB113">
        <v>169</v>
      </c>
      <c r="FC113">
        <v>143</v>
      </c>
      <c r="FD113">
        <v>158</v>
      </c>
      <c r="FE113">
        <v>0</v>
      </c>
      <c r="FF113">
        <v>0</v>
      </c>
      <c r="FG113">
        <v>188</v>
      </c>
      <c r="FH113">
        <v>164</v>
      </c>
      <c r="FI113">
        <v>117</v>
      </c>
      <c r="FJ113">
        <v>157</v>
      </c>
      <c r="FK113">
        <v>46</v>
      </c>
      <c r="FL113">
        <v>161</v>
      </c>
      <c r="FM113">
        <v>51</v>
      </c>
      <c r="FN113">
        <v>167</v>
      </c>
      <c r="FO113">
        <v>187</v>
      </c>
      <c r="FP113">
        <v>193</v>
      </c>
      <c r="FQ113">
        <v>120</v>
      </c>
      <c r="FR113">
        <v>107</v>
      </c>
      <c r="FS113">
        <v>83</v>
      </c>
      <c r="FT113">
        <v>88</v>
      </c>
      <c r="FU113">
        <v>164</v>
      </c>
      <c r="FV113">
        <v>145</v>
      </c>
      <c r="FW113">
        <v>168</v>
      </c>
      <c r="FX113">
        <v>151</v>
      </c>
      <c r="FY113">
        <v>135</v>
      </c>
      <c r="FZ113">
        <v>84</v>
      </c>
      <c r="GA113">
        <v>126</v>
      </c>
      <c r="GB113">
        <v>181</v>
      </c>
      <c r="GC113">
        <v>177</v>
      </c>
      <c r="GD113">
        <v>146</v>
      </c>
      <c r="GE113">
        <v>216</v>
      </c>
      <c r="GF113">
        <v>188</v>
      </c>
      <c r="GG113">
        <v>92</v>
      </c>
      <c r="GH113">
        <v>141</v>
      </c>
      <c r="GI113">
        <v>193</v>
      </c>
      <c r="GJ113">
        <v>131</v>
      </c>
      <c r="GK113">
        <v>42</v>
      </c>
      <c r="GL113">
        <v>160</v>
      </c>
      <c r="GM113">
        <v>179</v>
      </c>
      <c r="GN113">
        <v>92</v>
      </c>
      <c r="GO113">
        <v>144</v>
      </c>
      <c r="GP113">
        <v>207</v>
      </c>
      <c r="GQ113">
        <v>18</v>
      </c>
      <c r="GR113">
        <v>119</v>
      </c>
      <c r="GS113">
        <v>86</v>
      </c>
      <c r="GT113">
        <v>168</v>
      </c>
      <c r="GU113">
        <v>126</v>
      </c>
      <c r="GV113">
        <v>205</v>
      </c>
      <c r="GW113">
        <v>126</v>
      </c>
      <c r="GX113">
        <v>110</v>
      </c>
      <c r="GY113">
        <v>0</v>
      </c>
      <c r="GZ113">
        <v>211</v>
      </c>
      <c r="HA113">
        <v>0</v>
      </c>
      <c r="HB113">
        <v>165</v>
      </c>
      <c r="HC113">
        <v>171</v>
      </c>
      <c r="HD113">
        <v>173</v>
      </c>
      <c r="HE113">
        <v>152</v>
      </c>
      <c r="HF113">
        <v>174</v>
      </c>
      <c r="HG113">
        <v>143</v>
      </c>
      <c r="HH113">
        <v>150</v>
      </c>
      <c r="HI113">
        <v>229</v>
      </c>
      <c r="HJ113">
        <v>0</v>
      </c>
      <c r="HK113">
        <v>0</v>
      </c>
      <c r="HL113">
        <v>164</v>
      </c>
      <c r="HM113">
        <v>0</v>
      </c>
      <c r="HN113">
        <v>96</v>
      </c>
      <c r="HO113">
        <v>191</v>
      </c>
      <c r="HP113">
        <v>221</v>
      </c>
      <c r="HQ113">
        <v>134</v>
      </c>
      <c r="HR113">
        <v>0</v>
      </c>
      <c r="HS113">
        <v>151</v>
      </c>
      <c r="HT113">
        <v>188</v>
      </c>
      <c r="HU113">
        <v>196</v>
      </c>
      <c r="HV113">
        <v>183</v>
      </c>
      <c r="HW113">
        <v>79</v>
      </c>
      <c r="HX113">
        <v>0</v>
      </c>
      <c r="HY113">
        <v>121</v>
      </c>
      <c r="HZ113">
        <v>199</v>
      </c>
      <c r="IA113">
        <v>89</v>
      </c>
      <c r="IB113">
        <v>106</v>
      </c>
      <c r="IC113">
        <v>130</v>
      </c>
      <c r="ID113">
        <v>127</v>
      </c>
      <c r="IE113">
        <v>108</v>
      </c>
      <c r="IF113">
        <v>0</v>
      </c>
      <c r="IG113">
        <v>0</v>
      </c>
      <c r="IH113">
        <v>176</v>
      </c>
      <c r="II113">
        <v>136</v>
      </c>
      <c r="IJ113">
        <v>111</v>
      </c>
      <c r="IK113">
        <v>107</v>
      </c>
      <c r="IL113">
        <v>95</v>
      </c>
      <c r="IM113">
        <v>188</v>
      </c>
      <c r="IN113">
        <v>0</v>
      </c>
      <c r="IO113">
        <v>57</v>
      </c>
      <c r="IP113">
        <v>76</v>
      </c>
      <c r="IQ113">
        <v>101</v>
      </c>
      <c r="IR113">
        <v>153</v>
      </c>
      <c r="IS113">
        <v>121</v>
      </c>
      <c r="IT113">
        <v>165</v>
      </c>
      <c r="IU113">
        <v>77</v>
      </c>
      <c r="IV113">
        <v>157</v>
      </c>
    </row>
    <row r="114" spans="1:256" x14ac:dyDescent="0.15">
      <c r="A114">
        <v>107</v>
      </c>
      <c r="B114">
        <v>180</v>
      </c>
      <c r="C114">
        <v>0</v>
      </c>
      <c r="D114">
        <v>121</v>
      </c>
      <c r="E114">
        <v>146</v>
      </c>
      <c r="F114">
        <v>103</v>
      </c>
      <c r="G114">
        <v>174</v>
      </c>
      <c r="H114">
        <v>44</v>
      </c>
      <c r="I114">
        <v>198</v>
      </c>
      <c r="J114">
        <v>152</v>
      </c>
      <c r="K114">
        <v>164</v>
      </c>
      <c r="L114">
        <v>157</v>
      </c>
      <c r="M114">
        <v>102</v>
      </c>
      <c r="N114">
        <v>0</v>
      </c>
      <c r="O114">
        <v>47</v>
      </c>
      <c r="P114">
        <v>10</v>
      </c>
      <c r="Q114">
        <v>107</v>
      </c>
      <c r="R114">
        <v>162</v>
      </c>
      <c r="S114">
        <v>70</v>
      </c>
      <c r="T114">
        <v>120</v>
      </c>
      <c r="U114">
        <v>0</v>
      </c>
      <c r="V114">
        <v>126</v>
      </c>
      <c r="W114">
        <v>155</v>
      </c>
      <c r="X114">
        <v>159</v>
      </c>
      <c r="Y114">
        <v>0</v>
      </c>
      <c r="Z114">
        <v>174</v>
      </c>
      <c r="AA114">
        <v>121</v>
      </c>
      <c r="AB114">
        <v>131</v>
      </c>
      <c r="AC114">
        <v>119</v>
      </c>
      <c r="AD114">
        <v>0</v>
      </c>
      <c r="AE114">
        <v>112</v>
      </c>
      <c r="AF114">
        <v>116</v>
      </c>
      <c r="AG114">
        <v>192</v>
      </c>
      <c r="AH114">
        <v>96</v>
      </c>
      <c r="AI114">
        <v>112</v>
      </c>
      <c r="AJ114">
        <v>171</v>
      </c>
      <c r="AK114">
        <v>0</v>
      </c>
      <c r="AL114">
        <v>151</v>
      </c>
      <c r="AM114">
        <v>163</v>
      </c>
      <c r="AN114">
        <v>0</v>
      </c>
      <c r="AO114">
        <v>110</v>
      </c>
      <c r="AP114">
        <v>0</v>
      </c>
      <c r="AQ114">
        <v>204</v>
      </c>
      <c r="AR114">
        <v>119</v>
      </c>
      <c r="AS114">
        <v>148</v>
      </c>
      <c r="AT114">
        <v>108</v>
      </c>
      <c r="AU114">
        <v>135</v>
      </c>
      <c r="AV114">
        <v>171</v>
      </c>
      <c r="AW114">
        <v>195</v>
      </c>
      <c r="AX114">
        <v>0</v>
      </c>
      <c r="AY114">
        <v>189</v>
      </c>
      <c r="AZ114">
        <v>116</v>
      </c>
      <c r="BA114">
        <v>134</v>
      </c>
      <c r="BB114">
        <v>87</v>
      </c>
      <c r="BC114">
        <v>125</v>
      </c>
      <c r="BD114">
        <v>154</v>
      </c>
      <c r="BE114">
        <v>73</v>
      </c>
      <c r="BF114">
        <v>149</v>
      </c>
      <c r="BG114">
        <v>153</v>
      </c>
      <c r="BH114">
        <v>146</v>
      </c>
      <c r="BI114">
        <v>119</v>
      </c>
      <c r="BJ114">
        <v>0</v>
      </c>
      <c r="BK114">
        <v>148</v>
      </c>
      <c r="BL114">
        <v>96</v>
      </c>
      <c r="BM114">
        <v>0</v>
      </c>
      <c r="BN114">
        <v>163</v>
      </c>
      <c r="BO114">
        <v>105</v>
      </c>
      <c r="BP114">
        <v>65</v>
      </c>
      <c r="BQ114">
        <v>0</v>
      </c>
      <c r="BR114">
        <v>117</v>
      </c>
      <c r="BS114">
        <v>111</v>
      </c>
      <c r="BT114">
        <v>134</v>
      </c>
      <c r="BU114">
        <v>187</v>
      </c>
      <c r="BV114">
        <v>166</v>
      </c>
      <c r="BW114">
        <v>140</v>
      </c>
      <c r="BX114">
        <v>128</v>
      </c>
      <c r="BY114">
        <v>0</v>
      </c>
      <c r="BZ114">
        <v>52</v>
      </c>
      <c r="CA114">
        <v>0</v>
      </c>
      <c r="CB114">
        <v>159</v>
      </c>
      <c r="CC114">
        <v>139</v>
      </c>
      <c r="CD114">
        <v>87</v>
      </c>
      <c r="CE114">
        <v>161</v>
      </c>
      <c r="CF114">
        <v>131</v>
      </c>
      <c r="CG114">
        <v>0</v>
      </c>
      <c r="CH114">
        <v>149</v>
      </c>
      <c r="CI114">
        <v>157</v>
      </c>
      <c r="CJ114">
        <v>55</v>
      </c>
      <c r="CK114">
        <v>126</v>
      </c>
      <c r="CL114">
        <v>109</v>
      </c>
      <c r="CM114">
        <v>103</v>
      </c>
      <c r="CN114">
        <v>115</v>
      </c>
      <c r="CO114">
        <v>158</v>
      </c>
      <c r="CP114">
        <v>140</v>
      </c>
      <c r="CQ114">
        <v>145</v>
      </c>
      <c r="CR114">
        <v>126</v>
      </c>
      <c r="CS114">
        <v>190</v>
      </c>
      <c r="CT114">
        <v>148</v>
      </c>
      <c r="CU114">
        <v>133</v>
      </c>
      <c r="CV114">
        <v>72</v>
      </c>
      <c r="CW114">
        <v>92</v>
      </c>
      <c r="CX114">
        <v>198</v>
      </c>
      <c r="CY114">
        <v>28</v>
      </c>
      <c r="CZ114">
        <v>208</v>
      </c>
      <c r="DA114">
        <v>161</v>
      </c>
      <c r="DB114">
        <v>131</v>
      </c>
      <c r="DC114">
        <v>139</v>
      </c>
      <c r="DD114">
        <v>150</v>
      </c>
      <c r="DE114">
        <v>0</v>
      </c>
      <c r="DF114">
        <v>155</v>
      </c>
      <c r="DG114">
        <v>135</v>
      </c>
      <c r="DH114">
        <v>42</v>
      </c>
      <c r="DI114">
        <v>138</v>
      </c>
      <c r="DJ114">
        <v>0</v>
      </c>
      <c r="DK114">
        <v>74</v>
      </c>
      <c r="DL114">
        <v>0</v>
      </c>
      <c r="DM114">
        <v>154</v>
      </c>
      <c r="DN114">
        <v>147</v>
      </c>
      <c r="DO114">
        <v>121</v>
      </c>
      <c r="DP114">
        <v>151</v>
      </c>
      <c r="DQ114">
        <v>83</v>
      </c>
      <c r="DR114">
        <v>82</v>
      </c>
      <c r="DS114">
        <v>144</v>
      </c>
      <c r="DT114">
        <v>97</v>
      </c>
      <c r="DU114">
        <v>112</v>
      </c>
      <c r="DV114">
        <v>185</v>
      </c>
      <c r="DW114">
        <v>120</v>
      </c>
      <c r="DX114">
        <v>140</v>
      </c>
      <c r="DY114">
        <v>23</v>
      </c>
      <c r="DZ114">
        <v>159</v>
      </c>
      <c r="EA114">
        <v>199</v>
      </c>
      <c r="EB114">
        <v>91</v>
      </c>
      <c r="EC114">
        <v>157</v>
      </c>
      <c r="ED114">
        <v>0</v>
      </c>
      <c r="EE114">
        <v>175</v>
      </c>
      <c r="EF114">
        <v>0</v>
      </c>
      <c r="EG114">
        <v>26</v>
      </c>
      <c r="EH114">
        <v>114</v>
      </c>
      <c r="EI114">
        <v>152</v>
      </c>
      <c r="EJ114">
        <v>87</v>
      </c>
      <c r="EK114">
        <v>76</v>
      </c>
      <c r="EL114">
        <v>134</v>
      </c>
      <c r="EM114">
        <v>134</v>
      </c>
      <c r="EN114">
        <v>49</v>
      </c>
      <c r="EO114">
        <v>132</v>
      </c>
      <c r="EP114">
        <v>145</v>
      </c>
      <c r="EQ114">
        <v>129</v>
      </c>
      <c r="ER114">
        <v>141</v>
      </c>
      <c r="ES114">
        <v>116</v>
      </c>
      <c r="ET114">
        <v>0</v>
      </c>
      <c r="EU114">
        <v>171</v>
      </c>
      <c r="EV114">
        <v>203</v>
      </c>
      <c r="EW114">
        <v>55</v>
      </c>
      <c r="EX114">
        <v>120</v>
      </c>
      <c r="EY114">
        <v>118</v>
      </c>
      <c r="EZ114">
        <v>41</v>
      </c>
      <c r="FA114">
        <v>60</v>
      </c>
      <c r="FB114">
        <v>122</v>
      </c>
      <c r="FC114">
        <v>190</v>
      </c>
      <c r="FD114">
        <v>177</v>
      </c>
      <c r="FE114">
        <v>0</v>
      </c>
      <c r="FF114">
        <v>103</v>
      </c>
      <c r="FG114">
        <v>104</v>
      </c>
      <c r="FH114">
        <v>0</v>
      </c>
      <c r="FI114">
        <v>0</v>
      </c>
      <c r="FJ114">
        <v>104</v>
      </c>
      <c r="FK114">
        <v>162</v>
      </c>
      <c r="FL114">
        <v>152</v>
      </c>
      <c r="FM114">
        <v>156</v>
      </c>
      <c r="FN114">
        <v>181</v>
      </c>
      <c r="FO114">
        <v>0</v>
      </c>
      <c r="FP114">
        <v>119</v>
      </c>
      <c r="FQ114">
        <v>187</v>
      </c>
      <c r="FR114">
        <v>0</v>
      </c>
      <c r="FS114">
        <v>0</v>
      </c>
      <c r="FT114">
        <v>147</v>
      </c>
      <c r="FU114">
        <v>122</v>
      </c>
      <c r="FV114">
        <v>97</v>
      </c>
      <c r="FW114">
        <v>201</v>
      </c>
      <c r="FX114">
        <v>0</v>
      </c>
      <c r="FY114">
        <v>0</v>
      </c>
      <c r="FZ114">
        <v>0</v>
      </c>
      <c r="GA114">
        <v>119</v>
      </c>
      <c r="GB114">
        <v>153</v>
      </c>
      <c r="GC114">
        <v>0</v>
      </c>
      <c r="GD114">
        <v>130</v>
      </c>
      <c r="GE114">
        <v>159</v>
      </c>
      <c r="GF114">
        <v>122</v>
      </c>
      <c r="GG114">
        <v>114</v>
      </c>
      <c r="GH114">
        <v>201</v>
      </c>
      <c r="GI114">
        <v>128</v>
      </c>
      <c r="GJ114">
        <v>82</v>
      </c>
      <c r="GK114">
        <v>120</v>
      </c>
      <c r="GL114">
        <v>150</v>
      </c>
      <c r="GM114">
        <v>116</v>
      </c>
      <c r="GN114">
        <v>156</v>
      </c>
      <c r="GO114">
        <v>110</v>
      </c>
      <c r="GP114">
        <v>128</v>
      </c>
      <c r="GQ114">
        <v>205</v>
      </c>
      <c r="GR114">
        <v>154</v>
      </c>
      <c r="GS114">
        <v>118</v>
      </c>
      <c r="GT114">
        <v>74</v>
      </c>
      <c r="GU114">
        <v>0</v>
      </c>
      <c r="GV114">
        <v>117</v>
      </c>
      <c r="GW114">
        <v>0</v>
      </c>
      <c r="GX114">
        <v>194</v>
      </c>
      <c r="GY114">
        <v>117</v>
      </c>
      <c r="GZ114">
        <v>188</v>
      </c>
      <c r="HA114">
        <v>130</v>
      </c>
      <c r="HB114">
        <v>153</v>
      </c>
      <c r="HC114">
        <v>118</v>
      </c>
      <c r="HD114">
        <v>129</v>
      </c>
      <c r="HE114">
        <v>0</v>
      </c>
      <c r="HF114">
        <v>36</v>
      </c>
      <c r="HG114">
        <v>27</v>
      </c>
      <c r="HH114">
        <v>144</v>
      </c>
      <c r="HI114">
        <v>141</v>
      </c>
      <c r="HJ114">
        <v>0</v>
      </c>
      <c r="HK114">
        <v>0</v>
      </c>
      <c r="HL114">
        <v>150</v>
      </c>
      <c r="HM114">
        <v>155</v>
      </c>
      <c r="HN114">
        <v>156</v>
      </c>
      <c r="HO114">
        <v>113</v>
      </c>
      <c r="HP114">
        <v>131</v>
      </c>
      <c r="HQ114">
        <v>173</v>
      </c>
      <c r="HR114">
        <v>115</v>
      </c>
      <c r="HS114">
        <v>201</v>
      </c>
      <c r="HT114">
        <v>144</v>
      </c>
      <c r="HU114">
        <v>163</v>
      </c>
      <c r="HV114">
        <v>77</v>
      </c>
      <c r="HW114">
        <v>111</v>
      </c>
      <c r="HX114">
        <v>189</v>
      </c>
      <c r="HY114">
        <v>100</v>
      </c>
      <c r="HZ114">
        <v>166</v>
      </c>
      <c r="IA114">
        <v>207</v>
      </c>
      <c r="IB114">
        <v>81</v>
      </c>
      <c r="IC114">
        <v>175</v>
      </c>
      <c r="ID114">
        <v>129</v>
      </c>
      <c r="IE114">
        <v>205</v>
      </c>
      <c r="IF114">
        <v>123</v>
      </c>
      <c r="IG114">
        <v>131</v>
      </c>
      <c r="IH114">
        <v>121</v>
      </c>
      <c r="II114">
        <v>88</v>
      </c>
      <c r="IJ114">
        <v>108</v>
      </c>
      <c r="IK114">
        <v>101</v>
      </c>
      <c r="IL114">
        <v>135</v>
      </c>
      <c r="IM114">
        <v>120</v>
      </c>
      <c r="IN114">
        <v>183</v>
      </c>
      <c r="IO114">
        <v>141</v>
      </c>
      <c r="IP114">
        <v>0</v>
      </c>
      <c r="IQ114">
        <v>125</v>
      </c>
      <c r="IR114">
        <v>76</v>
      </c>
      <c r="IS114">
        <v>77</v>
      </c>
      <c r="IT114">
        <v>187</v>
      </c>
      <c r="IU114">
        <v>89</v>
      </c>
      <c r="IV114">
        <v>166</v>
      </c>
    </row>
    <row r="115" spans="1:256" x14ac:dyDescent="0.15">
      <c r="A115">
        <v>176</v>
      </c>
      <c r="B115">
        <v>89</v>
      </c>
      <c r="C115">
        <v>114</v>
      </c>
      <c r="D115">
        <v>187</v>
      </c>
      <c r="E115">
        <v>0</v>
      </c>
      <c r="F115">
        <v>170</v>
      </c>
      <c r="G115">
        <v>0</v>
      </c>
      <c r="H115">
        <v>0</v>
      </c>
      <c r="I115">
        <v>130</v>
      </c>
      <c r="J115">
        <v>81</v>
      </c>
      <c r="K115">
        <v>92</v>
      </c>
      <c r="L115">
        <v>156</v>
      </c>
      <c r="M115">
        <v>0</v>
      </c>
      <c r="N115">
        <v>147</v>
      </c>
      <c r="O115">
        <v>0</v>
      </c>
      <c r="P115">
        <v>78</v>
      </c>
      <c r="Q115">
        <v>156</v>
      </c>
      <c r="R115">
        <v>134</v>
      </c>
      <c r="S115">
        <v>133</v>
      </c>
      <c r="T115">
        <v>23</v>
      </c>
      <c r="U115">
        <v>118</v>
      </c>
      <c r="V115">
        <v>178</v>
      </c>
      <c r="W115">
        <v>115</v>
      </c>
      <c r="X115">
        <v>217</v>
      </c>
      <c r="Y115">
        <v>193</v>
      </c>
      <c r="Z115">
        <v>141</v>
      </c>
      <c r="AA115">
        <v>78</v>
      </c>
      <c r="AB115">
        <v>126</v>
      </c>
      <c r="AC115">
        <v>191</v>
      </c>
      <c r="AD115">
        <v>90</v>
      </c>
      <c r="AE115">
        <v>103</v>
      </c>
      <c r="AF115">
        <v>201</v>
      </c>
      <c r="AG115">
        <v>0</v>
      </c>
      <c r="AH115">
        <v>133</v>
      </c>
      <c r="AI115">
        <v>223</v>
      </c>
      <c r="AJ115">
        <v>0</v>
      </c>
      <c r="AK115">
        <v>118</v>
      </c>
      <c r="AL115">
        <v>0</v>
      </c>
      <c r="AM115">
        <v>149</v>
      </c>
      <c r="AN115">
        <v>139</v>
      </c>
      <c r="AO115">
        <v>143</v>
      </c>
      <c r="AP115">
        <v>146</v>
      </c>
      <c r="AQ115">
        <v>0</v>
      </c>
      <c r="AR115">
        <v>127</v>
      </c>
      <c r="AS115">
        <v>154</v>
      </c>
      <c r="AT115">
        <v>161</v>
      </c>
      <c r="AU115">
        <v>143</v>
      </c>
      <c r="AV115">
        <v>61</v>
      </c>
      <c r="AW115">
        <v>165</v>
      </c>
      <c r="AX115">
        <v>199</v>
      </c>
      <c r="AY115">
        <v>142</v>
      </c>
      <c r="AZ115">
        <v>0</v>
      </c>
      <c r="BA115">
        <v>0</v>
      </c>
      <c r="BB115">
        <v>143</v>
      </c>
      <c r="BC115">
        <v>127</v>
      </c>
      <c r="BD115">
        <v>97</v>
      </c>
      <c r="BE115">
        <v>181</v>
      </c>
      <c r="BF115">
        <v>78</v>
      </c>
      <c r="BG115">
        <v>159</v>
      </c>
      <c r="BH115">
        <v>245</v>
      </c>
      <c r="BI115">
        <v>193</v>
      </c>
      <c r="BJ115">
        <v>157</v>
      </c>
      <c r="BK115">
        <v>161</v>
      </c>
      <c r="BL115">
        <v>98</v>
      </c>
      <c r="BM115">
        <v>141</v>
      </c>
      <c r="BN115">
        <v>91</v>
      </c>
      <c r="BO115">
        <v>197</v>
      </c>
      <c r="BP115">
        <v>153</v>
      </c>
      <c r="BQ115">
        <v>102</v>
      </c>
      <c r="BR115">
        <v>147</v>
      </c>
      <c r="BS115">
        <v>139</v>
      </c>
      <c r="BT115">
        <v>106</v>
      </c>
      <c r="BU115">
        <v>165</v>
      </c>
      <c r="BV115">
        <v>0</v>
      </c>
      <c r="BW115">
        <v>118</v>
      </c>
      <c r="BX115">
        <v>64</v>
      </c>
      <c r="BY115">
        <v>75</v>
      </c>
      <c r="BZ115">
        <v>0</v>
      </c>
      <c r="CA115">
        <v>174</v>
      </c>
      <c r="CB115">
        <v>78</v>
      </c>
      <c r="CC115">
        <v>137</v>
      </c>
      <c r="CD115">
        <v>150</v>
      </c>
      <c r="CE115">
        <v>67</v>
      </c>
      <c r="CF115">
        <v>103</v>
      </c>
      <c r="CG115">
        <v>160</v>
      </c>
      <c r="CH115">
        <v>133</v>
      </c>
      <c r="CI115">
        <v>160</v>
      </c>
      <c r="CJ115">
        <v>157</v>
      </c>
      <c r="CK115">
        <v>197</v>
      </c>
      <c r="CL115">
        <v>0</v>
      </c>
      <c r="CM115">
        <v>0</v>
      </c>
      <c r="CN115">
        <v>176</v>
      </c>
      <c r="CO115">
        <v>142</v>
      </c>
      <c r="CP115">
        <v>175</v>
      </c>
      <c r="CQ115">
        <v>0</v>
      </c>
      <c r="CR115">
        <v>180</v>
      </c>
      <c r="CS115">
        <v>120</v>
      </c>
      <c r="CT115">
        <v>142</v>
      </c>
      <c r="CU115">
        <v>62</v>
      </c>
      <c r="CV115">
        <v>142</v>
      </c>
      <c r="CW115">
        <v>111</v>
      </c>
      <c r="CX115">
        <v>164</v>
      </c>
      <c r="CY115">
        <v>105</v>
      </c>
      <c r="CZ115">
        <v>0</v>
      </c>
      <c r="DA115">
        <v>189</v>
      </c>
      <c r="DB115">
        <v>0</v>
      </c>
      <c r="DC115">
        <v>106</v>
      </c>
      <c r="DD115">
        <v>122</v>
      </c>
      <c r="DE115">
        <v>75</v>
      </c>
      <c r="DF115">
        <v>80</v>
      </c>
      <c r="DG115">
        <v>165</v>
      </c>
      <c r="DH115">
        <v>112</v>
      </c>
      <c r="DI115">
        <v>117</v>
      </c>
      <c r="DJ115">
        <v>38</v>
      </c>
      <c r="DK115">
        <v>146</v>
      </c>
      <c r="DL115">
        <v>63</v>
      </c>
      <c r="DM115">
        <v>193</v>
      </c>
      <c r="DN115">
        <v>0</v>
      </c>
      <c r="DO115">
        <v>138</v>
      </c>
      <c r="DP115">
        <v>108</v>
      </c>
      <c r="DQ115">
        <v>114</v>
      </c>
      <c r="DR115">
        <v>0</v>
      </c>
      <c r="DS115">
        <v>0</v>
      </c>
      <c r="DT115">
        <v>150</v>
      </c>
      <c r="DU115">
        <v>135</v>
      </c>
      <c r="DV115">
        <v>64</v>
      </c>
      <c r="DW115">
        <v>0</v>
      </c>
      <c r="DX115">
        <v>155</v>
      </c>
      <c r="DY115">
        <v>167</v>
      </c>
      <c r="DZ115">
        <v>134</v>
      </c>
      <c r="EA115">
        <v>102</v>
      </c>
      <c r="EB115">
        <v>90</v>
      </c>
      <c r="EC115">
        <v>0</v>
      </c>
      <c r="ED115">
        <v>128</v>
      </c>
      <c r="EE115">
        <v>204</v>
      </c>
      <c r="EF115">
        <v>184</v>
      </c>
      <c r="EG115">
        <v>102</v>
      </c>
      <c r="EH115">
        <v>143</v>
      </c>
      <c r="EI115">
        <v>111</v>
      </c>
      <c r="EJ115">
        <v>36</v>
      </c>
      <c r="EK115">
        <v>102</v>
      </c>
      <c r="EL115">
        <v>139</v>
      </c>
      <c r="EM115">
        <v>148</v>
      </c>
      <c r="EN115">
        <v>138</v>
      </c>
      <c r="EO115">
        <v>120</v>
      </c>
      <c r="EP115">
        <v>143</v>
      </c>
      <c r="EQ115">
        <v>130</v>
      </c>
      <c r="ER115">
        <v>163</v>
      </c>
      <c r="ES115">
        <v>70</v>
      </c>
      <c r="ET115">
        <v>183</v>
      </c>
      <c r="EU115">
        <v>122</v>
      </c>
      <c r="EV115">
        <v>0</v>
      </c>
      <c r="EW115">
        <v>80</v>
      </c>
      <c r="EX115">
        <v>66</v>
      </c>
      <c r="EY115">
        <v>160</v>
      </c>
      <c r="EZ115">
        <v>92</v>
      </c>
      <c r="FA115">
        <v>0</v>
      </c>
      <c r="FB115">
        <v>131</v>
      </c>
      <c r="FC115">
        <v>0</v>
      </c>
      <c r="FD115">
        <v>145</v>
      </c>
      <c r="FE115">
        <v>99</v>
      </c>
      <c r="FF115">
        <v>102</v>
      </c>
      <c r="FG115">
        <v>176</v>
      </c>
      <c r="FH115">
        <v>65</v>
      </c>
      <c r="FI115">
        <v>88</v>
      </c>
      <c r="FJ115">
        <v>166</v>
      </c>
      <c r="FK115">
        <v>163</v>
      </c>
      <c r="FL115">
        <v>92</v>
      </c>
      <c r="FM115">
        <v>117</v>
      </c>
      <c r="FN115">
        <v>0</v>
      </c>
      <c r="FO115">
        <v>124</v>
      </c>
      <c r="FP115">
        <v>0</v>
      </c>
      <c r="FQ115">
        <v>144</v>
      </c>
      <c r="FR115">
        <v>118</v>
      </c>
      <c r="FS115">
        <v>41</v>
      </c>
      <c r="FT115">
        <v>177</v>
      </c>
      <c r="FU115">
        <v>158</v>
      </c>
      <c r="FV115">
        <v>54</v>
      </c>
      <c r="FW115">
        <v>144</v>
      </c>
      <c r="FX115">
        <v>101</v>
      </c>
      <c r="FY115">
        <v>71</v>
      </c>
      <c r="FZ115">
        <v>128</v>
      </c>
      <c r="GA115">
        <v>161</v>
      </c>
      <c r="GB115">
        <v>135</v>
      </c>
      <c r="GC115">
        <v>139</v>
      </c>
      <c r="GD115">
        <v>126</v>
      </c>
      <c r="GE115">
        <v>0</v>
      </c>
      <c r="GF115">
        <v>204</v>
      </c>
      <c r="GG115">
        <v>139</v>
      </c>
      <c r="GH115">
        <v>167</v>
      </c>
      <c r="GI115">
        <v>158</v>
      </c>
      <c r="GJ115">
        <v>52</v>
      </c>
      <c r="GK115">
        <v>71</v>
      </c>
      <c r="GL115">
        <v>0</v>
      </c>
      <c r="GM115">
        <v>165</v>
      </c>
      <c r="GN115">
        <v>77</v>
      </c>
      <c r="GO115">
        <v>0</v>
      </c>
      <c r="GP115">
        <v>116</v>
      </c>
      <c r="GQ115">
        <v>190</v>
      </c>
      <c r="GR115">
        <v>104</v>
      </c>
      <c r="GS115">
        <v>68</v>
      </c>
      <c r="GT115">
        <v>130</v>
      </c>
      <c r="GU115">
        <v>190</v>
      </c>
      <c r="GV115">
        <v>142</v>
      </c>
      <c r="GW115">
        <v>182</v>
      </c>
      <c r="GX115">
        <v>114</v>
      </c>
      <c r="GY115">
        <v>130</v>
      </c>
      <c r="GZ115">
        <v>191</v>
      </c>
      <c r="HA115">
        <v>143</v>
      </c>
      <c r="HB115">
        <v>159</v>
      </c>
      <c r="HC115">
        <v>160</v>
      </c>
      <c r="HD115">
        <v>0</v>
      </c>
      <c r="HE115">
        <v>47</v>
      </c>
      <c r="HF115">
        <v>123</v>
      </c>
      <c r="HG115">
        <v>103</v>
      </c>
      <c r="HH115">
        <v>139</v>
      </c>
      <c r="HI115">
        <v>128</v>
      </c>
      <c r="HJ115">
        <v>123</v>
      </c>
      <c r="HK115">
        <v>0</v>
      </c>
      <c r="HL115">
        <v>135</v>
      </c>
      <c r="HM115">
        <v>110</v>
      </c>
      <c r="HN115">
        <v>89</v>
      </c>
      <c r="HO115">
        <v>63</v>
      </c>
      <c r="HP115">
        <v>118</v>
      </c>
      <c r="HQ115">
        <v>149</v>
      </c>
      <c r="HR115">
        <v>99</v>
      </c>
      <c r="HS115">
        <v>146</v>
      </c>
      <c r="HT115">
        <v>69</v>
      </c>
      <c r="HU115">
        <v>130</v>
      </c>
      <c r="HV115">
        <v>60</v>
      </c>
      <c r="HW115">
        <v>113</v>
      </c>
      <c r="HX115">
        <v>0</v>
      </c>
      <c r="HY115">
        <v>53</v>
      </c>
      <c r="HZ115">
        <v>0</v>
      </c>
      <c r="IA115">
        <v>103</v>
      </c>
      <c r="IB115">
        <v>204</v>
      </c>
      <c r="IC115">
        <v>119</v>
      </c>
      <c r="ID115">
        <v>0</v>
      </c>
      <c r="IE115">
        <v>168</v>
      </c>
      <c r="IF115">
        <v>116</v>
      </c>
      <c r="IG115">
        <v>94</v>
      </c>
      <c r="IH115">
        <v>40</v>
      </c>
      <c r="II115">
        <v>173</v>
      </c>
      <c r="IJ115">
        <v>198</v>
      </c>
      <c r="IK115">
        <v>100</v>
      </c>
      <c r="IL115">
        <v>151</v>
      </c>
      <c r="IM115">
        <v>15</v>
      </c>
      <c r="IN115">
        <v>172</v>
      </c>
      <c r="IO115">
        <v>145</v>
      </c>
      <c r="IP115">
        <v>129</v>
      </c>
      <c r="IQ115">
        <v>84</v>
      </c>
      <c r="IR115">
        <v>170</v>
      </c>
      <c r="IS115">
        <v>102</v>
      </c>
      <c r="IT115">
        <v>140</v>
      </c>
      <c r="IU115">
        <v>142</v>
      </c>
      <c r="IV115">
        <v>93</v>
      </c>
    </row>
    <row r="116" spans="1:256" x14ac:dyDescent="0.15">
      <c r="A116">
        <v>167</v>
      </c>
      <c r="B116">
        <v>151</v>
      </c>
      <c r="C116">
        <v>79</v>
      </c>
      <c r="D116">
        <v>157</v>
      </c>
      <c r="E116">
        <v>188</v>
      </c>
      <c r="F116">
        <v>113</v>
      </c>
      <c r="G116">
        <v>163</v>
      </c>
      <c r="H116">
        <v>136</v>
      </c>
      <c r="I116">
        <v>106</v>
      </c>
      <c r="J116">
        <v>147</v>
      </c>
      <c r="K116">
        <v>163</v>
      </c>
      <c r="L116">
        <v>71</v>
      </c>
      <c r="M116">
        <v>132</v>
      </c>
      <c r="N116">
        <v>105</v>
      </c>
      <c r="O116">
        <v>129</v>
      </c>
      <c r="P116">
        <v>0</v>
      </c>
      <c r="Q116">
        <v>89</v>
      </c>
      <c r="R116">
        <v>153</v>
      </c>
      <c r="S116">
        <v>123</v>
      </c>
      <c r="T116">
        <v>135</v>
      </c>
      <c r="U116">
        <v>64</v>
      </c>
      <c r="V116">
        <v>120</v>
      </c>
      <c r="W116">
        <v>93</v>
      </c>
      <c r="X116">
        <v>0</v>
      </c>
      <c r="Y116">
        <v>188</v>
      </c>
      <c r="Z116">
        <v>144</v>
      </c>
      <c r="AA116">
        <v>108</v>
      </c>
      <c r="AB116">
        <v>159</v>
      </c>
      <c r="AC116">
        <v>0</v>
      </c>
      <c r="AD116">
        <v>59</v>
      </c>
      <c r="AE116">
        <v>143</v>
      </c>
      <c r="AF116">
        <v>142</v>
      </c>
      <c r="AG116">
        <v>140</v>
      </c>
      <c r="AH116">
        <v>175</v>
      </c>
      <c r="AI116">
        <v>165</v>
      </c>
      <c r="AJ116">
        <v>0</v>
      </c>
      <c r="AK116">
        <v>131</v>
      </c>
      <c r="AL116">
        <v>0</v>
      </c>
      <c r="AM116">
        <v>71</v>
      </c>
      <c r="AN116">
        <v>20</v>
      </c>
      <c r="AO116">
        <v>0</v>
      </c>
      <c r="AP116">
        <v>103</v>
      </c>
      <c r="AQ116">
        <v>65</v>
      </c>
      <c r="AR116">
        <v>131</v>
      </c>
      <c r="AS116">
        <v>0</v>
      </c>
      <c r="AT116">
        <v>85</v>
      </c>
      <c r="AU116">
        <v>27</v>
      </c>
      <c r="AV116">
        <v>145</v>
      </c>
      <c r="AW116">
        <v>159</v>
      </c>
      <c r="AX116">
        <v>193</v>
      </c>
      <c r="AY116">
        <v>106</v>
      </c>
      <c r="AZ116">
        <v>0</v>
      </c>
      <c r="BA116">
        <v>178</v>
      </c>
      <c r="BB116">
        <v>119</v>
      </c>
      <c r="BC116">
        <v>172</v>
      </c>
      <c r="BD116">
        <v>0</v>
      </c>
      <c r="BE116">
        <v>138</v>
      </c>
      <c r="BF116">
        <v>0</v>
      </c>
      <c r="BG116">
        <v>138</v>
      </c>
      <c r="BH116">
        <v>119</v>
      </c>
      <c r="BI116">
        <v>183</v>
      </c>
      <c r="BJ116">
        <v>0</v>
      </c>
      <c r="BK116">
        <v>195</v>
      </c>
      <c r="BL116">
        <v>146</v>
      </c>
      <c r="BM116">
        <v>96</v>
      </c>
      <c r="BN116">
        <v>154</v>
      </c>
      <c r="BO116">
        <v>88</v>
      </c>
      <c r="BP116">
        <v>0</v>
      </c>
      <c r="BQ116">
        <v>166</v>
      </c>
      <c r="BR116">
        <v>198</v>
      </c>
      <c r="BS116">
        <v>0</v>
      </c>
      <c r="BT116">
        <v>103</v>
      </c>
      <c r="BU116">
        <v>187</v>
      </c>
      <c r="BV116">
        <v>0</v>
      </c>
      <c r="BW116">
        <v>148</v>
      </c>
      <c r="BX116">
        <v>0</v>
      </c>
      <c r="BY116">
        <v>153</v>
      </c>
      <c r="BZ116">
        <v>167</v>
      </c>
      <c r="CA116">
        <v>96</v>
      </c>
      <c r="CB116">
        <v>184</v>
      </c>
      <c r="CC116">
        <v>61</v>
      </c>
      <c r="CD116">
        <v>125</v>
      </c>
      <c r="CE116">
        <v>93</v>
      </c>
      <c r="CF116">
        <v>0</v>
      </c>
      <c r="CG116">
        <v>86</v>
      </c>
      <c r="CH116">
        <v>159</v>
      </c>
      <c r="CI116">
        <v>119</v>
      </c>
      <c r="CJ116">
        <v>112</v>
      </c>
      <c r="CK116">
        <v>143</v>
      </c>
      <c r="CL116">
        <v>128</v>
      </c>
      <c r="CM116">
        <v>175</v>
      </c>
      <c r="CN116">
        <v>122</v>
      </c>
      <c r="CO116">
        <v>154</v>
      </c>
      <c r="CP116">
        <v>170</v>
      </c>
      <c r="CQ116">
        <v>200</v>
      </c>
      <c r="CR116">
        <v>116</v>
      </c>
      <c r="CS116">
        <v>122</v>
      </c>
      <c r="CT116">
        <v>155</v>
      </c>
      <c r="CU116">
        <v>109</v>
      </c>
      <c r="CV116">
        <v>55</v>
      </c>
      <c r="CW116">
        <v>73</v>
      </c>
      <c r="CX116">
        <v>0</v>
      </c>
      <c r="CY116">
        <v>103</v>
      </c>
      <c r="CZ116">
        <v>126</v>
      </c>
      <c r="DA116">
        <v>104</v>
      </c>
      <c r="DB116">
        <v>0</v>
      </c>
      <c r="DC116">
        <v>130</v>
      </c>
      <c r="DD116">
        <v>126</v>
      </c>
      <c r="DE116">
        <v>0</v>
      </c>
      <c r="DF116">
        <v>172</v>
      </c>
      <c r="DG116">
        <v>0</v>
      </c>
      <c r="DH116">
        <v>55</v>
      </c>
      <c r="DI116">
        <v>120</v>
      </c>
      <c r="DJ116">
        <v>123</v>
      </c>
      <c r="DK116">
        <v>187</v>
      </c>
      <c r="DL116">
        <v>130</v>
      </c>
      <c r="DM116">
        <v>142</v>
      </c>
      <c r="DN116">
        <v>137</v>
      </c>
      <c r="DO116">
        <v>95</v>
      </c>
      <c r="DP116">
        <v>77</v>
      </c>
      <c r="DQ116">
        <v>0</v>
      </c>
      <c r="DR116">
        <v>150</v>
      </c>
      <c r="DS116">
        <v>183</v>
      </c>
      <c r="DT116">
        <v>135</v>
      </c>
      <c r="DU116">
        <v>120</v>
      </c>
      <c r="DV116">
        <v>193</v>
      </c>
      <c r="DW116">
        <v>151</v>
      </c>
      <c r="DX116">
        <v>109</v>
      </c>
      <c r="DY116">
        <v>143</v>
      </c>
      <c r="DZ116">
        <v>106</v>
      </c>
      <c r="EA116">
        <v>0</v>
      </c>
      <c r="EB116">
        <v>126</v>
      </c>
      <c r="EC116">
        <v>182</v>
      </c>
      <c r="ED116">
        <v>0</v>
      </c>
      <c r="EE116">
        <v>153</v>
      </c>
      <c r="EF116">
        <v>86</v>
      </c>
      <c r="EG116">
        <v>137</v>
      </c>
      <c r="EH116">
        <v>160</v>
      </c>
      <c r="EI116">
        <v>64</v>
      </c>
      <c r="EJ116">
        <v>162</v>
      </c>
      <c r="EK116">
        <v>0</v>
      </c>
      <c r="EL116">
        <v>24</v>
      </c>
      <c r="EM116">
        <v>172</v>
      </c>
      <c r="EN116">
        <v>0</v>
      </c>
      <c r="EO116">
        <v>112</v>
      </c>
      <c r="EP116">
        <v>97</v>
      </c>
      <c r="EQ116">
        <v>161</v>
      </c>
      <c r="ER116">
        <v>137</v>
      </c>
      <c r="ES116">
        <v>22</v>
      </c>
      <c r="ET116">
        <v>0</v>
      </c>
      <c r="EU116">
        <v>146</v>
      </c>
      <c r="EV116">
        <v>107</v>
      </c>
      <c r="EW116">
        <v>140</v>
      </c>
      <c r="EX116">
        <v>0</v>
      </c>
      <c r="EY116">
        <v>33</v>
      </c>
      <c r="EZ116">
        <v>146</v>
      </c>
      <c r="FA116">
        <v>135</v>
      </c>
      <c r="FB116">
        <v>124</v>
      </c>
      <c r="FC116">
        <v>197</v>
      </c>
      <c r="FD116">
        <v>171</v>
      </c>
      <c r="FE116">
        <v>139</v>
      </c>
      <c r="FF116">
        <v>158</v>
      </c>
      <c r="FG116">
        <v>149</v>
      </c>
      <c r="FH116">
        <v>0</v>
      </c>
      <c r="FI116">
        <v>180</v>
      </c>
      <c r="FJ116">
        <v>174</v>
      </c>
      <c r="FK116">
        <v>169</v>
      </c>
      <c r="FL116">
        <v>172</v>
      </c>
      <c r="FM116">
        <v>148</v>
      </c>
      <c r="FN116">
        <v>0</v>
      </c>
      <c r="FO116">
        <v>95</v>
      </c>
      <c r="FP116">
        <v>0</v>
      </c>
      <c r="FQ116">
        <v>67</v>
      </c>
      <c r="FR116">
        <v>159</v>
      </c>
      <c r="FS116">
        <v>63</v>
      </c>
      <c r="FT116">
        <v>146</v>
      </c>
      <c r="FU116">
        <v>0</v>
      </c>
      <c r="FV116">
        <v>30</v>
      </c>
      <c r="FW116">
        <v>161</v>
      </c>
      <c r="FX116">
        <v>127</v>
      </c>
      <c r="FY116">
        <v>156</v>
      </c>
      <c r="FZ116">
        <v>63</v>
      </c>
      <c r="GA116">
        <v>142</v>
      </c>
      <c r="GB116">
        <v>143</v>
      </c>
      <c r="GC116">
        <v>0</v>
      </c>
      <c r="GD116">
        <v>0</v>
      </c>
      <c r="GE116">
        <v>50</v>
      </c>
      <c r="GF116">
        <v>63</v>
      </c>
      <c r="GG116">
        <v>0</v>
      </c>
      <c r="GH116">
        <v>63</v>
      </c>
      <c r="GI116">
        <v>143</v>
      </c>
      <c r="GJ116">
        <v>177</v>
      </c>
      <c r="GK116">
        <v>0</v>
      </c>
      <c r="GL116">
        <v>0</v>
      </c>
      <c r="GM116">
        <v>147</v>
      </c>
      <c r="GN116">
        <v>180</v>
      </c>
      <c r="GO116">
        <v>95</v>
      </c>
      <c r="GP116">
        <v>112</v>
      </c>
      <c r="GQ116">
        <v>136</v>
      </c>
      <c r="GR116">
        <v>120</v>
      </c>
      <c r="GS116">
        <v>119</v>
      </c>
      <c r="GT116">
        <v>191</v>
      </c>
      <c r="GU116">
        <v>200</v>
      </c>
      <c r="GV116">
        <v>0</v>
      </c>
      <c r="GW116">
        <v>150</v>
      </c>
      <c r="GX116">
        <v>146</v>
      </c>
      <c r="GY116">
        <v>0</v>
      </c>
      <c r="GZ116">
        <v>150</v>
      </c>
      <c r="HA116">
        <v>0</v>
      </c>
      <c r="HB116">
        <v>80</v>
      </c>
      <c r="HC116">
        <v>96</v>
      </c>
      <c r="HD116">
        <v>111</v>
      </c>
      <c r="HE116">
        <v>31</v>
      </c>
      <c r="HF116">
        <v>117</v>
      </c>
      <c r="HG116">
        <v>107</v>
      </c>
      <c r="HH116">
        <v>196</v>
      </c>
      <c r="HI116">
        <v>176</v>
      </c>
      <c r="HJ116">
        <v>123</v>
      </c>
      <c r="HK116">
        <v>180</v>
      </c>
      <c r="HL116">
        <v>191</v>
      </c>
      <c r="HM116">
        <v>90</v>
      </c>
      <c r="HN116">
        <v>76</v>
      </c>
      <c r="HO116">
        <v>225</v>
      </c>
      <c r="HP116">
        <v>160</v>
      </c>
      <c r="HQ116">
        <v>158</v>
      </c>
      <c r="HR116">
        <v>46</v>
      </c>
      <c r="HS116">
        <v>137</v>
      </c>
      <c r="HT116">
        <v>121</v>
      </c>
      <c r="HU116">
        <v>162</v>
      </c>
      <c r="HV116">
        <v>181</v>
      </c>
      <c r="HW116">
        <v>128</v>
      </c>
      <c r="HX116">
        <v>122</v>
      </c>
      <c r="HY116">
        <v>0</v>
      </c>
      <c r="HZ116">
        <v>88</v>
      </c>
      <c r="IA116">
        <v>119</v>
      </c>
      <c r="IB116">
        <v>170</v>
      </c>
      <c r="IC116">
        <v>190</v>
      </c>
      <c r="ID116">
        <v>144</v>
      </c>
      <c r="IE116">
        <v>194</v>
      </c>
      <c r="IF116">
        <v>180</v>
      </c>
      <c r="IG116">
        <v>126</v>
      </c>
      <c r="IH116">
        <v>203</v>
      </c>
      <c r="II116">
        <v>91</v>
      </c>
      <c r="IJ116">
        <v>172</v>
      </c>
      <c r="IK116">
        <v>139</v>
      </c>
      <c r="IL116">
        <v>181</v>
      </c>
      <c r="IM116">
        <v>111</v>
      </c>
      <c r="IN116">
        <v>161</v>
      </c>
      <c r="IO116">
        <v>0</v>
      </c>
      <c r="IP116">
        <v>19</v>
      </c>
      <c r="IQ116">
        <v>90</v>
      </c>
      <c r="IR116">
        <v>167</v>
      </c>
      <c r="IS116">
        <v>149</v>
      </c>
      <c r="IT116">
        <v>77</v>
      </c>
      <c r="IU116">
        <v>155</v>
      </c>
      <c r="IV116">
        <v>162</v>
      </c>
    </row>
    <row r="117" spans="1:256" x14ac:dyDescent="0.15">
      <c r="A117">
        <v>70</v>
      </c>
      <c r="B117">
        <v>122</v>
      </c>
      <c r="C117">
        <v>200</v>
      </c>
      <c r="D117">
        <v>184</v>
      </c>
      <c r="E117">
        <v>143</v>
      </c>
      <c r="F117">
        <v>117</v>
      </c>
      <c r="G117">
        <v>139</v>
      </c>
      <c r="H117">
        <v>127</v>
      </c>
      <c r="I117">
        <v>139</v>
      </c>
      <c r="J117">
        <v>179</v>
      </c>
      <c r="K117">
        <v>194</v>
      </c>
      <c r="L117">
        <v>146</v>
      </c>
      <c r="M117">
        <v>114</v>
      </c>
      <c r="N117">
        <v>73</v>
      </c>
      <c r="O117">
        <v>165</v>
      </c>
      <c r="P117">
        <v>151</v>
      </c>
      <c r="Q117">
        <v>171</v>
      </c>
      <c r="R117">
        <v>113</v>
      </c>
      <c r="S117">
        <v>135</v>
      </c>
      <c r="T117">
        <v>0</v>
      </c>
      <c r="U117">
        <v>86</v>
      </c>
      <c r="V117">
        <v>74</v>
      </c>
      <c r="W117">
        <v>192</v>
      </c>
      <c r="X117">
        <v>157</v>
      </c>
      <c r="Y117">
        <v>121</v>
      </c>
      <c r="Z117">
        <v>78</v>
      </c>
      <c r="AA117">
        <v>0</v>
      </c>
      <c r="AB117">
        <v>124</v>
      </c>
      <c r="AC117">
        <v>137</v>
      </c>
      <c r="AD117">
        <v>119</v>
      </c>
      <c r="AE117">
        <v>166</v>
      </c>
      <c r="AF117">
        <v>102</v>
      </c>
      <c r="AG117">
        <v>130</v>
      </c>
      <c r="AH117">
        <v>176</v>
      </c>
      <c r="AI117">
        <v>192</v>
      </c>
      <c r="AJ117">
        <v>178</v>
      </c>
      <c r="AK117">
        <v>115</v>
      </c>
      <c r="AL117">
        <v>145</v>
      </c>
      <c r="AM117">
        <v>15</v>
      </c>
      <c r="AN117">
        <v>35</v>
      </c>
      <c r="AO117">
        <v>19</v>
      </c>
      <c r="AP117">
        <v>152</v>
      </c>
      <c r="AQ117">
        <v>126</v>
      </c>
      <c r="AR117">
        <v>155</v>
      </c>
      <c r="AS117">
        <v>61</v>
      </c>
      <c r="AT117">
        <v>93</v>
      </c>
      <c r="AU117">
        <v>108</v>
      </c>
      <c r="AV117">
        <v>188</v>
      </c>
      <c r="AW117">
        <v>108</v>
      </c>
      <c r="AX117">
        <v>136</v>
      </c>
      <c r="AY117">
        <v>106</v>
      </c>
      <c r="AZ117">
        <v>157</v>
      </c>
      <c r="BA117">
        <v>186</v>
      </c>
      <c r="BB117">
        <v>139</v>
      </c>
      <c r="BC117">
        <v>175</v>
      </c>
      <c r="BD117">
        <v>168</v>
      </c>
      <c r="BE117">
        <v>50</v>
      </c>
      <c r="BF117">
        <v>0</v>
      </c>
      <c r="BG117">
        <v>119</v>
      </c>
      <c r="BH117">
        <v>142</v>
      </c>
      <c r="BI117">
        <v>116</v>
      </c>
      <c r="BJ117">
        <v>140</v>
      </c>
      <c r="BK117">
        <v>96</v>
      </c>
      <c r="BL117">
        <v>38</v>
      </c>
      <c r="BM117">
        <v>150</v>
      </c>
      <c r="BN117">
        <v>0</v>
      </c>
      <c r="BO117">
        <v>161</v>
      </c>
      <c r="BP117">
        <v>197</v>
      </c>
      <c r="BQ117">
        <v>163</v>
      </c>
      <c r="BR117">
        <v>42</v>
      </c>
      <c r="BS117">
        <v>128</v>
      </c>
      <c r="BT117">
        <v>83</v>
      </c>
      <c r="BU117">
        <v>168</v>
      </c>
      <c r="BV117">
        <v>127</v>
      </c>
      <c r="BW117">
        <v>131</v>
      </c>
      <c r="BX117">
        <v>142</v>
      </c>
      <c r="BY117">
        <v>174</v>
      </c>
      <c r="BZ117">
        <v>212</v>
      </c>
      <c r="CA117">
        <v>69</v>
      </c>
      <c r="CB117">
        <v>160</v>
      </c>
      <c r="CC117">
        <v>170</v>
      </c>
      <c r="CD117">
        <v>126</v>
      </c>
      <c r="CE117">
        <v>150</v>
      </c>
      <c r="CF117">
        <v>157</v>
      </c>
      <c r="CG117">
        <v>109</v>
      </c>
      <c r="CH117">
        <v>0</v>
      </c>
      <c r="CI117">
        <v>88</v>
      </c>
      <c r="CJ117">
        <v>0</v>
      </c>
      <c r="CK117">
        <v>180</v>
      </c>
      <c r="CL117">
        <v>115</v>
      </c>
      <c r="CM117">
        <v>174</v>
      </c>
      <c r="CN117">
        <v>178</v>
      </c>
      <c r="CO117">
        <v>91</v>
      </c>
      <c r="CP117">
        <v>171</v>
      </c>
      <c r="CQ117">
        <v>173</v>
      </c>
      <c r="CR117">
        <v>178</v>
      </c>
      <c r="CS117">
        <v>210</v>
      </c>
      <c r="CT117">
        <v>95</v>
      </c>
      <c r="CU117">
        <v>43</v>
      </c>
      <c r="CV117">
        <v>60</v>
      </c>
      <c r="CW117">
        <v>126</v>
      </c>
      <c r="CX117">
        <v>84</v>
      </c>
      <c r="CY117">
        <v>185</v>
      </c>
      <c r="CZ117">
        <v>124</v>
      </c>
      <c r="DA117">
        <v>120</v>
      </c>
      <c r="DB117">
        <v>0</v>
      </c>
      <c r="DC117">
        <v>125</v>
      </c>
      <c r="DD117">
        <v>99</v>
      </c>
      <c r="DE117">
        <v>162</v>
      </c>
      <c r="DF117">
        <v>191</v>
      </c>
      <c r="DG117">
        <v>138</v>
      </c>
      <c r="DH117">
        <v>0</v>
      </c>
      <c r="DI117">
        <v>0</v>
      </c>
      <c r="DJ117">
        <v>228</v>
      </c>
      <c r="DK117">
        <v>169</v>
      </c>
      <c r="DL117">
        <v>150</v>
      </c>
      <c r="DM117">
        <v>184</v>
      </c>
      <c r="DN117">
        <v>152</v>
      </c>
      <c r="DO117">
        <v>177</v>
      </c>
      <c r="DP117">
        <v>184</v>
      </c>
      <c r="DQ117">
        <v>163</v>
      </c>
      <c r="DR117">
        <v>129</v>
      </c>
      <c r="DS117">
        <v>72</v>
      </c>
      <c r="DT117">
        <v>192</v>
      </c>
      <c r="DU117">
        <v>111</v>
      </c>
      <c r="DV117">
        <v>174</v>
      </c>
      <c r="DW117">
        <v>145</v>
      </c>
      <c r="DX117">
        <v>176</v>
      </c>
      <c r="DY117">
        <v>89</v>
      </c>
      <c r="DZ117">
        <v>142</v>
      </c>
      <c r="EA117">
        <v>118</v>
      </c>
      <c r="EB117">
        <v>0</v>
      </c>
      <c r="EC117">
        <v>229</v>
      </c>
      <c r="ED117">
        <v>0</v>
      </c>
      <c r="EE117">
        <v>197</v>
      </c>
      <c r="EF117">
        <v>71</v>
      </c>
      <c r="EG117">
        <v>139</v>
      </c>
      <c r="EH117">
        <v>181</v>
      </c>
      <c r="EI117">
        <v>185</v>
      </c>
      <c r="EJ117">
        <v>146</v>
      </c>
      <c r="EK117">
        <v>0</v>
      </c>
      <c r="EL117">
        <v>164</v>
      </c>
      <c r="EM117">
        <v>173</v>
      </c>
      <c r="EN117">
        <v>0</v>
      </c>
      <c r="EO117">
        <v>0</v>
      </c>
      <c r="EP117">
        <v>30</v>
      </c>
      <c r="EQ117">
        <v>109</v>
      </c>
      <c r="ER117">
        <v>129</v>
      </c>
      <c r="ES117">
        <v>127</v>
      </c>
      <c r="ET117">
        <v>79</v>
      </c>
      <c r="EU117">
        <v>145</v>
      </c>
      <c r="EV117">
        <v>125</v>
      </c>
      <c r="EW117">
        <v>110</v>
      </c>
      <c r="EX117">
        <v>63</v>
      </c>
      <c r="EY117">
        <v>141</v>
      </c>
      <c r="EZ117">
        <v>146</v>
      </c>
      <c r="FA117">
        <v>190</v>
      </c>
      <c r="FB117">
        <v>123</v>
      </c>
      <c r="FC117">
        <v>69</v>
      </c>
      <c r="FD117">
        <v>0</v>
      </c>
      <c r="FE117">
        <v>193</v>
      </c>
      <c r="FF117">
        <v>121</v>
      </c>
      <c r="FG117">
        <v>163</v>
      </c>
      <c r="FH117">
        <v>119</v>
      </c>
      <c r="FI117">
        <v>114</v>
      </c>
      <c r="FJ117">
        <v>67</v>
      </c>
      <c r="FK117">
        <v>152</v>
      </c>
      <c r="FL117">
        <v>0</v>
      </c>
      <c r="FM117">
        <v>31</v>
      </c>
      <c r="FN117">
        <v>191</v>
      </c>
      <c r="FO117">
        <v>96</v>
      </c>
      <c r="FP117">
        <v>79</v>
      </c>
      <c r="FQ117">
        <v>165</v>
      </c>
      <c r="FR117">
        <v>36</v>
      </c>
      <c r="FS117">
        <v>169</v>
      </c>
      <c r="FT117">
        <v>111</v>
      </c>
      <c r="FU117">
        <v>111</v>
      </c>
      <c r="FV117">
        <v>185</v>
      </c>
      <c r="FW117">
        <v>101</v>
      </c>
      <c r="FX117">
        <v>141</v>
      </c>
      <c r="FY117">
        <v>88</v>
      </c>
      <c r="FZ117">
        <v>0</v>
      </c>
      <c r="GA117">
        <v>3</v>
      </c>
      <c r="GB117">
        <v>109</v>
      </c>
      <c r="GC117">
        <v>176</v>
      </c>
      <c r="GD117">
        <v>0</v>
      </c>
      <c r="GE117">
        <v>144</v>
      </c>
      <c r="GF117">
        <v>0</v>
      </c>
      <c r="GG117">
        <v>180</v>
      </c>
      <c r="GH117">
        <v>49</v>
      </c>
      <c r="GI117">
        <v>69</v>
      </c>
      <c r="GJ117">
        <v>0</v>
      </c>
      <c r="GK117">
        <v>138</v>
      </c>
      <c r="GL117">
        <v>0</v>
      </c>
      <c r="GM117">
        <v>115</v>
      </c>
      <c r="GN117">
        <v>98</v>
      </c>
      <c r="GO117">
        <v>0</v>
      </c>
      <c r="GP117">
        <v>140</v>
      </c>
      <c r="GQ117">
        <v>150</v>
      </c>
      <c r="GR117">
        <v>192</v>
      </c>
      <c r="GS117">
        <v>174</v>
      </c>
      <c r="GT117">
        <v>57</v>
      </c>
      <c r="GU117">
        <v>0</v>
      </c>
      <c r="GV117">
        <v>68</v>
      </c>
      <c r="GW117">
        <v>185</v>
      </c>
      <c r="GX117">
        <v>169</v>
      </c>
      <c r="GY117">
        <v>178</v>
      </c>
      <c r="GZ117">
        <v>113</v>
      </c>
      <c r="HA117">
        <v>0</v>
      </c>
      <c r="HB117">
        <v>170</v>
      </c>
      <c r="HC117">
        <v>0</v>
      </c>
      <c r="HD117">
        <v>128</v>
      </c>
      <c r="HE117">
        <v>166</v>
      </c>
      <c r="HF117">
        <v>168</v>
      </c>
      <c r="HG117">
        <v>183</v>
      </c>
      <c r="HH117">
        <v>128</v>
      </c>
      <c r="HI117">
        <v>71</v>
      </c>
      <c r="HJ117">
        <v>181</v>
      </c>
      <c r="HK117">
        <v>173</v>
      </c>
      <c r="HL117">
        <v>138</v>
      </c>
      <c r="HM117">
        <v>62</v>
      </c>
      <c r="HN117">
        <v>140</v>
      </c>
      <c r="HO117">
        <v>0</v>
      </c>
      <c r="HP117">
        <v>151</v>
      </c>
      <c r="HQ117">
        <v>146</v>
      </c>
      <c r="HR117">
        <v>135</v>
      </c>
      <c r="HS117">
        <v>96</v>
      </c>
      <c r="HT117">
        <v>167</v>
      </c>
      <c r="HU117">
        <v>0</v>
      </c>
      <c r="HV117">
        <v>153</v>
      </c>
      <c r="HW117">
        <v>105</v>
      </c>
      <c r="HX117">
        <v>131</v>
      </c>
      <c r="HY117">
        <v>0</v>
      </c>
      <c r="HZ117">
        <v>168</v>
      </c>
      <c r="IA117">
        <v>159</v>
      </c>
      <c r="IB117">
        <v>130</v>
      </c>
      <c r="IC117">
        <v>177</v>
      </c>
      <c r="ID117">
        <v>209</v>
      </c>
      <c r="IE117">
        <v>123</v>
      </c>
      <c r="IF117">
        <v>133</v>
      </c>
      <c r="IG117">
        <v>147</v>
      </c>
      <c r="IH117">
        <v>0</v>
      </c>
      <c r="II117">
        <v>108</v>
      </c>
      <c r="IJ117">
        <v>164</v>
      </c>
      <c r="IK117">
        <v>156</v>
      </c>
      <c r="IL117">
        <v>44</v>
      </c>
      <c r="IM117">
        <v>163</v>
      </c>
      <c r="IN117">
        <v>117</v>
      </c>
      <c r="IO117">
        <v>200</v>
      </c>
      <c r="IP117">
        <v>135</v>
      </c>
      <c r="IQ117">
        <v>65</v>
      </c>
      <c r="IR117">
        <v>0</v>
      </c>
      <c r="IS117">
        <v>0</v>
      </c>
      <c r="IT117">
        <v>0</v>
      </c>
      <c r="IU117">
        <v>166</v>
      </c>
      <c r="IV117">
        <v>153</v>
      </c>
    </row>
    <row r="118" spans="1:256" x14ac:dyDescent="0.15">
      <c r="A118">
        <v>124</v>
      </c>
      <c r="B118">
        <v>131</v>
      </c>
      <c r="C118">
        <v>0</v>
      </c>
      <c r="D118">
        <v>146</v>
      </c>
      <c r="E118">
        <v>94</v>
      </c>
      <c r="F118">
        <v>91</v>
      </c>
      <c r="G118">
        <v>74</v>
      </c>
      <c r="H118">
        <v>118</v>
      </c>
      <c r="I118">
        <v>0</v>
      </c>
      <c r="J118">
        <v>212</v>
      </c>
      <c r="K118">
        <v>94</v>
      </c>
      <c r="L118">
        <v>223</v>
      </c>
      <c r="M118">
        <v>39</v>
      </c>
      <c r="N118">
        <v>84</v>
      </c>
      <c r="O118">
        <v>197</v>
      </c>
      <c r="P118">
        <v>96</v>
      </c>
      <c r="Q118">
        <v>41</v>
      </c>
      <c r="R118">
        <v>159</v>
      </c>
      <c r="S118">
        <v>172</v>
      </c>
      <c r="T118">
        <v>126</v>
      </c>
      <c r="U118">
        <v>133</v>
      </c>
      <c r="V118">
        <v>77</v>
      </c>
      <c r="W118">
        <v>30</v>
      </c>
      <c r="X118">
        <v>155</v>
      </c>
      <c r="Y118">
        <v>129</v>
      </c>
      <c r="Z118">
        <v>0</v>
      </c>
      <c r="AA118">
        <v>119</v>
      </c>
      <c r="AB118">
        <v>139</v>
      </c>
      <c r="AC118">
        <v>8</v>
      </c>
      <c r="AD118">
        <v>151</v>
      </c>
      <c r="AE118">
        <v>0</v>
      </c>
      <c r="AF118">
        <v>112</v>
      </c>
      <c r="AG118">
        <v>124</v>
      </c>
      <c r="AH118">
        <v>164</v>
      </c>
      <c r="AI118">
        <v>135</v>
      </c>
      <c r="AJ118">
        <v>125</v>
      </c>
      <c r="AK118">
        <v>185</v>
      </c>
      <c r="AL118">
        <v>0</v>
      </c>
      <c r="AM118">
        <v>104</v>
      </c>
      <c r="AN118">
        <v>80</v>
      </c>
      <c r="AO118">
        <v>0</v>
      </c>
      <c r="AP118">
        <v>157</v>
      </c>
      <c r="AQ118">
        <v>113</v>
      </c>
      <c r="AR118">
        <v>0</v>
      </c>
      <c r="AS118">
        <v>109</v>
      </c>
      <c r="AT118">
        <v>0</v>
      </c>
      <c r="AU118">
        <v>128</v>
      </c>
      <c r="AV118">
        <v>0</v>
      </c>
      <c r="AW118">
        <v>143</v>
      </c>
      <c r="AX118">
        <v>150</v>
      </c>
      <c r="AY118">
        <v>97</v>
      </c>
      <c r="AZ118">
        <v>187</v>
      </c>
      <c r="BA118">
        <v>138</v>
      </c>
      <c r="BB118">
        <v>66</v>
      </c>
      <c r="BC118">
        <v>201</v>
      </c>
      <c r="BD118">
        <v>115</v>
      </c>
      <c r="BE118">
        <v>171</v>
      </c>
      <c r="BF118">
        <v>87</v>
      </c>
      <c r="BG118">
        <v>173</v>
      </c>
      <c r="BH118">
        <v>127</v>
      </c>
      <c r="BI118">
        <v>126</v>
      </c>
      <c r="BJ118">
        <v>186</v>
      </c>
      <c r="BK118">
        <v>98</v>
      </c>
      <c r="BL118">
        <v>0</v>
      </c>
      <c r="BM118">
        <v>150</v>
      </c>
      <c r="BN118">
        <v>62</v>
      </c>
      <c r="BO118">
        <v>170</v>
      </c>
      <c r="BP118">
        <v>73</v>
      </c>
      <c r="BQ118">
        <v>88</v>
      </c>
      <c r="BR118">
        <v>114</v>
      </c>
      <c r="BS118">
        <v>142</v>
      </c>
      <c r="BT118">
        <v>0</v>
      </c>
      <c r="BU118">
        <v>0</v>
      </c>
      <c r="BV118">
        <v>116</v>
      </c>
      <c r="BW118">
        <v>166</v>
      </c>
      <c r="BX118">
        <v>144</v>
      </c>
      <c r="BY118">
        <v>138</v>
      </c>
      <c r="BZ118">
        <v>131</v>
      </c>
      <c r="CA118">
        <v>165</v>
      </c>
      <c r="CB118">
        <v>0</v>
      </c>
      <c r="CC118">
        <v>58</v>
      </c>
      <c r="CD118">
        <v>29</v>
      </c>
      <c r="CE118">
        <v>157</v>
      </c>
      <c r="CF118">
        <v>0</v>
      </c>
      <c r="CG118">
        <v>98</v>
      </c>
      <c r="CH118">
        <v>173</v>
      </c>
      <c r="CI118">
        <v>140</v>
      </c>
      <c r="CJ118">
        <v>142</v>
      </c>
      <c r="CK118">
        <v>166</v>
      </c>
      <c r="CL118">
        <v>108</v>
      </c>
      <c r="CM118">
        <v>167</v>
      </c>
      <c r="CN118">
        <v>154</v>
      </c>
      <c r="CO118">
        <v>98</v>
      </c>
      <c r="CP118">
        <v>131</v>
      </c>
      <c r="CQ118">
        <v>131</v>
      </c>
      <c r="CR118">
        <v>171</v>
      </c>
      <c r="CS118">
        <v>184</v>
      </c>
      <c r="CT118">
        <v>50</v>
      </c>
      <c r="CU118">
        <v>154</v>
      </c>
      <c r="CV118">
        <v>75</v>
      </c>
      <c r="CW118">
        <v>112</v>
      </c>
      <c r="CX118">
        <v>0</v>
      </c>
      <c r="CY118">
        <v>21</v>
      </c>
      <c r="CZ118">
        <v>139</v>
      </c>
      <c r="DA118">
        <v>87</v>
      </c>
      <c r="DB118">
        <v>213</v>
      </c>
      <c r="DC118">
        <v>146</v>
      </c>
      <c r="DD118">
        <v>150</v>
      </c>
      <c r="DE118">
        <v>161</v>
      </c>
      <c r="DF118">
        <v>148</v>
      </c>
      <c r="DG118">
        <v>138</v>
      </c>
      <c r="DH118">
        <v>165</v>
      </c>
      <c r="DI118">
        <v>190</v>
      </c>
      <c r="DJ118">
        <v>155</v>
      </c>
      <c r="DK118">
        <v>76</v>
      </c>
      <c r="DL118">
        <v>165</v>
      </c>
      <c r="DM118">
        <v>186</v>
      </c>
      <c r="DN118">
        <v>97</v>
      </c>
      <c r="DO118">
        <v>192</v>
      </c>
      <c r="DP118">
        <v>123</v>
      </c>
      <c r="DQ118">
        <v>163</v>
      </c>
      <c r="DR118">
        <v>0</v>
      </c>
      <c r="DS118">
        <v>0</v>
      </c>
      <c r="DT118">
        <v>114</v>
      </c>
      <c r="DU118">
        <v>136</v>
      </c>
      <c r="DV118">
        <v>178</v>
      </c>
      <c r="DW118">
        <v>118</v>
      </c>
      <c r="DX118">
        <v>168</v>
      </c>
      <c r="DY118">
        <v>86</v>
      </c>
      <c r="DZ118">
        <v>207</v>
      </c>
      <c r="EA118">
        <v>123</v>
      </c>
      <c r="EB118">
        <v>0</v>
      </c>
      <c r="EC118">
        <v>139</v>
      </c>
      <c r="ED118">
        <v>128</v>
      </c>
      <c r="EE118">
        <v>186</v>
      </c>
      <c r="EF118">
        <v>77</v>
      </c>
      <c r="EG118">
        <v>112</v>
      </c>
      <c r="EH118">
        <v>169</v>
      </c>
      <c r="EI118">
        <v>148</v>
      </c>
      <c r="EJ118">
        <v>125</v>
      </c>
      <c r="EK118">
        <v>136</v>
      </c>
      <c r="EL118">
        <v>85</v>
      </c>
      <c r="EM118">
        <v>160</v>
      </c>
      <c r="EN118">
        <v>53</v>
      </c>
      <c r="EO118">
        <v>0</v>
      </c>
      <c r="EP118">
        <v>45</v>
      </c>
      <c r="EQ118">
        <v>96</v>
      </c>
      <c r="ER118">
        <v>151</v>
      </c>
      <c r="ES118">
        <v>112</v>
      </c>
      <c r="ET118">
        <v>0</v>
      </c>
      <c r="EU118">
        <v>150</v>
      </c>
      <c r="EV118">
        <v>189</v>
      </c>
      <c r="EW118">
        <v>126</v>
      </c>
      <c r="EX118">
        <v>95</v>
      </c>
      <c r="EY118">
        <v>217</v>
      </c>
      <c r="EZ118">
        <v>173</v>
      </c>
      <c r="FA118">
        <v>182</v>
      </c>
      <c r="FB118">
        <v>87</v>
      </c>
      <c r="FC118">
        <v>90</v>
      </c>
      <c r="FD118">
        <v>144</v>
      </c>
      <c r="FE118">
        <v>89</v>
      </c>
      <c r="FF118">
        <v>107</v>
      </c>
      <c r="FG118">
        <v>136</v>
      </c>
      <c r="FH118">
        <v>128</v>
      </c>
      <c r="FI118">
        <v>0</v>
      </c>
      <c r="FJ118">
        <v>0</v>
      </c>
      <c r="FK118">
        <v>166</v>
      </c>
      <c r="FL118">
        <v>0</v>
      </c>
      <c r="FM118">
        <v>74</v>
      </c>
      <c r="FN118">
        <v>147</v>
      </c>
      <c r="FO118">
        <v>118</v>
      </c>
      <c r="FP118">
        <v>0</v>
      </c>
      <c r="FQ118">
        <v>42</v>
      </c>
      <c r="FR118">
        <v>37</v>
      </c>
      <c r="FS118">
        <v>202</v>
      </c>
      <c r="FT118">
        <v>135</v>
      </c>
      <c r="FU118">
        <v>56</v>
      </c>
      <c r="FV118">
        <v>102</v>
      </c>
      <c r="FW118">
        <v>0</v>
      </c>
      <c r="FX118">
        <v>0</v>
      </c>
      <c r="FY118">
        <v>129</v>
      </c>
      <c r="FZ118">
        <v>150</v>
      </c>
      <c r="GA118">
        <v>184</v>
      </c>
      <c r="GB118">
        <v>177</v>
      </c>
      <c r="GC118">
        <v>212</v>
      </c>
      <c r="GD118">
        <v>121</v>
      </c>
      <c r="GE118">
        <v>0</v>
      </c>
      <c r="GF118">
        <v>155</v>
      </c>
      <c r="GG118">
        <v>165</v>
      </c>
      <c r="GH118">
        <v>195</v>
      </c>
      <c r="GI118">
        <v>167</v>
      </c>
      <c r="GJ118">
        <v>0</v>
      </c>
      <c r="GK118">
        <v>66</v>
      </c>
      <c r="GL118">
        <v>0</v>
      </c>
      <c r="GM118">
        <v>186</v>
      </c>
      <c r="GN118">
        <v>121</v>
      </c>
      <c r="GO118">
        <v>83</v>
      </c>
      <c r="GP118">
        <v>71</v>
      </c>
      <c r="GQ118">
        <v>147</v>
      </c>
      <c r="GR118">
        <v>101</v>
      </c>
      <c r="GS118">
        <v>176</v>
      </c>
      <c r="GT118">
        <v>140</v>
      </c>
      <c r="GU118">
        <v>124</v>
      </c>
      <c r="GV118">
        <v>15</v>
      </c>
      <c r="GW118">
        <v>86</v>
      </c>
      <c r="GX118">
        <v>119</v>
      </c>
      <c r="GY118">
        <v>103</v>
      </c>
      <c r="GZ118">
        <v>188</v>
      </c>
      <c r="HA118">
        <v>0</v>
      </c>
      <c r="HB118">
        <v>110</v>
      </c>
      <c r="HC118">
        <v>140</v>
      </c>
      <c r="HD118">
        <v>0</v>
      </c>
      <c r="HE118">
        <v>79</v>
      </c>
      <c r="HF118">
        <v>86</v>
      </c>
      <c r="HG118">
        <v>147</v>
      </c>
      <c r="HH118">
        <v>151</v>
      </c>
      <c r="HI118">
        <v>0</v>
      </c>
      <c r="HJ118">
        <v>120</v>
      </c>
      <c r="HK118">
        <v>151</v>
      </c>
      <c r="HL118">
        <v>118</v>
      </c>
      <c r="HM118">
        <v>136</v>
      </c>
      <c r="HN118">
        <v>0</v>
      </c>
      <c r="HO118">
        <v>62</v>
      </c>
      <c r="HP118">
        <v>186</v>
      </c>
      <c r="HQ118">
        <v>176</v>
      </c>
      <c r="HR118">
        <v>228</v>
      </c>
      <c r="HS118">
        <v>66</v>
      </c>
      <c r="HT118">
        <v>125</v>
      </c>
      <c r="HU118">
        <v>166</v>
      </c>
      <c r="HV118">
        <v>101</v>
      </c>
      <c r="HW118">
        <v>144</v>
      </c>
      <c r="HX118">
        <v>101</v>
      </c>
      <c r="HY118">
        <v>134</v>
      </c>
      <c r="HZ118">
        <v>208</v>
      </c>
      <c r="IA118">
        <v>72</v>
      </c>
      <c r="IB118">
        <v>122</v>
      </c>
      <c r="IC118">
        <v>225</v>
      </c>
      <c r="ID118">
        <v>73</v>
      </c>
      <c r="IE118">
        <v>120</v>
      </c>
      <c r="IF118">
        <v>171</v>
      </c>
      <c r="IG118">
        <v>172</v>
      </c>
      <c r="IH118">
        <v>126</v>
      </c>
      <c r="II118">
        <v>0</v>
      </c>
      <c r="IJ118">
        <v>204</v>
      </c>
      <c r="IK118">
        <v>118</v>
      </c>
      <c r="IL118">
        <v>117</v>
      </c>
      <c r="IM118">
        <v>112</v>
      </c>
      <c r="IN118">
        <v>183</v>
      </c>
      <c r="IO118">
        <v>185</v>
      </c>
      <c r="IP118">
        <v>45</v>
      </c>
      <c r="IQ118">
        <v>130</v>
      </c>
      <c r="IR118">
        <v>189</v>
      </c>
      <c r="IS118">
        <v>203</v>
      </c>
      <c r="IT118">
        <v>137</v>
      </c>
      <c r="IU118">
        <v>113</v>
      </c>
      <c r="IV118">
        <v>185</v>
      </c>
    </row>
    <row r="119" spans="1:256" x14ac:dyDescent="0.15">
      <c r="A119">
        <v>141</v>
      </c>
      <c r="B119">
        <v>163</v>
      </c>
      <c r="C119">
        <v>177</v>
      </c>
      <c r="D119">
        <v>156</v>
      </c>
      <c r="E119">
        <v>76</v>
      </c>
      <c r="F119">
        <v>89</v>
      </c>
      <c r="G119">
        <v>133</v>
      </c>
      <c r="H119">
        <v>81</v>
      </c>
      <c r="I119">
        <v>98</v>
      </c>
      <c r="J119">
        <v>122</v>
      </c>
      <c r="K119">
        <v>137</v>
      </c>
      <c r="L119">
        <v>189</v>
      </c>
      <c r="M119">
        <v>43</v>
      </c>
      <c r="N119">
        <v>91</v>
      </c>
      <c r="O119">
        <v>139</v>
      </c>
      <c r="P119">
        <v>0</v>
      </c>
      <c r="Q119">
        <v>164</v>
      </c>
      <c r="R119">
        <v>0</v>
      </c>
      <c r="S119">
        <v>0</v>
      </c>
      <c r="T119">
        <v>146</v>
      </c>
      <c r="U119">
        <v>131</v>
      </c>
      <c r="V119">
        <v>188</v>
      </c>
      <c r="W119">
        <v>164</v>
      </c>
      <c r="X119">
        <v>138</v>
      </c>
      <c r="Y119">
        <v>132</v>
      </c>
      <c r="Z119">
        <v>56</v>
      </c>
      <c r="AA119">
        <v>147</v>
      </c>
      <c r="AB119">
        <v>182</v>
      </c>
      <c r="AC119">
        <v>0</v>
      </c>
      <c r="AD119">
        <v>155</v>
      </c>
      <c r="AE119">
        <v>150</v>
      </c>
      <c r="AF119">
        <v>149</v>
      </c>
      <c r="AG119">
        <v>83</v>
      </c>
      <c r="AH119">
        <v>176</v>
      </c>
      <c r="AI119">
        <v>130</v>
      </c>
      <c r="AJ119">
        <v>115</v>
      </c>
      <c r="AK119">
        <v>0</v>
      </c>
      <c r="AL119">
        <v>170</v>
      </c>
      <c r="AM119">
        <v>0</v>
      </c>
      <c r="AN119">
        <v>106</v>
      </c>
      <c r="AO119">
        <v>153</v>
      </c>
      <c r="AP119">
        <v>195</v>
      </c>
      <c r="AQ119">
        <v>126</v>
      </c>
      <c r="AR119">
        <v>172</v>
      </c>
      <c r="AS119">
        <v>172</v>
      </c>
      <c r="AT119">
        <v>108</v>
      </c>
      <c r="AU119">
        <v>159</v>
      </c>
      <c r="AV119">
        <v>110</v>
      </c>
      <c r="AW119">
        <v>162</v>
      </c>
      <c r="AX119">
        <v>0</v>
      </c>
      <c r="AY119">
        <v>164</v>
      </c>
      <c r="AZ119">
        <v>154</v>
      </c>
      <c r="BA119">
        <v>155</v>
      </c>
      <c r="BB119">
        <v>0</v>
      </c>
      <c r="BC119">
        <v>185</v>
      </c>
      <c r="BD119">
        <v>0</v>
      </c>
      <c r="BE119">
        <v>135</v>
      </c>
      <c r="BF119">
        <v>57</v>
      </c>
      <c r="BG119">
        <v>189</v>
      </c>
      <c r="BH119">
        <v>139</v>
      </c>
      <c r="BI119">
        <v>119</v>
      </c>
      <c r="BJ119">
        <v>85</v>
      </c>
      <c r="BK119">
        <v>155</v>
      </c>
      <c r="BL119">
        <v>97</v>
      </c>
      <c r="BM119">
        <v>143</v>
      </c>
      <c r="BN119">
        <v>86</v>
      </c>
      <c r="BO119">
        <v>150</v>
      </c>
      <c r="BP119">
        <v>155</v>
      </c>
      <c r="BQ119">
        <v>156</v>
      </c>
      <c r="BR119">
        <v>129</v>
      </c>
      <c r="BS119">
        <v>158</v>
      </c>
      <c r="BT119">
        <v>152</v>
      </c>
      <c r="BU119">
        <v>144</v>
      </c>
      <c r="BV119">
        <v>165</v>
      </c>
      <c r="BW119">
        <v>75</v>
      </c>
      <c r="BX119">
        <v>127</v>
      </c>
      <c r="BY119">
        <v>144</v>
      </c>
      <c r="BZ119">
        <v>130</v>
      </c>
      <c r="CA119">
        <v>167</v>
      </c>
      <c r="CB119">
        <v>91</v>
      </c>
      <c r="CC119">
        <v>0</v>
      </c>
      <c r="CD119">
        <v>29</v>
      </c>
      <c r="CE119">
        <v>0</v>
      </c>
      <c r="CF119">
        <v>111</v>
      </c>
      <c r="CG119">
        <v>0</v>
      </c>
      <c r="CH119">
        <v>154</v>
      </c>
      <c r="CI119">
        <v>140</v>
      </c>
      <c r="CJ119">
        <v>171</v>
      </c>
      <c r="CK119">
        <v>178</v>
      </c>
      <c r="CL119">
        <v>138</v>
      </c>
      <c r="CM119">
        <v>106</v>
      </c>
      <c r="CN119">
        <v>180</v>
      </c>
      <c r="CO119">
        <v>176</v>
      </c>
      <c r="CP119">
        <v>191</v>
      </c>
      <c r="CQ119">
        <v>0</v>
      </c>
      <c r="CR119">
        <v>108</v>
      </c>
      <c r="CS119">
        <v>108</v>
      </c>
      <c r="CT119">
        <v>36</v>
      </c>
      <c r="CU119">
        <v>0</v>
      </c>
      <c r="CV119">
        <v>153</v>
      </c>
      <c r="CW119">
        <v>191</v>
      </c>
      <c r="CX119">
        <v>132</v>
      </c>
      <c r="CY119">
        <v>193</v>
      </c>
      <c r="CZ119">
        <v>0</v>
      </c>
      <c r="DA119">
        <v>203</v>
      </c>
      <c r="DB119">
        <v>0</v>
      </c>
      <c r="DC119">
        <v>165</v>
      </c>
      <c r="DD119">
        <v>190</v>
      </c>
      <c r="DE119">
        <v>80</v>
      </c>
      <c r="DF119">
        <v>142</v>
      </c>
      <c r="DG119">
        <v>104</v>
      </c>
      <c r="DH119">
        <v>204</v>
      </c>
      <c r="DI119">
        <v>168</v>
      </c>
      <c r="DJ119">
        <v>133</v>
      </c>
      <c r="DK119">
        <v>79</v>
      </c>
      <c r="DL119">
        <v>130</v>
      </c>
      <c r="DM119">
        <v>185</v>
      </c>
      <c r="DN119">
        <v>191</v>
      </c>
      <c r="DO119">
        <v>86</v>
      </c>
      <c r="DP119">
        <v>155</v>
      </c>
      <c r="DQ119">
        <v>170</v>
      </c>
      <c r="DR119">
        <v>167</v>
      </c>
      <c r="DS119">
        <v>0</v>
      </c>
      <c r="DT119">
        <v>107</v>
      </c>
      <c r="DU119">
        <v>175</v>
      </c>
      <c r="DV119">
        <v>174</v>
      </c>
      <c r="DW119">
        <v>169</v>
      </c>
      <c r="DX119">
        <v>191</v>
      </c>
      <c r="DY119">
        <v>131</v>
      </c>
      <c r="DZ119">
        <v>159</v>
      </c>
      <c r="EA119">
        <v>104</v>
      </c>
      <c r="EB119">
        <v>126</v>
      </c>
      <c r="EC119">
        <v>159</v>
      </c>
      <c r="ED119">
        <v>119</v>
      </c>
      <c r="EE119">
        <v>160</v>
      </c>
      <c r="EF119">
        <v>0</v>
      </c>
      <c r="EG119">
        <v>0</v>
      </c>
      <c r="EH119">
        <v>160</v>
      </c>
      <c r="EI119">
        <v>127</v>
      </c>
      <c r="EJ119">
        <v>69</v>
      </c>
      <c r="EK119">
        <v>0</v>
      </c>
      <c r="EL119">
        <v>109</v>
      </c>
      <c r="EM119">
        <v>161</v>
      </c>
      <c r="EN119">
        <v>128</v>
      </c>
      <c r="EO119">
        <v>211</v>
      </c>
      <c r="EP119">
        <v>70</v>
      </c>
      <c r="EQ119">
        <v>74</v>
      </c>
      <c r="ER119">
        <v>140</v>
      </c>
      <c r="ES119">
        <v>0</v>
      </c>
      <c r="ET119">
        <v>212</v>
      </c>
      <c r="EU119">
        <v>114</v>
      </c>
      <c r="EV119">
        <v>88</v>
      </c>
      <c r="EW119">
        <v>156</v>
      </c>
      <c r="EX119">
        <v>152</v>
      </c>
      <c r="EY119">
        <v>126</v>
      </c>
      <c r="EZ119">
        <v>142</v>
      </c>
      <c r="FA119">
        <v>121</v>
      </c>
      <c r="FB119">
        <v>134</v>
      </c>
      <c r="FC119">
        <v>182</v>
      </c>
      <c r="FD119">
        <v>53</v>
      </c>
      <c r="FE119">
        <v>167</v>
      </c>
      <c r="FF119">
        <v>166</v>
      </c>
      <c r="FG119">
        <v>156</v>
      </c>
      <c r="FH119">
        <v>37</v>
      </c>
      <c r="FI119">
        <v>84</v>
      </c>
      <c r="FJ119">
        <v>82</v>
      </c>
      <c r="FK119">
        <v>151</v>
      </c>
      <c r="FL119">
        <v>136</v>
      </c>
      <c r="FM119">
        <v>0</v>
      </c>
      <c r="FN119">
        <v>170</v>
      </c>
      <c r="FO119">
        <v>176</v>
      </c>
      <c r="FP119">
        <v>107</v>
      </c>
      <c r="FQ119">
        <v>100</v>
      </c>
      <c r="FR119">
        <v>83</v>
      </c>
      <c r="FS119">
        <v>151</v>
      </c>
      <c r="FT119">
        <v>158</v>
      </c>
      <c r="FU119">
        <v>128</v>
      </c>
      <c r="FV119">
        <v>0</v>
      </c>
      <c r="FW119">
        <v>0</v>
      </c>
      <c r="FX119">
        <v>220</v>
      </c>
      <c r="FY119">
        <v>155</v>
      </c>
      <c r="FZ119">
        <v>188</v>
      </c>
      <c r="GA119">
        <v>182</v>
      </c>
      <c r="GB119">
        <v>89</v>
      </c>
      <c r="GC119">
        <v>145</v>
      </c>
      <c r="GD119">
        <v>0</v>
      </c>
      <c r="GE119">
        <v>0</v>
      </c>
      <c r="GF119">
        <v>145</v>
      </c>
      <c r="GG119">
        <v>204</v>
      </c>
      <c r="GH119">
        <v>108</v>
      </c>
      <c r="GI119">
        <v>169</v>
      </c>
      <c r="GJ119">
        <v>131</v>
      </c>
      <c r="GK119">
        <v>99</v>
      </c>
      <c r="GL119">
        <v>155</v>
      </c>
      <c r="GM119">
        <v>67</v>
      </c>
      <c r="GN119">
        <v>145</v>
      </c>
      <c r="GO119">
        <v>99</v>
      </c>
      <c r="GP119">
        <v>30</v>
      </c>
      <c r="GQ119">
        <v>174</v>
      </c>
      <c r="GR119">
        <v>104</v>
      </c>
      <c r="GS119">
        <v>108</v>
      </c>
      <c r="GT119">
        <v>101</v>
      </c>
      <c r="GU119">
        <v>0</v>
      </c>
      <c r="GV119">
        <v>112</v>
      </c>
      <c r="GW119">
        <v>0</v>
      </c>
      <c r="GX119">
        <v>0</v>
      </c>
      <c r="GY119">
        <v>0</v>
      </c>
      <c r="GZ119">
        <v>0</v>
      </c>
      <c r="HA119">
        <v>63</v>
      </c>
      <c r="HB119">
        <v>72</v>
      </c>
      <c r="HC119">
        <v>159</v>
      </c>
      <c r="HD119">
        <v>0</v>
      </c>
      <c r="HE119">
        <v>0</v>
      </c>
      <c r="HF119">
        <v>194</v>
      </c>
      <c r="HG119">
        <v>127</v>
      </c>
      <c r="HH119">
        <v>89</v>
      </c>
      <c r="HI119">
        <v>0</v>
      </c>
      <c r="HJ119">
        <v>157</v>
      </c>
      <c r="HK119">
        <v>167</v>
      </c>
      <c r="HL119">
        <v>151</v>
      </c>
      <c r="HM119">
        <v>108</v>
      </c>
      <c r="HN119">
        <v>130</v>
      </c>
      <c r="HO119">
        <v>155</v>
      </c>
      <c r="HP119">
        <v>141</v>
      </c>
      <c r="HQ119">
        <v>171</v>
      </c>
      <c r="HR119">
        <v>125</v>
      </c>
      <c r="HS119">
        <v>121</v>
      </c>
      <c r="HT119">
        <v>99</v>
      </c>
      <c r="HU119">
        <v>124</v>
      </c>
      <c r="HV119">
        <v>144</v>
      </c>
      <c r="HW119">
        <v>169</v>
      </c>
      <c r="HX119">
        <v>145</v>
      </c>
      <c r="HY119">
        <v>149</v>
      </c>
      <c r="HZ119">
        <v>157</v>
      </c>
      <c r="IA119">
        <v>50</v>
      </c>
      <c r="IB119">
        <v>169</v>
      </c>
      <c r="IC119">
        <v>123</v>
      </c>
      <c r="ID119">
        <v>134</v>
      </c>
      <c r="IE119">
        <v>180</v>
      </c>
      <c r="IF119">
        <v>213</v>
      </c>
      <c r="IG119">
        <v>189</v>
      </c>
      <c r="IH119">
        <v>202</v>
      </c>
      <c r="II119">
        <v>120</v>
      </c>
      <c r="IJ119">
        <v>83</v>
      </c>
      <c r="IK119">
        <v>168</v>
      </c>
      <c r="IL119">
        <v>0</v>
      </c>
      <c r="IM119">
        <v>0</v>
      </c>
      <c r="IN119">
        <v>160</v>
      </c>
      <c r="IO119">
        <v>0</v>
      </c>
      <c r="IP119">
        <v>0</v>
      </c>
      <c r="IQ119">
        <v>152</v>
      </c>
      <c r="IR119">
        <v>51</v>
      </c>
      <c r="IS119">
        <v>51</v>
      </c>
      <c r="IT119">
        <v>0</v>
      </c>
      <c r="IU119">
        <v>159</v>
      </c>
      <c r="IV119">
        <v>133</v>
      </c>
    </row>
    <row r="120" spans="1:256" x14ac:dyDescent="0.15">
      <c r="A120">
        <v>100</v>
      </c>
      <c r="B120">
        <v>0</v>
      </c>
      <c r="C120">
        <v>85</v>
      </c>
      <c r="D120">
        <v>134</v>
      </c>
      <c r="E120">
        <v>137</v>
      </c>
      <c r="F120">
        <v>115</v>
      </c>
      <c r="G120">
        <v>148</v>
      </c>
      <c r="H120">
        <v>139</v>
      </c>
      <c r="I120">
        <v>133</v>
      </c>
      <c r="J120">
        <v>106</v>
      </c>
      <c r="K120">
        <v>119</v>
      </c>
      <c r="L120">
        <v>100</v>
      </c>
      <c r="M120">
        <v>120</v>
      </c>
      <c r="N120">
        <v>123</v>
      </c>
      <c r="O120">
        <v>162</v>
      </c>
      <c r="P120">
        <v>182</v>
      </c>
      <c r="Q120">
        <v>154</v>
      </c>
      <c r="R120">
        <v>136</v>
      </c>
      <c r="S120">
        <v>150</v>
      </c>
      <c r="T120">
        <v>0</v>
      </c>
      <c r="U120">
        <v>0</v>
      </c>
      <c r="V120">
        <v>81</v>
      </c>
      <c r="W120">
        <v>103</v>
      </c>
      <c r="X120">
        <v>134</v>
      </c>
      <c r="Y120">
        <v>156</v>
      </c>
      <c r="Z120">
        <v>106</v>
      </c>
      <c r="AA120">
        <v>171</v>
      </c>
      <c r="AB120">
        <v>108</v>
      </c>
      <c r="AC120">
        <v>158</v>
      </c>
      <c r="AD120">
        <v>137</v>
      </c>
      <c r="AE120">
        <v>74</v>
      </c>
      <c r="AF120">
        <v>153</v>
      </c>
      <c r="AG120">
        <v>92</v>
      </c>
      <c r="AH120">
        <v>122</v>
      </c>
      <c r="AI120">
        <v>121</v>
      </c>
      <c r="AJ120">
        <v>209</v>
      </c>
      <c r="AK120">
        <v>0</v>
      </c>
      <c r="AL120">
        <v>208</v>
      </c>
      <c r="AM120">
        <v>127</v>
      </c>
      <c r="AN120">
        <v>55</v>
      </c>
      <c r="AO120">
        <v>151</v>
      </c>
      <c r="AP120">
        <v>27</v>
      </c>
      <c r="AQ120">
        <v>81</v>
      </c>
      <c r="AR120">
        <v>143</v>
      </c>
      <c r="AS120">
        <v>164</v>
      </c>
      <c r="AT120">
        <v>127</v>
      </c>
      <c r="AU120">
        <v>118</v>
      </c>
      <c r="AV120">
        <v>112</v>
      </c>
      <c r="AW120">
        <v>112</v>
      </c>
      <c r="AX120">
        <v>128</v>
      </c>
      <c r="AY120">
        <v>145</v>
      </c>
      <c r="AZ120">
        <v>128</v>
      </c>
      <c r="BA120">
        <v>54</v>
      </c>
      <c r="BB120">
        <v>132</v>
      </c>
      <c r="BC120">
        <v>150</v>
      </c>
      <c r="BD120">
        <v>98</v>
      </c>
      <c r="BE120">
        <v>130</v>
      </c>
      <c r="BF120">
        <v>0</v>
      </c>
      <c r="BG120">
        <v>185</v>
      </c>
      <c r="BH120">
        <v>0</v>
      </c>
      <c r="BI120">
        <v>93</v>
      </c>
      <c r="BJ120">
        <v>135</v>
      </c>
      <c r="BK120">
        <v>192</v>
      </c>
      <c r="BL120">
        <v>122</v>
      </c>
      <c r="BM120">
        <v>79</v>
      </c>
      <c r="BN120">
        <v>0</v>
      </c>
      <c r="BO120">
        <v>137</v>
      </c>
      <c r="BP120">
        <v>0</v>
      </c>
      <c r="BQ120">
        <v>150</v>
      </c>
      <c r="BR120">
        <v>59</v>
      </c>
      <c r="BS120">
        <v>106</v>
      </c>
      <c r="BT120">
        <v>107</v>
      </c>
      <c r="BU120">
        <v>169</v>
      </c>
      <c r="BV120">
        <v>199</v>
      </c>
      <c r="BW120">
        <v>154</v>
      </c>
      <c r="BX120">
        <v>143</v>
      </c>
      <c r="BY120">
        <v>0</v>
      </c>
      <c r="BZ120">
        <v>73</v>
      </c>
      <c r="CA120">
        <v>106</v>
      </c>
      <c r="CB120">
        <v>153</v>
      </c>
      <c r="CC120">
        <v>204</v>
      </c>
      <c r="CD120">
        <v>170</v>
      </c>
      <c r="CE120">
        <v>94</v>
      </c>
      <c r="CF120">
        <v>102</v>
      </c>
      <c r="CG120">
        <v>0</v>
      </c>
      <c r="CH120">
        <v>203</v>
      </c>
      <c r="CI120">
        <v>149</v>
      </c>
      <c r="CJ120">
        <v>118</v>
      </c>
      <c r="CK120">
        <v>155</v>
      </c>
      <c r="CL120">
        <v>0</v>
      </c>
      <c r="CM120">
        <v>19</v>
      </c>
      <c r="CN120">
        <v>62</v>
      </c>
      <c r="CO120">
        <v>137</v>
      </c>
      <c r="CP120">
        <v>125</v>
      </c>
      <c r="CQ120">
        <v>112</v>
      </c>
      <c r="CR120">
        <v>154</v>
      </c>
      <c r="CS120">
        <v>103</v>
      </c>
      <c r="CT120">
        <v>0</v>
      </c>
      <c r="CU120">
        <v>182</v>
      </c>
      <c r="CV120">
        <v>135</v>
      </c>
      <c r="CW120">
        <v>0</v>
      </c>
      <c r="CX120">
        <v>0</v>
      </c>
      <c r="CY120">
        <v>133</v>
      </c>
      <c r="CZ120">
        <v>62</v>
      </c>
      <c r="DA120">
        <v>67</v>
      </c>
      <c r="DB120">
        <v>135</v>
      </c>
      <c r="DC120">
        <v>133</v>
      </c>
      <c r="DD120">
        <v>167</v>
      </c>
      <c r="DE120">
        <v>65</v>
      </c>
      <c r="DF120">
        <v>131</v>
      </c>
      <c r="DG120">
        <v>107</v>
      </c>
      <c r="DH120">
        <v>165</v>
      </c>
      <c r="DI120">
        <v>138</v>
      </c>
      <c r="DJ120">
        <v>132</v>
      </c>
      <c r="DK120">
        <v>87</v>
      </c>
      <c r="DL120">
        <v>172</v>
      </c>
      <c r="DM120">
        <v>0</v>
      </c>
      <c r="DN120">
        <v>110</v>
      </c>
      <c r="DO120">
        <v>207</v>
      </c>
      <c r="DP120">
        <v>168</v>
      </c>
      <c r="DQ120">
        <v>192</v>
      </c>
      <c r="DR120">
        <v>126</v>
      </c>
      <c r="DS120">
        <v>193</v>
      </c>
      <c r="DT120">
        <v>122</v>
      </c>
      <c r="DU120">
        <v>177</v>
      </c>
      <c r="DV120">
        <v>224</v>
      </c>
      <c r="DW120">
        <v>176</v>
      </c>
      <c r="DX120">
        <v>106</v>
      </c>
      <c r="DY120">
        <v>0</v>
      </c>
      <c r="DZ120">
        <v>177</v>
      </c>
      <c r="EA120">
        <v>177</v>
      </c>
      <c r="EB120">
        <v>66</v>
      </c>
      <c r="EC120">
        <v>0</v>
      </c>
      <c r="ED120">
        <v>143</v>
      </c>
      <c r="EE120">
        <v>162</v>
      </c>
      <c r="EF120">
        <v>201</v>
      </c>
      <c r="EG120">
        <v>159</v>
      </c>
      <c r="EH120">
        <v>86</v>
      </c>
      <c r="EI120">
        <v>131</v>
      </c>
      <c r="EJ120">
        <v>107</v>
      </c>
      <c r="EK120">
        <v>57</v>
      </c>
      <c r="EL120">
        <v>69</v>
      </c>
      <c r="EM120">
        <v>148</v>
      </c>
      <c r="EN120">
        <v>185</v>
      </c>
      <c r="EO120">
        <v>87</v>
      </c>
      <c r="EP120">
        <v>125</v>
      </c>
      <c r="EQ120">
        <v>139</v>
      </c>
      <c r="ER120">
        <v>122</v>
      </c>
      <c r="ES120">
        <v>61</v>
      </c>
      <c r="ET120">
        <v>114</v>
      </c>
      <c r="EU120">
        <v>120</v>
      </c>
      <c r="EV120">
        <v>0</v>
      </c>
      <c r="EW120">
        <v>76</v>
      </c>
      <c r="EX120">
        <v>183</v>
      </c>
      <c r="EY120">
        <v>141</v>
      </c>
      <c r="EZ120">
        <v>136</v>
      </c>
      <c r="FA120">
        <v>109</v>
      </c>
      <c r="FB120">
        <v>0</v>
      </c>
      <c r="FC120">
        <v>35</v>
      </c>
      <c r="FD120">
        <v>123</v>
      </c>
      <c r="FE120">
        <v>4</v>
      </c>
      <c r="FF120">
        <v>0</v>
      </c>
      <c r="FG120">
        <v>0</v>
      </c>
      <c r="FH120">
        <v>154</v>
      </c>
      <c r="FI120">
        <v>147</v>
      </c>
      <c r="FJ120">
        <v>105</v>
      </c>
      <c r="FK120">
        <v>198</v>
      </c>
      <c r="FL120">
        <v>154</v>
      </c>
      <c r="FM120">
        <v>184</v>
      </c>
      <c r="FN120">
        <v>0</v>
      </c>
      <c r="FO120">
        <v>134</v>
      </c>
      <c r="FP120">
        <v>113</v>
      </c>
      <c r="FQ120">
        <v>180</v>
      </c>
      <c r="FR120">
        <v>0</v>
      </c>
      <c r="FS120">
        <v>13</v>
      </c>
      <c r="FT120">
        <v>136</v>
      </c>
      <c r="FU120">
        <v>133</v>
      </c>
      <c r="FV120">
        <v>0</v>
      </c>
      <c r="FW120">
        <v>128</v>
      </c>
      <c r="FX120">
        <v>57</v>
      </c>
      <c r="FY120">
        <v>135</v>
      </c>
      <c r="FZ120">
        <v>20</v>
      </c>
      <c r="GA120">
        <v>157</v>
      </c>
      <c r="GB120">
        <v>166</v>
      </c>
      <c r="GC120">
        <v>63</v>
      </c>
      <c r="GD120">
        <v>64</v>
      </c>
      <c r="GE120">
        <v>155</v>
      </c>
      <c r="GF120">
        <v>141</v>
      </c>
      <c r="GG120">
        <v>108</v>
      </c>
      <c r="GH120">
        <v>94</v>
      </c>
      <c r="GI120">
        <v>157</v>
      </c>
      <c r="GJ120">
        <v>76</v>
      </c>
      <c r="GK120">
        <v>79</v>
      </c>
      <c r="GL120">
        <v>43</v>
      </c>
      <c r="GM120">
        <v>160</v>
      </c>
      <c r="GN120">
        <v>0</v>
      </c>
      <c r="GO120">
        <v>122</v>
      </c>
      <c r="GP120">
        <v>71</v>
      </c>
      <c r="GQ120">
        <v>189</v>
      </c>
      <c r="GR120">
        <v>102</v>
      </c>
      <c r="GS120">
        <v>0</v>
      </c>
      <c r="GT120">
        <v>131</v>
      </c>
      <c r="GU120">
        <v>106</v>
      </c>
      <c r="GV120">
        <v>191</v>
      </c>
      <c r="GW120">
        <v>167</v>
      </c>
      <c r="GX120">
        <v>106</v>
      </c>
      <c r="GY120">
        <v>74</v>
      </c>
      <c r="GZ120">
        <v>146</v>
      </c>
      <c r="HA120">
        <v>117</v>
      </c>
      <c r="HB120">
        <v>170</v>
      </c>
      <c r="HC120">
        <v>26</v>
      </c>
      <c r="HD120">
        <v>119</v>
      </c>
      <c r="HE120">
        <v>106</v>
      </c>
      <c r="HF120">
        <v>0</v>
      </c>
      <c r="HG120">
        <v>150</v>
      </c>
      <c r="HH120">
        <v>175</v>
      </c>
      <c r="HI120">
        <v>127</v>
      </c>
      <c r="HJ120">
        <v>100</v>
      </c>
      <c r="HK120">
        <v>0</v>
      </c>
      <c r="HL120">
        <v>151</v>
      </c>
      <c r="HM120">
        <v>127</v>
      </c>
      <c r="HN120">
        <v>166</v>
      </c>
      <c r="HO120">
        <v>117</v>
      </c>
      <c r="HP120">
        <v>156</v>
      </c>
      <c r="HQ120">
        <v>132</v>
      </c>
      <c r="HR120">
        <v>183</v>
      </c>
      <c r="HS120">
        <v>0</v>
      </c>
      <c r="HT120">
        <v>0</v>
      </c>
      <c r="HU120">
        <v>181</v>
      </c>
      <c r="HV120">
        <v>168</v>
      </c>
      <c r="HW120">
        <v>187</v>
      </c>
      <c r="HX120">
        <v>139</v>
      </c>
      <c r="HY120">
        <v>114</v>
      </c>
      <c r="HZ120">
        <v>117</v>
      </c>
      <c r="IA120">
        <v>0</v>
      </c>
      <c r="IB120">
        <v>127</v>
      </c>
      <c r="IC120">
        <v>143</v>
      </c>
      <c r="ID120">
        <v>0</v>
      </c>
      <c r="IE120">
        <v>66</v>
      </c>
      <c r="IF120">
        <v>62</v>
      </c>
      <c r="IG120">
        <v>0</v>
      </c>
      <c r="IH120">
        <v>96</v>
      </c>
      <c r="II120">
        <v>168</v>
      </c>
      <c r="IJ120">
        <v>140</v>
      </c>
      <c r="IK120">
        <v>108</v>
      </c>
      <c r="IL120">
        <v>166</v>
      </c>
      <c r="IM120">
        <v>169</v>
      </c>
      <c r="IN120">
        <v>193</v>
      </c>
      <c r="IO120">
        <v>189</v>
      </c>
      <c r="IP120">
        <v>104</v>
      </c>
      <c r="IQ120">
        <v>132</v>
      </c>
      <c r="IR120">
        <v>124</v>
      </c>
      <c r="IS120">
        <v>81</v>
      </c>
      <c r="IT120">
        <v>168</v>
      </c>
      <c r="IU120">
        <v>180</v>
      </c>
      <c r="IV120">
        <v>141</v>
      </c>
    </row>
    <row r="121" spans="1:256" x14ac:dyDescent="0.15">
      <c r="A121">
        <v>84</v>
      </c>
      <c r="B121">
        <v>98</v>
      </c>
      <c r="C121">
        <v>184</v>
      </c>
      <c r="D121">
        <v>160</v>
      </c>
      <c r="E121">
        <v>122</v>
      </c>
      <c r="F121">
        <v>23</v>
      </c>
      <c r="G121">
        <v>177</v>
      </c>
      <c r="H121">
        <v>129</v>
      </c>
      <c r="I121">
        <v>0</v>
      </c>
      <c r="J121">
        <v>69</v>
      </c>
      <c r="K121">
        <v>145</v>
      </c>
      <c r="L121">
        <v>58</v>
      </c>
      <c r="M121">
        <v>199</v>
      </c>
      <c r="N121">
        <v>125</v>
      </c>
      <c r="O121">
        <v>159</v>
      </c>
      <c r="P121">
        <v>0</v>
      </c>
      <c r="Q121">
        <v>13</v>
      </c>
      <c r="R121">
        <v>140</v>
      </c>
      <c r="S121">
        <v>0</v>
      </c>
      <c r="T121">
        <v>75</v>
      </c>
      <c r="U121">
        <v>0</v>
      </c>
      <c r="V121">
        <v>157</v>
      </c>
      <c r="W121">
        <v>160</v>
      </c>
      <c r="X121">
        <v>187</v>
      </c>
      <c r="Y121">
        <v>142</v>
      </c>
      <c r="Z121">
        <v>144</v>
      </c>
      <c r="AA121">
        <v>146</v>
      </c>
      <c r="AB121">
        <v>129</v>
      </c>
      <c r="AC121">
        <v>133</v>
      </c>
      <c r="AD121">
        <v>0</v>
      </c>
      <c r="AE121">
        <v>112</v>
      </c>
      <c r="AF121">
        <v>105</v>
      </c>
      <c r="AG121">
        <v>60</v>
      </c>
      <c r="AH121">
        <v>38</v>
      </c>
      <c r="AI121">
        <v>129</v>
      </c>
      <c r="AJ121">
        <v>184</v>
      </c>
      <c r="AK121">
        <v>160</v>
      </c>
      <c r="AL121">
        <v>103</v>
      </c>
      <c r="AM121">
        <v>124</v>
      </c>
      <c r="AN121">
        <v>160</v>
      </c>
      <c r="AO121">
        <v>168</v>
      </c>
      <c r="AP121">
        <v>0</v>
      </c>
      <c r="AQ121">
        <v>112</v>
      </c>
      <c r="AR121">
        <v>200</v>
      </c>
      <c r="AS121">
        <v>39</v>
      </c>
      <c r="AT121">
        <v>164</v>
      </c>
      <c r="AU121">
        <v>98</v>
      </c>
      <c r="AV121">
        <v>154</v>
      </c>
      <c r="AW121">
        <v>142</v>
      </c>
      <c r="AX121">
        <v>69</v>
      </c>
      <c r="AY121">
        <v>128</v>
      </c>
      <c r="AZ121">
        <v>202</v>
      </c>
      <c r="BA121">
        <v>166</v>
      </c>
      <c r="BB121">
        <v>135</v>
      </c>
      <c r="BC121">
        <v>0</v>
      </c>
      <c r="BD121">
        <v>64</v>
      </c>
      <c r="BE121">
        <v>161</v>
      </c>
      <c r="BF121">
        <v>161</v>
      </c>
      <c r="BG121">
        <v>0</v>
      </c>
      <c r="BH121">
        <v>121</v>
      </c>
      <c r="BI121">
        <v>183</v>
      </c>
      <c r="BJ121">
        <v>125</v>
      </c>
      <c r="BK121">
        <v>121</v>
      </c>
      <c r="BL121">
        <v>176</v>
      </c>
      <c r="BM121">
        <v>142</v>
      </c>
      <c r="BN121">
        <v>83</v>
      </c>
      <c r="BO121">
        <v>156</v>
      </c>
      <c r="BP121">
        <v>196</v>
      </c>
      <c r="BQ121">
        <v>96</v>
      </c>
      <c r="BR121">
        <v>154</v>
      </c>
      <c r="BS121">
        <v>112</v>
      </c>
      <c r="BT121">
        <v>101</v>
      </c>
      <c r="BU121">
        <v>140</v>
      </c>
      <c r="BV121">
        <v>182</v>
      </c>
      <c r="BW121">
        <v>162</v>
      </c>
      <c r="BX121">
        <v>150</v>
      </c>
      <c r="BY121">
        <v>176</v>
      </c>
      <c r="BZ121">
        <v>110</v>
      </c>
      <c r="CA121">
        <v>143</v>
      </c>
      <c r="CB121">
        <v>169</v>
      </c>
      <c r="CC121">
        <v>154</v>
      </c>
      <c r="CD121">
        <v>79</v>
      </c>
      <c r="CE121">
        <v>89</v>
      </c>
      <c r="CF121">
        <v>88</v>
      </c>
      <c r="CG121">
        <v>167</v>
      </c>
      <c r="CH121">
        <v>121</v>
      </c>
      <c r="CI121">
        <v>59</v>
      </c>
      <c r="CJ121">
        <v>170</v>
      </c>
      <c r="CK121">
        <v>165</v>
      </c>
      <c r="CL121">
        <v>112</v>
      </c>
      <c r="CM121">
        <v>191</v>
      </c>
      <c r="CN121">
        <v>25</v>
      </c>
      <c r="CO121">
        <v>194</v>
      </c>
      <c r="CP121">
        <v>164</v>
      </c>
      <c r="CQ121">
        <v>83</v>
      </c>
      <c r="CR121">
        <v>117</v>
      </c>
      <c r="CS121">
        <v>177</v>
      </c>
      <c r="CT121">
        <v>224</v>
      </c>
      <c r="CU121">
        <v>184</v>
      </c>
      <c r="CV121">
        <v>127</v>
      </c>
      <c r="CW121">
        <v>0</v>
      </c>
      <c r="CX121">
        <v>0</v>
      </c>
      <c r="CY121">
        <v>165</v>
      </c>
      <c r="CZ121">
        <v>71</v>
      </c>
      <c r="DA121">
        <v>88</v>
      </c>
      <c r="DB121">
        <v>111</v>
      </c>
      <c r="DC121">
        <v>181</v>
      </c>
      <c r="DD121">
        <v>148</v>
      </c>
      <c r="DE121">
        <v>42</v>
      </c>
      <c r="DF121">
        <v>103</v>
      </c>
      <c r="DG121">
        <v>0</v>
      </c>
      <c r="DH121">
        <v>134</v>
      </c>
      <c r="DI121">
        <v>123</v>
      </c>
      <c r="DJ121">
        <v>113</v>
      </c>
      <c r="DK121">
        <v>115</v>
      </c>
      <c r="DL121">
        <v>99</v>
      </c>
      <c r="DM121">
        <v>189</v>
      </c>
      <c r="DN121">
        <v>159</v>
      </c>
      <c r="DO121">
        <v>132</v>
      </c>
      <c r="DP121">
        <v>0</v>
      </c>
      <c r="DQ121">
        <v>83</v>
      </c>
      <c r="DR121">
        <v>203</v>
      </c>
      <c r="DS121">
        <v>80</v>
      </c>
      <c r="DT121">
        <v>135</v>
      </c>
      <c r="DU121">
        <v>94</v>
      </c>
      <c r="DV121">
        <v>189</v>
      </c>
      <c r="DW121">
        <v>112</v>
      </c>
      <c r="DX121">
        <v>170</v>
      </c>
      <c r="DY121">
        <v>164</v>
      </c>
      <c r="DZ121">
        <v>49</v>
      </c>
      <c r="EA121">
        <v>151</v>
      </c>
      <c r="EB121">
        <v>0</v>
      </c>
      <c r="EC121">
        <v>159</v>
      </c>
      <c r="ED121">
        <v>0</v>
      </c>
      <c r="EE121">
        <v>171</v>
      </c>
      <c r="EF121">
        <v>170</v>
      </c>
      <c r="EG121">
        <v>48</v>
      </c>
      <c r="EH121">
        <v>152</v>
      </c>
      <c r="EI121">
        <v>162</v>
      </c>
      <c r="EJ121">
        <v>113</v>
      </c>
      <c r="EK121">
        <v>128</v>
      </c>
      <c r="EL121">
        <v>164</v>
      </c>
      <c r="EM121">
        <v>191</v>
      </c>
      <c r="EN121">
        <v>162</v>
      </c>
      <c r="EO121">
        <v>84</v>
      </c>
      <c r="EP121">
        <v>213</v>
      </c>
      <c r="EQ121">
        <v>146</v>
      </c>
      <c r="ER121">
        <v>115</v>
      </c>
      <c r="ES121">
        <v>0</v>
      </c>
      <c r="ET121">
        <v>117</v>
      </c>
      <c r="EU121">
        <v>92</v>
      </c>
      <c r="EV121">
        <v>207</v>
      </c>
      <c r="EW121">
        <v>158</v>
      </c>
      <c r="EX121">
        <v>179</v>
      </c>
      <c r="EY121">
        <v>127</v>
      </c>
      <c r="EZ121">
        <v>67</v>
      </c>
      <c r="FA121">
        <v>0</v>
      </c>
      <c r="FB121">
        <v>169</v>
      </c>
      <c r="FC121">
        <v>58</v>
      </c>
      <c r="FD121">
        <v>94</v>
      </c>
      <c r="FE121">
        <v>98</v>
      </c>
      <c r="FF121">
        <v>0</v>
      </c>
      <c r="FG121">
        <v>40</v>
      </c>
      <c r="FH121">
        <v>126</v>
      </c>
      <c r="FI121">
        <v>93</v>
      </c>
      <c r="FJ121">
        <v>131</v>
      </c>
      <c r="FK121">
        <v>192</v>
      </c>
      <c r="FL121">
        <v>140</v>
      </c>
      <c r="FM121">
        <v>214</v>
      </c>
      <c r="FN121">
        <v>135</v>
      </c>
      <c r="FO121">
        <v>169</v>
      </c>
      <c r="FP121">
        <v>155</v>
      </c>
      <c r="FQ121">
        <v>160</v>
      </c>
      <c r="FR121">
        <v>141</v>
      </c>
      <c r="FS121">
        <v>200</v>
      </c>
      <c r="FT121">
        <v>85</v>
      </c>
      <c r="FU121">
        <v>134</v>
      </c>
      <c r="FV121">
        <v>38</v>
      </c>
      <c r="FW121">
        <v>0</v>
      </c>
      <c r="FX121">
        <v>142</v>
      </c>
      <c r="FY121">
        <v>163</v>
      </c>
      <c r="FZ121">
        <v>57</v>
      </c>
      <c r="GA121">
        <v>190</v>
      </c>
      <c r="GB121">
        <v>116</v>
      </c>
      <c r="GC121">
        <v>182</v>
      </c>
      <c r="GD121">
        <v>130</v>
      </c>
      <c r="GE121">
        <v>170</v>
      </c>
      <c r="GF121">
        <v>160</v>
      </c>
      <c r="GG121">
        <v>0</v>
      </c>
      <c r="GH121">
        <v>123</v>
      </c>
      <c r="GI121">
        <v>89</v>
      </c>
      <c r="GJ121">
        <v>126</v>
      </c>
      <c r="GK121">
        <v>118</v>
      </c>
      <c r="GL121">
        <v>85</v>
      </c>
      <c r="GM121">
        <v>159</v>
      </c>
      <c r="GN121">
        <v>176</v>
      </c>
      <c r="GO121">
        <v>180</v>
      </c>
      <c r="GP121">
        <v>73</v>
      </c>
      <c r="GQ121">
        <v>61</v>
      </c>
      <c r="GR121">
        <v>183</v>
      </c>
      <c r="GS121">
        <v>117</v>
      </c>
      <c r="GT121">
        <v>183</v>
      </c>
      <c r="GU121">
        <v>120</v>
      </c>
      <c r="GV121">
        <v>61</v>
      </c>
      <c r="GW121">
        <v>109</v>
      </c>
      <c r="GX121">
        <v>124</v>
      </c>
      <c r="GY121">
        <v>132</v>
      </c>
      <c r="GZ121">
        <v>94</v>
      </c>
      <c r="HA121">
        <v>139</v>
      </c>
      <c r="HB121">
        <v>86</v>
      </c>
      <c r="HC121">
        <v>158</v>
      </c>
      <c r="HD121">
        <v>138</v>
      </c>
      <c r="HE121">
        <v>137</v>
      </c>
      <c r="HF121">
        <v>68</v>
      </c>
      <c r="HG121">
        <v>102</v>
      </c>
      <c r="HH121">
        <v>126</v>
      </c>
      <c r="HI121">
        <v>151</v>
      </c>
      <c r="HJ121">
        <v>189</v>
      </c>
      <c r="HK121">
        <v>187</v>
      </c>
      <c r="HL121">
        <v>115</v>
      </c>
      <c r="HM121">
        <v>156</v>
      </c>
      <c r="HN121">
        <v>122</v>
      </c>
      <c r="HO121">
        <v>138</v>
      </c>
      <c r="HP121">
        <v>143</v>
      </c>
      <c r="HQ121">
        <v>141</v>
      </c>
      <c r="HR121">
        <v>85</v>
      </c>
      <c r="HS121">
        <v>0</v>
      </c>
      <c r="HT121">
        <v>200</v>
      </c>
      <c r="HU121">
        <v>138</v>
      </c>
      <c r="HV121">
        <v>131</v>
      </c>
      <c r="HW121">
        <v>54</v>
      </c>
      <c r="HX121">
        <v>83</v>
      </c>
      <c r="HY121">
        <v>116</v>
      </c>
      <c r="HZ121">
        <v>198</v>
      </c>
      <c r="IA121">
        <v>120</v>
      </c>
      <c r="IB121">
        <v>97</v>
      </c>
      <c r="IC121">
        <v>128</v>
      </c>
      <c r="ID121">
        <v>143</v>
      </c>
      <c r="IE121">
        <v>108</v>
      </c>
      <c r="IF121">
        <v>139</v>
      </c>
      <c r="IG121">
        <v>121</v>
      </c>
      <c r="IH121">
        <v>0</v>
      </c>
      <c r="II121">
        <v>129</v>
      </c>
      <c r="IJ121">
        <v>164</v>
      </c>
      <c r="IK121">
        <v>169</v>
      </c>
      <c r="IL121">
        <v>126</v>
      </c>
      <c r="IM121">
        <v>0</v>
      </c>
      <c r="IN121">
        <v>181</v>
      </c>
      <c r="IO121">
        <v>149</v>
      </c>
      <c r="IP121">
        <v>150</v>
      </c>
      <c r="IQ121">
        <v>177</v>
      </c>
      <c r="IR121">
        <v>135</v>
      </c>
      <c r="IS121">
        <v>93</v>
      </c>
      <c r="IT121">
        <v>0</v>
      </c>
      <c r="IU121">
        <v>163</v>
      </c>
      <c r="IV121">
        <v>121</v>
      </c>
    </row>
    <row r="122" spans="1:256" x14ac:dyDescent="0.15">
      <c r="A122">
        <v>132</v>
      </c>
      <c r="B122">
        <v>118</v>
      </c>
      <c r="C122">
        <v>32</v>
      </c>
      <c r="D122">
        <v>0</v>
      </c>
      <c r="E122">
        <v>198</v>
      </c>
      <c r="F122">
        <v>101</v>
      </c>
      <c r="G122">
        <v>119</v>
      </c>
      <c r="H122">
        <v>157</v>
      </c>
      <c r="I122">
        <v>120</v>
      </c>
      <c r="J122">
        <v>101</v>
      </c>
      <c r="K122">
        <v>74</v>
      </c>
      <c r="L122">
        <v>124</v>
      </c>
      <c r="M122">
        <v>164</v>
      </c>
      <c r="N122">
        <v>148</v>
      </c>
      <c r="O122">
        <v>129</v>
      </c>
      <c r="P122">
        <v>0</v>
      </c>
      <c r="Q122">
        <v>0</v>
      </c>
      <c r="R122">
        <v>67</v>
      </c>
      <c r="S122">
        <v>159</v>
      </c>
      <c r="T122">
        <v>147</v>
      </c>
      <c r="U122">
        <v>144</v>
      </c>
      <c r="V122">
        <v>192</v>
      </c>
      <c r="W122">
        <v>73</v>
      </c>
      <c r="X122">
        <v>159</v>
      </c>
      <c r="Y122">
        <v>140</v>
      </c>
      <c r="Z122">
        <v>0</v>
      </c>
      <c r="AA122">
        <v>165</v>
      </c>
      <c r="AB122">
        <v>119</v>
      </c>
      <c r="AC122">
        <v>57</v>
      </c>
      <c r="AD122">
        <v>167</v>
      </c>
      <c r="AE122">
        <v>122</v>
      </c>
      <c r="AF122">
        <v>137</v>
      </c>
      <c r="AG122">
        <v>0</v>
      </c>
      <c r="AH122">
        <v>140</v>
      </c>
      <c r="AI122">
        <v>133</v>
      </c>
      <c r="AJ122">
        <v>199</v>
      </c>
      <c r="AK122">
        <v>118</v>
      </c>
      <c r="AL122">
        <v>158</v>
      </c>
      <c r="AM122">
        <v>165</v>
      </c>
      <c r="AN122">
        <v>237</v>
      </c>
      <c r="AO122">
        <v>164</v>
      </c>
      <c r="AP122">
        <v>145</v>
      </c>
      <c r="AQ122">
        <v>154</v>
      </c>
      <c r="AR122">
        <v>110</v>
      </c>
      <c r="AS122">
        <v>144</v>
      </c>
      <c r="AT122">
        <v>175</v>
      </c>
      <c r="AU122">
        <v>119</v>
      </c>
      <c r="AV122">
        <v>156</v>
      </c>
      <c r="AW122">
        <v>64</v>
      </c>
      <c r="AX122">
        <v>27</v>
      </c>
      <c r="AY122">
        <v>78</v>
      </c>
      <c r="AZ122">
        <v>179</v>
      </c>
      <c r="BA122">
        <v>104</v>
      </c>
      <c r="BB122">
        <v>158</v>
      </c>
      <c r="BC122">
        <v>0</v>
      </c>
      <c r="BD122">
        <v>75</v>
      </c>
      <c r="BE122">
        <v>75</v>
      </c>
      <c r="BF122">
        <v>144</v>
      </c>
      <c r="BG122">
        <v>112</v>
      </c>
      <c r="BH122">
        <v>141</v>
      </c>
      <c r="BI122">
        <v>153</v>
      </c>
      <c r="BJ122">
        <v>92</v>
      </c>
      <c r="BK122">
        <v>107</v>
      </c>
      <c r="BL122">
        <v>152</v>
      </c>
      <c r="BM122">
        <v>132</v>
      </c>
      <c r="BN122">
        <v>187</v>
      </c>
      <c r="BO122">
        <v>33</v>
      </c>
      <c r="BP122">
        <v>142</v>
      </c>
      <c r="BQ122">
        <v>131</v>
      </c>
      <c r="BR122">
        <v>0</v>
      </c>
      <c r="BS122">
        <v>0</v>
      </c>
      <c r="BT122">
        <v>164</v>
      </c>
      <c r="BU122">
        <v>0</v>
      </c>
      <c r="BV122">
        <v>125</v>
      </c>
      <c r="BW122">
        <v>161</v>
      </c>
      <c r="BX122">
        <v>74</v>
      </c>
      <c r="BY122">
        <v>166</v>
      </c>
      <c r="BZ122">
        <v>196</v>
      </c>
      <c r="CA122">
        <v>157</v>
      </c>
      <c r="CB122">
        <v>0</v>
      </c>
      <c r="CC122">
        <v>192</v>
      </c>
      <c r="CD122">
        <v>0</v>
      </c>
      <c r="CE122">
        <v>136</v>
      </c>
      <c r="CF122">
        <v>112</v>
      </c>
      <c r="CG122">
        <v>0</v>
      </c>
      <c r="CH122">
        <v>73</v>
      </c>
      <c r="CI122">
        <v>51</v>
      </c>
      <c r="CJ122">
        <v>59</v>
      </c>
      <c r="CK122">
        <v>183</v>
      </c>
      <c r="CL122">
        <v>171</v>
      </c>
      <c r="CM122">
        <v>137</v>
      </c>
      <c r="CN122">
        <v>0</v>
      </c>
      <c r="CO122">
        <v>121</v>
      </c>
      <c r="CP122">
        <v>0</v>
      </c>
      <c r="CQ122">
        <v>0</v>
      </c>
      <c r="CR122">
        <v>78</v>
      </c>
      <c r="CS122">
        <v>80</v>
      </c>
      <c r="CT122">
        <v>61</v>
      </c>
      <c r="CU122">
        <v>0</v>
      </c>
      <c r="CV122">
        <v>158</v>
      </c>
      <c r="CW122">
        <v>0</v>
      </c>
      <c r="CX122">
        <v>19</v>
      </c>
      <c r="CY122">
        <v>0</v>
      </c>
      <c r="CZ122">
        <v>0</v>
      </c>
      <c r="DA122">
        <v>198</v>
      </c>
      <c r="DB122">
        <v>142</v>
      </c>
      <c r="DC122">
        <v>147</v>
      </c>
      <c r="DD122">
        <v>188</v>
      </c>
      <c r="DE122">
        <v>117</v>
      </c>
      <c r="DF122">
        <v>0</v>
      </c>
      <c r="DG122">
        <v>0</v>
      </c>
      <c r="DH122">
        <v>171</v>
      </c>
      <c r="DI122">
        <v>138</v>
      </c>
      <c r="DJ122">
        <v>104</v>
      </c>
      <c r="DK122">
        <v>145</v>
      </c>
      <c r="DL122">
        <v>167</v>
      </c>
      <c r="DM122">
        <v>151</v>
      </c>
      <c r="DN122">
        <v>156</v>
      </c>
      <c r="DO122">
        <v>170</v>
      </c>
      <c r="DP122">
        <v>45</v>
      </c>
      <c r="DQ122">
        <v>155</v>
      </c>
      <c r="DR122">
        <v>160</v>
      </c>
      <c r="DS122">
        <v>133</v>
      </c>
      <c r="DT122">
        <v>109</v>
      </c>
      <c r="DU122">
        <v>7</v>
      </c>
      <c r="DV122">
        <v>153</v>
      </c>
      <c r="DW122">
        <v>152</v>
      </c>
      <c r="DX122">
        <v>0</v>
      </c>
      <c r="DY122">
        <v>0</v>
      </c>
      <c r="DZ122">
        <v>0</v>
      </c>
      <c r="EA122">
        <v>97</v>
      </c>
      <c r="EB122">
        <v>121</v>
      </c>
      <c r="EC122">
        <v>83</v>
      </c>
      <c r="ED122">
        <v>118</v>
      </c>
      <c r="EE122">
        <v>164</v>
      </c>
      <c r="EF122">
        <v>0</v>
      </c>
      <c r="EG122">
        <v>97</v>
      </c>
      <c r="EH122">
        <v>130</v>
      </c>
      <c r="EI122">
        <v>70</v>
      </c>
      <c r="EJ122">
        <v>125</v>
      </c>
      <c r="EK122">
        <v>54</v>
      </c>
      <c r="EL122">
        <v>0</v>
      </c>
      <c r="EM122">
        <v>156</v>
      </c>
      <c r="EN122">
        <v>175</v>
      </c>
      <c r="EO122">
        <v>156</v>
      </c>
      <c r="EP122">
        <v>133</v>
      </c>
      <c r="EQ122">
        <v>92</v>
      </c>
      <c r="ER122">
        <v>145</v>
      </c>
      <c r="ES122">
        <v>163</v>
      </c>
      <c r="ET122">
        <v>105</v>
      </c>
      <c r="EU122">
        <v>106</v>
      </c>
      <c r="EV122">
        <v>68</v>
      </c>
      <c r="EW122">
        <v>0</v>
      </c>
      <c r="EX122">
        <v>84</v>
      </c>
      <c r="EY122">
        <v>79</v>
      </c>
      <c r="EZ122">
        <v>96</v>
      </c>
      <c r="FA122">
        <v>158</v>
      </c>
      <c r="FB122">
        <v>0</v>
      </c>
      <c r="FC122">
        <v>138</v>
      </c>
      <c r="FD122">
        <v>0</v>
      </c>
      <c r="FE122">
        <v>144</v>
      </c>
      <c r="FF122">
        <v>60</v>
      </c>
      <c r="FG122">
        <v>0</v>
      </c>
      <c r="FH122">
        <v>71</v>
      </c>
      <c r="FI122">
        <v>0</v>
      </c>
      <c r="FJ122">
        <v>103</v>
      </c>
      <c r="FK122">
        <v>58</v>
      </c>
      <c r="FL122">
        <v>90</v>
      </c>
      <c r="FM122">
        <v>170</v>
      </c>
      <c r="FN122">
        <v>162</v>
      </c>
      <c r="FO122">
        <v>163</v>
      </c>
      <c r="FP122">
        <v>125</v>
      </c>
      <c r="FQ122">
        <v>126</v>
      </c>
      <c r="FR122">
        <v>117</v>
      </c>
      <c r="FS122">
        <v>160</v>
      </c>
      <c r="FT122">
        <v>185</v>
      </c>
      <c r="FU122">
        <v>158</v>
      </c>
      <c r="FV122">
        <v>84</v>
      </c>
      <c r="FW122">
        <v>139</v>
      </c>
      <c r="FX122">
        <v>142</v>
      </c>
      <c r="FY122">
        <v>168</v>
      </c>
      <c r="FZ122">
        <v>82</v>
      </c>
      <c r="GA122">
        <v>136</v>
      </c>
      <c r="GB122">
        <v>205</v>
      </c>
      <c r="GC122">
        <v>172</v>
      </c>
      <c r="GD122">
        <v>135</v>
      </c>
      <c r="GE122">
        <v>154</v>
      </c>
      <c r="GF122">
        <v>180</v>
      </c>
      <c r="GG122">
        <v>179</v>
      </c>
      <c r="GH122">
        <v>0</v>
      </c>
      <c r="GI122">
        <v>189</v>
      </c>
      <c r="GJ122">
        <v>184</v>
      </c>
      <c r="GK122">
        <v>99</v>
      </c>
      <c r="GL122">
        <v>140</v>
      </c>
      <c r="GM122">
        <v>148</v>
      </c>
      <c r="GN122">
        <v>195</v>
      </c>
      <c r="GO122">
        <v>106</v>
      </c>
      <c r="GP122">
        <v>94</v>
      </c>
      <c r="GQ122">
        <v>120</v>
      </c>
      <c r="GR122">
        <v>188</v>
      </c>
      <c r="GS122">
        <v>52</v>
      </c>
      <c r="GT122">
        <v>190</v>
      </c>
      <c r="GU122">
        <v>149</v>
      </c>
      <c r="GV122">
        <v>184</v>
      </c>
      <c r="GW122">
        <v>80</v>
      </c>
      <c r="GX122">
        <v>166</v>
      </c>
      <c r="GY122">
        <v>99</v>
      </c>
      <c r="GZ122">
        <v>0</v>
      </c>
      <c r="HA122">
        <v>182</v>
      </c>
      <c r="HB122">
        <v>114</v>
      </c>
      <c r="HC122">
        <v>76</v>
      </c>
      <c r="HD122">
        <v>120</v>
      </c>
      <c r="HE122">
        <v>150</v>
      </c>
      <c r="HF122">
        <v>155</v>
      </c>
      <c r="HG122">
        <v>93</v>
      </c>
      <c r="HH122">
        <v>109</v>
      </c>
      <c r="HI122">
        <v>114</v>
      </c>
      <c r="HJ122">
        <v>120</v>
      </c>
      <c r="HK122">
        <v>105</v>
      </c>
      <c r="HL122">
        <v>102</v>
      </c>
      <c r="HM122">
        <v>116</v>
      </c>
      <c r="HN122">
        <v>93</v>
      </c>
      <c r="HO122">
        <v>81</v>
      </c>
      <c r="HP122">
        <v>144</v>
      </c>
      <c r="HQ122">
        <v>125</v>
      </c>
      <c r="HR122">
        <v>184</v>
      </c>
      <c r="HS122">
        <v>121</v>
      </c>
      <c r="HT122">
        <v>163</v>
      </c>
      <c r="HU122">
        <v>74</v>
      </c>
      <c r="HV122">
        <v>192</v>
      </c>
      <c r="HW122">
        <v>181</v>
      </c>
      <c r="HX122">
        <v>183</v>
      </c>
      <c r="HY122">
        <v>211</v>
      </c>
      <c r="HZ122">
        <v>148</v>
      </c>
      <c r="IA122">
        <v>79</v>
      </c>
      <c r="IB122">
        <v>163</v>
      </c>
      <c r="IC122">
        <v>78</v>
      </c>
      <c r="ID122">
        <v>150</v>
      </c>
      <c r="IE122">
        <v>106</v>
      </c>
      <c r="IF122">
        <v>87</v>
      </c>
      <c r="IG122">
        <v>209</v>
      </c>
      <c r="IH122">
        <v>175</v>
      </c>
      <c r="II122">
        <v>0</v>
      </c>
      <c r="IJ122">
        <v>59</v>
      </c>
      <c r="IK122">
        <v>187</v>
      </c>
      <c r="IL122">
        <v>201</v>
      </c>
      <c r="IM122">
        <v>37</v>
      </c>
      <c r="IN122">
        <v>168</v>
      </c>
      <c r="IO122">
        <v>83</v>
      </c>
      <c r="IP122">
        <v>129</v>
      </c>
      <c r="IQ122">
        <v>106</v>
      </c>
      <c r="IR122">
        <v>174</v>
      </c>
      <c r="IS122">
        <v>0</v>
      </c>
      <c r="IT122">
        <v>142</v>
      </c>
      <c r="IU122">
        <v>166</v>
      </c>
      <c r="IV122">
        <v>189</v>
      </c>
    </row>
    <row r="123" spans="1:256" x14ac:dyDescent="0.15">
      <c r="A123">
        <v>135</v>
      </c>
      <c r="B123">
        <v>151</v>
      </c>
      <c r="C123">
        <v>154</v>
      </c>
      <c r="D123">
        <v>0</v>
      </c>
      <c r="E123">
        <v>164</v>
      </c>
      <c r="F123">
        <v>174</v>
      </c>
      <c r="G123">
        <v>164</v>
      </c>
      <c r="H123">
        <v>147</v>
      </c>
      <c r="I123">
        <v>103</v>
      </c>
      <c r="J123">
        <v>106</v>
      </c>
      <c r="K123">
        <v>134</v>
      </c>
      <c r="L123">
        <v>131</v>
      </c>
      <c r="M123">
        <v>92</v>
      </c>
      <c r="N123">
        <v>96</v>
      </c>
      <c r="O123">
        <v>165</v>
      </c>
      <c r="P123">
        <v>139</v>
      </c>
      <c r="Q123">
        <v>130</v>
      </c>
      <c r="R123">
        <v>170</v>
      </c>
      <c r="S123">
        <v>184</v>
      </c>
      <c r="T123">
        <v>168</v>
      </c>
      <c r="U123">
        <v>164</v>
      </c>
      <c r="V123">
        <v>0</v>
      </c>
      <c r="W123">
        <v>75</v>
      </c>
      <c r="X123">
        <v>127</v>
      </c>
      <c r="Y123">
        <v>103</v>
      </c>
      <c r="Z123">
        <v>187</v>
      </c>
      <c r="AA123">
        <v>141</v>
      </c>
      <c r="AB123">
        <v>182</v>
      </c>
      <c r="AC123">
        <v>0</v>
      </c>
      <c r="AD123">
        <v>160</v>
      </c>
      <c r="AE123">
        <v>82</v>
      </c>
      <c r="AF123">
        <v>162</v>
      </c>
      <c r="AG123">
        <v>154</v>
      </c>
      <c r="AH123">
        <v>49</v>
      </c>
      <c r="AI123">
        <v>0</v>
      </c>
      <c r="AJ123">
        <v>102</v>
      </c>
      <c r="AK123">
        <v>58</v>
      </c>
      <c r="AL123">
        <v>172</v>
      </c>
      <c r="AM123">
        <v>162</v>
      </c>
      <c r="AN123">
        <v>104</v>
      </c>
      <c r="AO123">
        <v>135</v>
      </c>
      <c r="AP123">
        <v>0</v>
      </c>
      <c r="AQ123">
        <v>201</v>
      </c>
      <c r="AR123">
        <v>113</v>
      </c>
      <c r="AS123">
        <v>18</v>
      </c>
      <c r="AT123">
        <v>140</v>
      </c>
      <c r="AU123">
        <v>43</v>
      </c>
      <c r="AV123">
        <v>105</v>
      </c>
      <c r="AW123">
        <v>149</v>
      </c>
      <c r="AX123">
        <v>0</v>
      </c>
      <c r="AY123">
        <v>111</v>
      </c>
      <c r="AZ123">
        <v>129</v>
      </c>
      <c r="BA123">
        <v>197</v>
      </c>
      <c r="BB123">
        <v>174</v>
      </c>
      <c r="BC123">
        <v>122</v>
      </c>
      <c r="BD123">
        <v>148</v>
      </c>
      <c r="BE123">
        <v>46</v>
      </c>
      <c r="BF123">
        <v>186</v>
      </c>
      <c r="BG123">
        <v>0</v>
      </c>
      <c r="BH123">
        <v>150</v>
      </c>
      <c r="BI123">
        <v>104</v>
      </c>
      <c r="BJ123">
        <v>0</v>
      </c>
      <c r="BK123">
        <v>33</v>
      </c>
      <c r="BL123">
        <v>0</v>
      </c>
      <c r="BM123">
        <v>97</v>
      </c>
      <c r="BN123">
        <v>192</v>
      </c>
      <c r="BO123">
        <v>136</v>
      </c>
      <c r="BP123">
        <v>159</v>
      </c>
      <c r="BQ123">
        <v>131</v>
      </c>
      <c r="BR123">
        <v>105</v>
      </c>
      <c r="BS123">
        <v>146</v>
      </c>
      <c r="BT123">
        <v>155</v>
      </c>
      <c r="BU123">
        <v>72</v>
      </c>
      <c r="BV123">
        <v>118</v>
      </c>
      <c r="BW123">
        <v>0</v>
      </c>
      <c r="BX123">
        <v>0</v>
      </c>
      <c r="BY123">
        <v>38</v>
      </c>
      <c r="BZ123">
        <v>164</v>
      </c>
      <c r="CA123">
        <v>107</v>
      </c>
      <c r="CB123">
        <v>55</v>
      </c>
      <c r="CC123">
        <v>142</v>
      </c>
      <c r="CD123">
        <v>45</v>
      </c>
      <c r="CE123">
        <v>151</v>
      </c>
      <c r="CF123">
        <v>182</v>
      </c>
      <c r="CG123">
        <v>80</v>
      </c>
      <c r="CH123">
        <v>161</v>
      </c>
      <c r="CI123">
        <v>0</v>
      </c>
      <c r="CJ123">
        <v>131</v>
      </c>
      <c r="CK123">
        <v>0</v>
      </c>
      <c r="CL123">
        <v>129</v>
      </c>
      <c r="CM123">
        <v>112</v>
      </c>
      <c r="CN123">
        <v>209</v>
      </c>
      <c r="CO123">
        <v>138</v>
      </c>
      <c r="CP123">
        <v>0</v>
      </c>
      <c r="CQ123">
        <v>132</v>
      </c>
      <c r="CR123">
        <v>142</v>
      </c>
      <c r="CS123">
        <v>102</v>
      </c>
      <c r="CT123">
        <v>166</v>
      </c>
      <c r="CU123">
        <v>122</v>
      </c>
      <c r="CV123">
        <v>0</v>
      </c>
      <c r="CW123">
        <v>137</v>
      </c>
      <c r="CX123">
        <v>86</v>
      </c>
      <c r="CY123">
        <v>84</v>
      </c>
      <c r="CZ123">
        <v>89</v>
      </c>
      <c r="DA123">
        <v>98</v>
      </c>
      <c r="DB123">
        <v>117</v>
      </c>
      <c r="DC123">
        <v>131</v>
      </c>
      <c r="DD123">
        <v>186</v>
      </c>
      <c r="DE123">
        <v>80</v>
      </c>
      <c r="DF123">
        <v>167</v>
      </c>
      <c r="DG123">
        <v>137</v>
      </c>
      <c r="DH123">
        <v>158</v>
      </c>
      <c r="DI123">
        <v>81</v>
      </c>
      <c r="DJ123">
        <v>6</v>
      </c>
      <c r="DK123">
        <v>75</v>
      </c>
      <c r="DL123">
        <v>119</v>
      </c>
      <c r="DM123">
        <v>141</v>
      </c>
      <c r="DN123">
        <v>97</v>
      </c>
      <c r="DO123">
        <v>132</v>
      </c>
      <c r="DP123">
        <v>84</v>
      </c>
      <c r="DQ123">
        <v>130</v>
      </c>
      <c r="DR123">
        <v>58</v>
      </c>
      <c r="DS123">
        <v>95</v>
      </c>
      <c r="DT123">
        <v>135</v>
      </c>
      <c r="DU123">
        <v>83</v>
      </c>
      <c r="DV123">
        <v>183</v>
      </c>
      <c r="DW123">
        <v>0</v>
      </c>
      <c r="DX123">
        <v>127</v>
      </c>
      <c r="DY123">
        <v>131</v>
      </c>
      <c r="DZ123">
        <v>134</v>
      </c>
      <c r="EA123">
        <v>168</v>
      </c>
      <c r="EB123">
        <v>0</v>
      </c>
      <c r="EC123">
        <v>131</v>
      </c>
      <c r="ED123">
        <v>96</v>
      </c>
      <c r="EE123">
        <v>148</v>
      </c>
      <c r="EF123">
        <v>179</v>
      </c>
      <c r="EG123">
        <v>202</v>
      </c>
      <c r="EH123">
        <v>159</v>
      </c>
      <c r="EI123">
        <v>190</v>
      </c>
      <c r="EJ123">
        <v>43</v>
      </c>
      <c r="EK123">
        <v>180</v>
      </c>
      <c r="EL123">
        <v>120</v>
      </c>
      <c r="EM123">
        <v>139</v>
      </c>
      <c r="EN123">
        <v>51</v>
      </c>
      <c r="EO123">
        <v>164</v>
      </c>
      <c r="EP123">
        <v>118</v>
      </c>
      <c r="EQ123">
        <v>0</v>
      </c>
      <c r="ER123">
        <v>41</v>
      </c>
      <c r="ES123">
        <v>199</v>
      </c>
      <c r="ET123">
        <v>158</v>
      </c>
      <c r="EU123">
        <v>132</v>
      </c>
      <c r="EV123">
        <v>180</v>
      </c>
      <c r="EW123">
        <v>0</v>
      </c>
      <c r="EX123">
        <v>150</v>
      </c>
      <c r="EY123">
        <v>138</v>
      </c>
      <c r="EZ123">
        <v>188</v>
      </c>
      <c r="FA123">
        <v>153</v>
      </c>
      <c r="FB123">
        <v>121</v>
      </c>
      <c r="FC123">
        <v>167</v>
      </c>
      <c r="FD123">
        <v>190</v>
      </c>
      <c r="FE123">
        <v>137</v>
      </c>
      <c r="FF123">
        <v>67</v>
      </c>
      <c r="FG123">
        <v>141</v>
      </c>
      <c r="FH123">
        <v>41</v>
      </c>
      <c r="FI123">
        <v>53</v>
      </c>
      <c r="FJ123">
        <v>162</v>
      </c>
      <c r="FK123">
        <v>71</v>
      </c>
      <c r="FL123">
        <v>154</v>
      </c>
      <c r="FM123">
        <v>107</v>
      </c>
      <c r="FN123">
        <v>60</v>
      </c>
      <c r="FO123">
        <v>142</v>
      </c>
      <c r="FP123">
        <v>188</v>
      </c>
      <c r="FQ123">
        <v>146</v>
      </c>
      <c r="FR123">
        <v>140</v>
      </c>
      <c r="FS123">
        <v>182</v>
      </c>
      <c r="FT123">
        <v>110</v>
      </c>
      <c r="FU123">
        <v>141</v>
      </c>
      <c r="FV123">
        <v>167</v>
      </c>
      <c r="FW123">
        <v>0</v>
      </c>
      <c r="FX123">
        <v>143</v>
      </c>
      <c r="FY123">
        <v>184</v>
      </c>
      <c r="FZ123">
        <v>0</v>
      </c>
      <c r="GA123">
        <v>150</v>
      </c>
      <c r="GB123">
        <v>0</v>
      </c>
      <c r="GC123">
        <v>143</v>
      </c>
      <c r="GD123">
        <v>0</v>
      </c>
      <c r="GE123">
        <v>176</v>
      </c>
      <c r="GF123">
        <v>121</v>
      </c>
      <c r="GG123">
        <v>146</v>
      </c>
      <c r="GH123">
        <v>40</v>
      </c>
      <c r="GI123">
        <v>85</v>
      </c>
      <c r="GJ123">
        <v>209</v>
      </c>
      <c r="GK123">
        <v>164</v>
      </c>
      <c r="GL123">
        <v>183</v>
      </c>
      <c r="GM123">
        <v>104</v>
      </c>
      <c r="GN123">
        <v>125</v>
      </c>
      <c r="GO123">
        <v>136</v>
      </c>
      <c r="GP123">
        <v>145</v>
      </c>
      <c r="GQ123">
        <v>163</v>
      </c>
      <c r="GR123">
        <v>96</v>
      </c>
      <c r="GS123">
        <v>113</v>
      </c>
      <c r="GT123">
        <v>100</v>
      </c>
      <c r="GU123">
        <v>115</v>
      </c>
      <c r="GV123">
        <v>0</v>
      </c>
      <c r="GW123">
        <v>182</v>
      </c>
      <c r="GX123">
        <v>166</v>
      </c>
      <c r="GY123">
        <v>102</v>
      </c>
      <c r="GZ123">
        <v>0</v>
      </c>
      <c r="HA123">
        <v>162</v>
      </c>
      <c r="HB123">
        <v>53</v>
      </c>
      <c r="HC123">
        <v>68</v>
      </c>
      <c r="HD123">
        <v>90</v>
      </c>
      <c r="HE123">
        <v>147</v>
      </c>
      <c r="HF123">
        <v>121</v>
      </c>
      <c r="HG123">
        <v>51</v>
      </c>
      <c r="HH123">
        <v>75</v>
      </c>
      <c r="HI123">
        <v>39</v>
      </c>
      <c r="HJ123">
        <v>166</v>
      </c>
      <c r="HK123">
        <v>192</v>
      </c>
      <c r="HL123">
        <v>0</v>
      </c>
      <c r="HM123">
        <v>97</v>
      </c>
      <c r="HN123">
        <v>50</v>
      </c>
      <c r="HO123">
        <v>139</v>
      </c>
      <c r="HP123">
        <v>148</v>
      </c>
      <c r="HQ123">
        <v>0</v>
      </c>
      <c r="HR123">
        <v>102</v>
      </c>
      <c r="HS123">
        <v>157</v>
      </c>
      <c r="HT123">
        <v>172</v>
      </c>
      <c r="HU123">
        <v>84</v>
      </c>
      <c r="HV123">
        <v>143</v>
      </c>
      <c r="HW123">
        <v>144</v>
      </c>
      <c r="HX123">
        <v>147</v>
      </c>
      <c r="HY123">
        <v>67</v>
      </c>
      <c r="HZ123">
        <v>92</v>
      </c>
      <c r="IA123">
        <v>135</v>
      </c>
      <c r="IB123">
        <v>25</v>
      </c>
      <c r="IC123">
        <v>101</v>
      </c>
      <c r="ID123">
        <v>151</v>
      </c>
      <c r="IE123">
        <v>164</v>
      </c>
      <c r="IF123">
        <v>150</v>
      </c>
      <c r="IG123">
        <v>119</v>
      </c>
      <c r="IH123">
        <v>66</v>
      </c>
      <c r="II123">
        <v>206</v>
      </c>
      <c r="IJ123">
        <v>117</v>
      </c>
      <c r="IK123">
        <v>0</v>
      </c>
      <c r="IL123">
        <v>0</v>
      </c>
      <c r="IM123">
        <v>136</v>
      </c>
      <c r="IN123">
        <v>74</v>
      </c>
      <c r="IO123">
        <v>188</v>
      </c>
      <c r="IP123">
        <v>130</v>
      </c>
      <c r="IQ123">
        <v>0</v>
      </c>
      <c r="IR123">
        <v>118</v>
      </c>
      <c r="IS123">
        <v>125</v>
      </c>
      <c r="IT123">
        <v>173</v>
      </c>
      <c r="IU123">
        <v>145</v>
      </c>
      <c r="IV123">
        <v>0</v>
      </c>
    </row>
    <row r="124" spans="1:256" x14ac:dyDescent="0.15">
      <c r="A124">
        <v>57</v>
      </c>
      <c r="B124">
        <v>126</v>
      </c>
      <c r="C124">
        <v>148</v>
      </c>
      <c r="D124">
        <v>139</v>
      </c>
      <c r="E124">
        <v>99</v>
      </c>
      <c r="F124">
        <v>134</v>
      </c>
      <c r="G124">
        <v>156</v>
      </c>
      <c r="H124">
        <v>147</v>
      </c>
      <c r="I124">
        <v>0</v>
      </c>
      <c r="J124">
        <v>99</v>
      </c>
      <c r="K124">
        <v>68</v>
      </c>
      <c r="L124">
        <v>0</v>
      </c>
      <c r="M124">
        <v>160</v>
      </c>
      <c r="N124">
        <v>96</v>
      </c>
      <c r="O124">
        <v>181</v>
      </c>
      <c r="P124">
        <v>0</v>
      </c>
      <c r="Q124">
        <v>172</v>
      </c>
      <c r="R124">
        <v>191</v>
      </c>
      <c r="S124">
        <v>136</v>
      </c>
      <c r="T124">
        <v>138</v>
      </c>
      <c r="U124">
        <v>107</v>
      </c>
      <c r="V124">
        <v>198</v>
      </c>
      <c r="W124">
        <v>151</v>
      </c>
      <c r="X124">
        <v>122</v>
      </c>
      <c r="Y124">
        <v>139</v>
      </c>
      <c r="Z124">
        <v>123</v>
      </c>
      <c r="AA124">
        <v>91</v>
      </c>
      <c r="AB124">
        <v>187</v>
      </c>
      <c r="AC124">
        <v>118</v>
      </c>
      <c r="AD124">
        <v>199</v>
      </c>
      <c r="AE124">
        <v>174</v>
      </c>
      <c r="AF124">
        <v>185</v>
      </c>
      <c r="AG124">
        <v>127</v>
      </c>
      <c r="AH124">
        <v>38</v>
      </c>
      <c r="AI124">
        <v>116</v>
      </c>
      <c r="AJ124">
        <v>0</v>
      </c>
      <c r="AK124">
        <v>0</v>
      </c>
      <c r="AL124">
        <v>0</v>
      </c>
      <c r="AM124">
        <v>169</v>
      </c>
      <c r="AN124">
        <v>157</v>
      </c>
      <c r="AO124">
        <v>134</v>
      </c>
      <c r="AP124">
        <v>212</v>
      </c>
      <c r="AQ124">
        <v>120</v>
      </c>
      <c r="AR124">
        <v>163</v>
      </c>
      <c r="AS124">
        <v>101</v>
      </c>
      <c r="AT124">
        <v>153</v>
      </c>
      <c r="AU124">
        <v>143</v>
      </c>
      <c r="AV124">
        <v>136</v>
      </c>
      <c r="AW124">
        <v>56</v>
      </c>
      <c r="AX124">
        <v>207</v>
      </c>
      <c r="AY124">
        <v>184</v>
      </c>
      <c r="AZ124">
        <v>137</v>
      </c>
      <c r="BA124">
        <v>125</v>
      </c>
      <c r="BB124">
        <v>192</v>
      </c>
      <c r="BC124">
        <v>154</v>
      </c>
      <c r="BD124">
        <v>0</v>
      </c>
      <c r="BE124">
        <v>117</v>
      </c>
      <c r="BF124">
        <v>0</v>
      </c>
      <c r="BG124">
        <v>181</v>
      </c>
      <c r="BH124">
        <v>92</v>
      </c>
      <c r="BI124">
        <v>118</v>
      </c>
      <c r="BJ124">
        <v>80</v>
      </c>
      <c r="BK124">
        <v>162</v>
      </c>
      <c r="BL124">
        <v>186</v>
      </c>
      <c r="BM124">
        <v>109</v>
      </c>
      <c r="BN124">
        <v>161</v>
      </c>
      <c r="BO124">
        <v>201</v>
      </c>
      <c r="BP124">
        <v>176</v>
      </c>
      <c r="BQ124">
        <v>142</v>
      </c>
      <c r="BR124">
        <v>111</v>
      </c>
      <c r="BS124">
        <v>129</v>
      </c>
      <c r="BT124">
        <v>122</v>
      </c>
      <c r="BU124">
        <v>0</v>
      </c>
      <c r="BV124">
        <v>151</v>
      </c>
      <c r="BW124">
        <v>0</v>
      </c>
      <c r="BX124">
        <v>81</v>
      </c>
      <c r="BY124">
        <v>139</v>
      </c>
      <c r="BZ124">
        <v>125</v>
      </c>
      <c r="CA124">
        <v>126</v>
      </c>
      <c r="CB124">
        <v>140</v>
      </c>
      <c r="CC124">
        <v>202</v>
      </c>
      <c r="CD124">
        <v>173</v>
      </c>
      <c r="CE124">
        <v>138</v>
      </c>
      <c r="CF124">
        <v>0</v>
      </c>
      <c r="CG124">
        <v>22</v>
      </c>
      <c r="CH124">
        <v>95</v>
      </c>
      <c r="CI124">
        <v>87</v>
      </c>
      <c r="CJ124">
        <v>0</v>
      </c>
      <c r="CK124">
        <v>0</v>
      </c>
      <c r="CL124">
        <v>0</v>
      </c>
      <c r="CM124">
        <v>186</v>
      </c>
      <c r="CN124">
        <v>0</v>
      </c>
      <c r="CO124">
        <v>177</v>
      </c>
      <c r="CP124">
        <v>50</v>
      </c>
      <c r="CQ124">
        <v>65</v>
      </c>
      <c r="CR124">
        <v>131</v>
      </c>
      <c r="CS124">
        <v>0</v>
      </c>
      <c r="CT124">
        <v>121</v>
      </c>
      <c r="CU124">
        <v>0</v>
      </c>
      <c r="CV124">
        <v>162</v>
      </c>
      <c r="CW124">
        <v>0</v>
      </c>
      <c r="CX124">
        <v>0</v>
      </c>
      <c r="CY124">
        <v>223</v>
      </c>
      <c r="CZ124">
        <v>54</v>
      </c>
      <c r="DA124">
        <v>36</v>
      </c>
      <c r="DB124">
        <v>146</v>
      </c>
      <c r="DC124">
        <v>165</v>
      </c>
      <c r="DD124">
        <v>170</v>
      </c>
      <c r="DE124">
        <v>94</v>
      </c>
      <c r="DF124">
        <v>0</v>
      </c>
      <c r="DG124">
        <v>145</v>
      </c>
      <c r="DH124">
        <v>156</v>
      </c>
      <c r="DI124">
        <v>0</v>
      </c>
      <c r="DJ124">
        <v>159</v>
      </c>
      <c r="DK124">
        <v>138</v>
      </c>
      <c r="DL124">
        <v>102</v>
      </c>
      <c r="DM124">
        <v>163</v>
      </c>
      <c r="DN124">
        <v>61</v>
      </c>
      <c r="DO124">
        <v>95</v>
      </c>
      <c r="DP124">
        <v>146</v>
      </c>
      <c r="DQ124">
        <v>66</v>
      </c>
      <c r="DR124">
        <v>0</v>
      </c>
      <c r="DS124">
        <v>57</v>
      </c>
      <c r="DT124">
        <v>181</v>
      </c>
      <c r="DU124">
        <v>117</v>
      </c>
      <c r="DV124">
        <v>193</v>
      </c>
      <c r="DW124">
        <v>179</v>
      </c>
      <c r="DX124">
        <v>117</v>
      </c>
      <c r="DY124">
        <v>116</v>
      </c>
      <c r="DZ124">
        <v>0</v>
      </c>
      <c r="EA124">
        <v>90</v>
      </c>
      <c r="EB124">
        <v>127</v>
      </c>
      <c r="EC124">
        <v>189</v>
      </c>
      <c r="ED124">
        <v>154</v>
      </c>
      <c r="EE124">
        <v>0</v>
      </c>
      <c r="EF124">
        <v>64</v>
      </c>
      <c r="EG124">
        <v>99</v>
      </c>
      <c r="EH124">
        <v>178</v>
      </c>
      <c r="EI124">
        <v>173</v>
      </c>
      <c r="EJ124">
        <v>153</v>
      </c>
      <c r="EK124">
        <v>156</v>
      </c>
      <c r="EL124">
        <v>134</v>
      </c>
      <c r="EM124">
        <v>73</v>
      </c>
      <c r="EN124">
        <v>0</v>
      </c>
      <c r="EO124">
        <v>40</v>
      </c>
      <c r="EP124">
        <v>172</v>
      </c>
      <c r="EQ124">
        <v>140</v>
      </c>
      <c r="ER124">
        <v>83</v>
      </c>
      <c r="ES124">
        <v>132</v>
      </c>
      <c r="ET124">
        <v>167</v>
      </c>
      <c r="EU124">
        <v>0</v>
      </c>
      <c r="EV124">
        <v>0</v>
      </c>
      <c r="EW124">
        <v>151</v>
      </c>
      <c r="EX124">
        <v>113</v>
      </c>
      <c r="EY124">
        <v>108</v>
      </c>
      <c r="EZ124">
        <v>98</v>
      </c>
      <c r="FA124">
        <v>116</v>
      </c>
      <c r="FB124">
        <v>180</v>
      </c>
      <c r="FC124">
        <v>184</v>
      </c>
      <c r="FD124">
        <v>0</v>
      </c>
      <c r="FE124">
        <v>143</v>
      </c>
      <c r="FF124">
        <v>117</v>
      </c>
      <c r="FG124">
        <v>0</v>
      </c>
      <c r="FH124">
        <v>61</v>
      </c>
      <c r="FI124">
        <v>100</v>
      </c>
      <c r="FJ124">
        <v>143</v>
      </c>
      <c r="FK124">
        <v>149</v>
      </c>
      <c r="FL124">
        <v>119</v>
      </c>
      <c r="FM124">
        <v>96</v>
      </c>
      <c r="FN124">
        <v>140</v>
      </c>
      <c r="FO124">
        <v>102</v>
      </c>
      <c r="FP124">
        <v>21</v>
      </c>
      <c r="FQ124">
        <v>0</v>
      </c>
      <c r="FR124">
        <v>170</v>
      </c>
      <c r="FS124">
        <v>171</v>
      </c>
      <c r="FT124">
        <v>119</v>
      </c>
      <c r="FU124">
        <v>176</v>
      </c>
      <c r="FV124">
        <v>163</v>
      </c>
      <c r="FW124">
        <v>109</v>
      </c>
      <c r="FX124">
        <v>180</v>
      </c>
      <c r="FY124">
        <v>139</v>
      </c>
      <c r="FZ124">
        <v>155</v>
      </c>
      <c r="GA124">
        <v>12</v>
      </c>
      <c r="GB124">
        <v>126</v>
      </c>
      <c r="GC124">
        <v>86</v>
      </c>
      <c r="GD124">
        <v>52</v>
      </c>
      <c r="GE124">
        <v>0</v>
      </c>
      <c r="GF124">
        <v>0</v>
      </c>
      <c r="GG124">
        <v>41</v>
      </c>
      <c r="GH124">
        <v>158</v>
      </c>
      <c r="GI124">
        <v>56</v>
      </c>
      <c r="GJ124">
        <v>76</v>
      </c>
      <c r="GK124">
        <v>102</v>
      </c>
      <c r="GL124">
        <v>141</v>
      </c>
      <c r="GM124">
        <v>80</v>
      </c>
      <c r="GN124">
        <v>0</v>
      </c>
      <c r="GO124">
        <v>78</v>
      </c>
      <c r="GP124">
        <v>76</v>
      </c>
      <c r="GQ124">
        <v>194</v>
      </c>
      <c r="GR124">
        <v>114</v>
      </c>
      <c r="GS124">
        <v>164</v>
      </c>
      <c r="GT124">
        <v>104</v>
      </c>
      <c r="GU124">
        <v>58</v>
      </c>
      <c r="GV124">
        <v>0</v>
      </c>
      <c r="GW124">
        <v>130</v>
      </c>
      <c r="GX124">
        <v>181</v>
      </c>
      <c r="GY124">
        <v>147</v>
      </c>
      <c r="GZ124">
        <v>199</v>
      </c>
      <c r="HA124">
        <v>166</v>
      </c>
      <c r="HB124">
        <v>158</v>
      </c>
      <c r="HC124">
        <v>184</v>
      </c>
      <c r="HD124">
        <v>0</v>
      </c>
      <c r="HE124">
        <v>84</v>
      </c>
      <c r="HF124">
        <v>204</v>
      </c>
      <c r="HG124">
        <v>0</v>
      </c>
      <c r="HH124">
        <v>147</v>
      </c>
      <c r="HI124">
        <v>177</v>
      </c>
      <c r="HJ124">
        <v>146</v>
      </c>
      <c r="HK124">
        <v>145</v>
      </c>
      <c r="HL124">
        <v>193</v>
      </c>
      <c r="HM124">
        <v>144</v>
      </c>
      <c r="HN124">
        <v>111</v>
      </c>
      <c r="HO124">
        <v>147</v>
      </c>
      <c r="HP124">
        <v>202</v>
      </c>
      <c r="HQ124">
        <v>0</v>
      </c>
      <c r="HR124">
        <v>185</v>
      </c>
      <c r="HS124">
        <v>191</v>
      </c>
      <c r="HT124">
        <v>152</v>
      </c>
      <c r="HU124">
        <v>168</v>
      </c>
      <c r="HV124">
        <v>111</v>
      </c>
      <c r="HW124">
        <v>95</v>
      </c>
      <c r="HX124">
        <v>126</v>
      </c>
      <c r="HY124">
        <v>0</v>
      </c>
      <c r="HZ124">
        <v>42</v>
      </c>
      <c r="IA124">
        <v>224</v>
      </c>
      <c r="IB124">
        <v>92</v>
      </c>
      <c r="IC124">
        <v>36</v>
      </c>
      <c r="ID124">
        <v>187</v>
      </c>
      <c r="IE124">
        <v>65</v>
      </c>
      <c r="IF124">
        <v>129</v>
      </c>
      <c r="IG124">
        <v>172</v>
      </c>
      <c r="IH124">
        <v>182</v>
      </c>
      <c r="II124">
        <v>0</v>
      </c>
      <c r="IJ124">
        <v>140</v>
      </c>
      <c r="IK124">
        <v>149</v>
      </c>
      <c r="IL124">
        <v>183</v>
      </c>
      <c r="IM124">
        <v>152</v>
      </c>
      <c r="IN124">
        <v>154</v>
      </c>
      <c r="IO124">
        <v>92</v>
      </c>
      <c r="IP124">
        <v>187</v>
      </c>
      <c r="IQ124">
        <v>116</v>
      </c>
      <c r="IR124">
        <v>131</v>
      </c>
      <c r="IS124">
        <v>0</v>
      </c>
      <c r="IT124">
        <v>130</v>
      </c>
      <c r="IU124">
        <v>137</v>
      </c>
      <c r="IV124">
        <v>168</v>
      </c>
    </row>
    <row r="125" spans="1:256" x14ac:dyDescent="0.15">
      <c r="A125">
        <v>0</v>
      </c>
      <c r="B125">
        <v>59</v>
      </c>
      <c r="C125">
        <v>196</v>
      </c>
      <c r="D125">
        <v>197</v>
      </c>
      <c r="E125">
        <v>100</v>
      </c>
      <c r="F125">
        <v>160</v>
      </c>
      <c r="G125">
        <v>0</v>
      </c>
      <c r="H125">
        <v>0</v>
      </c>
      <c r="I125">
        <v>113</v>
      </c>
      <c r="J125">
        <v>98</v>
      </c>
      <c r="K125">
        <v>0</v>
      </c>
      <c r="L125">
        <v>99</v>
      </c>
      <c r="M125">
        <v>170</v>
      </c>
      <c r="N125">
        <v>96</v>
      </c>
      <c r="O125">
        <v>122</v>
      </c>
      <c r="P125">
        <v>65</v>
      </c>
      <c r="Q125">
        <v>27</v>
      </c>
      <c r="R125">
        <v>139</v>
      </c>
      <c r="S125">
        <v>100</v>
      </c>
      <c r="T125">
        <v>71</v>
      </c>
      <c r="U125">
        <v>105</v>
      </c>
      <c r="V125">
        <v>180</v>
      </c>
      <c r="W125">
        <v>127</v>
      </c>
      <c r="X125">
        <v>97</v>
      </c>
      <c r="Y125">
        <v>183</v>
      </c>
      <c r="Z125">
        <v>154</v>
      </c>
      <c r="AA125">
        <v>103</v>
      </c>
      <c r="AB125">
        <v>64</v>
      </c>
      <c r="AC125">
        <v>180</v>
      </c>
      <c r="AD125">
        <v>0</v>
      </c>
      <c r="AE125">
        <v>207</v>
      </c>
      <c r="AF125">
        <v>171</v>
      </c>
      <c r="AG125">
        <v>104</v>
      </c>
      <c r="AH125">
        <v>123</v>
      </c>
      <c r="AI125">
        <v>24</v>
      </c>
      <c r="AJ125">
        <v>12</v>
      </c>
      <c r="AK125">
        <v>90</v>
      </c>
      <c r="AL125">
        <v>167</v>
      </c>
      <c r="AM125">
        <v>175</v>
      </c>
      <c r="AN125">
        <v>111</v>
      </c>
      <c r="AO125">
        <v>0</v>
      </c>
      <c r="AP125">
        <v>86</v>
      </c>
      <c r="AQ125">
        <v>183</v>
      </c>
      <c r="AR125">
        <v>0</v>
      </c>
      <c r="AS125">
        <v>183</v>
      </c>
      <c r="AT125">
        <v>141</v>
      </c>
      <c r="AU125">
        <v>90</v>
      </c>
      <c r="AV125">
        <v>82</v>
      </c>
      <c r="AW125">
        <v>54</v>
      </c>
      <c r="AX125">
        <v>0</v>
      </c>
      <c r="AY125">
        <v>106</v>
      </c>
      <c r="AZ125">
        <v>100</v>
      </c>
      <c r="BA125">
        <v>22</v>
      </c>
      <c r="BB125">
        <v>174</v>
      </c>
      <c r="BC125">
        <v>95</v>
      </c>
      <c r="BD125">
        <v>190</v>
      </c>
      <c r="BE125">
        <v>120</v>
      </c>
      <c r="BF125">
        <v>0</v>
      </c>
      <c r="BG125">
        <v>199</v>
      </c>
      <c r="BH125">
        <v>127</v>
      </c>
      <c r="BI125">
        <v>65</v>
      </c>
      <c r="BJ125">
        <v>152</v>
      </c>
      <c r="BK125">
        <v>189</v>
      </c>
      <c r="BL125">
        <v>172</v>
      </c>
      <c r="BM125">
        <v>139</v>
      </c>
      <c r="BN125">
        <v>175</v>
      </c>
      <c r="BO125">
        <v>120</v>
      </c>
      <c r="BP125">
        <v>76</v>
      </c>
      <c r="BQ125">
        <v>128</v>
      </c>
      <c r="BR125">
        <v>0</v>
      </c>
      <c r="BS125">
        <v>0</v>
      </c>
      <c r="BT125">
        <v>62</v>
      </c>
      <c r="BU125">
        <v>0</v>
      </c>
      <c r="BV125">
        <v>150</v>
      </c>
      <c r="BW125">
        <v>78</v>
      </c>
      <c r="BX125">
        <v>179</v>
      </c>
      <c r="BY125">
        <v>198</v>
      </c>
      <c r="BZ125">
        <v>52</v>
      </c>
      <c r="CA125">
        <v>177</v>
      </c>
      <c r="CB125">
        <v>57</v>
      </c>
      <c r="CC125">
        <v>97</v>
      </c>
      <c r="CD125">
        <v>74</v>
      </c>
      <c r="CE125">
        <v>192</v>
      </c>
      <c r="CF125">
        <v>181</v>
      </c>
      <c r="CG125">
        <v>121</v>
      </c>
      <c r="CH125">
        <v>0</v>
      </c>
      <c r="CI125">
        <v>143</v>
      </c>
      <c r="CJ125">
        <v>83</v>
      </c>
      <c r="CK125">
        <v>137</v>
      </c>
      <c r="CL125">
        <v>192</v>
      </c>
      <c r="CM125">
        <v>185</v>
      </c>
      <c r="CN125">
        <v>148</v>
      </c>
      <c r="CO125">
        <v>159</v>
      </c>
      <c r="CP125">
        <v>145</v>
      </c>
      <c r="CQ125">
        <v>0</v>
      </c>
      <c r="CR125">
        <v>125</v>
      </c>
      <c r="CS125">
        <v>96</v>
      </c>
      <c r="CT125">
        <v>29</v>
      </c>
      <c r="CU125">
        <v>149</v>
      </c>
      <c r="CV125">
        <v>110</v>
      </c>
      <c r="CW125">
        <v>164</v>
      </c>
      <c r="CX125">
        <v>144</v>
      </c>
      <c r="CY125">
        <v>60</v>
      </c>
      <c r="CZ125">
        <v>92</v>
      </c>
      <c r="DA125">
        <v>168</v>
      </c>
      <c r="DB125">
        <v>92</v>
      </c>
      <c r="DC125">
        <v>192</v>
      </c>
      <c r="DD125">
        <v>22</v>
      </c>
      <c r="DE125">
        <v>137</v>
      </c>
      <c r="DF125">
        <v>104</v>
      </c>
      <c r="DG125">
        <v>54</v>
      </c>
      <c r="DH125">
        <v>125</v>
      </c>
      <c r="DI125">
        <v>0</v>
      </c>
      <c r="DJ125">
        <v>67</v>
      </c>
      <c r="DK125">
        <v>93</v>
      </c>
      <c r="DL125">
        <v>135</v>
      </c>
      <c r="DM125">
        <v>102</v>
      </c>
      <c r="DN125">
        <v>186</v>
      </c>
      <c r="DO125">
        <v>127</v>
      </c>
      <c r="DP125">
        <v>115</v>
      </c>
      <c r="DQ125">
        <v>119</v>
      </c>
      <c r="DR125">
        <v>204</v>
      </c>
      <c r="DS125">
        <v>112</v>
      </c>
      <c r="DT125">
        <v>184</v>
      </c>
      <c r="DU125">
        <v>125</v>
      </c>
      <c r="DV125">
        <v>0</v>
      </c>
      <c r="DW125">
        <v>89</v>
      </c>
      <c r="DX125">
        <v>101</v>
      </c>
      <c r="DY125">
        <v>115</v>
      </c>
      <c r="DZ125">
        <v>127</v>
      </c>
      <c r="EA125">
        <v>161</v>
      </c>
      <c r="EB125">
        <v>53</v>
      </c>
      <c r="EC125">
        <v>136</v>
      </c>
      <c r="ED125">
        <v>53</v>
      </c>
      <c r="EE125">
        <v>114</v>
      </c>
      <c r="EF125">
        <v>176</v>
      </c>
      <c r="EG125">
        <v>152</v>
      </c>
      <c r="EH125">
        <v>109</v>
      </c>
      <c r="EI125">
        <v>39</v>
      </c>
      <c r="EJ125">
        <v>181</v>
      </c>
      <c r="EK125">
        <v>124</v>
      </c>
      <c r="EL125">
        <v>86</v>
      </c>
      <c r="EM125">
        <v>116</v>
      </c>
      <c r="EN125">
        <v>103</v>
      </c>
      <c r="EO125">
        <v>51</v>
      </c>
      <c r="EP125">
        <v>44</v>
      </c>
      <c r="EQ125">
        <v>172</v>
      </c>
      <c r="ER125">
        <v>148</v>
      </c>
      <c r="ES125">
        <v>102</v>
      </c>
      <c r="ET125">
        <v>175</v>
      </c>
      <c r="EU125">
        <v>80</v>
      </c>
      <c r="EV125">
        <v>144</v>
      </c>
      <c r="EW125">
        <v>81</v>
      </c>
      <c r="EX125">
        <v>125</v>
      </c>
      <c r="EY125">
        <v>166</v>
      </c>
      <c r="EZ125">
        <v>0</v>
      </c>
      <c r="FA125">
        <v>141</v>
      </c>
      <c r="FB125">
        <v>163</v>
      </c>
      <c r="FC125">
        <v>95</v>
      </c>
      <c r="FD125">
        <v>200</v>
      </c>
      <c r="FE125">
        <v>112</v>
      </c>
      <c r="FF125">
        <v>151</v>
      </c>
      <c r="FG125">
        <v>129</v>
      </c>
      <c r="FH125">
        <v>168</v>
      </c>
      <c r="FI125">
        <v>131</v>
      </c>
      <c r="FJ125">
        <v>166</v>
      </c>
      <c r="FK125">
        <v>146</v>
      </c>
      <c r="FL125">
        <v>0</v>
      </c>
      <c r="FM125">
        <v>99</v>
      </c>
      <c r="FN125">
        <v>183</v>
      </c>
      <c r="FO125">
        <v>108</v>
      </c>
      <c r="FP125">
        <v>141</v>
      </c>
      <c r="FQ125">
        <v>116</v>
      </c>
      <c r="FR125">
        <v>148</v>
      </c>
      <c r="FS125">
        <v>141</v>
      </c>
      <c r="FT125">
        <v>94</v>
      </c>
      <c r="FU125">
        <v>0</v>
      </c>
      <c r="FV125">
        <v>91</v>
      </c>
      <c r="FW125">
        <v>116</v>
      </c>
      <c r="FX125">
        <v>112</v>
      </c>
      <c r="FY125">
        <v>169</v>
      </c>
      <c r="FZ125">
        <v>150</v>
      </c>
      <c r="GA125">
        <v>52</v>
      </c>
      <c r="GB125">
        <v>101</v>
      </c>
      <c r="GC125">
        <v>100</v>
      </c>
      <c r="GD125">
        <v>48</v>
      </c>
      <c r="GE125">
        <v>178</v>
      </c>
      <c r="GF125">
        <v>110</v>
      </c>
      <c r="GG125">
        <v>107</v>
      </c>
      <c r="GH125">
        <v>60</v>
      </c>
      <c r="GI125">
        <v>184</v>
      </c>
      <c r="GJ125">
        <v>0</v>
      </c>
      <c r="GK125">
        <v>96</v>
      </c>
      <c r="GL125">
        <v>28</v>
      </c>
      <c r="GM125">
        <v>118</v>
      </c>
      <c r="GN125">
        <v>14</v>
      </c>
      <c r="GO125">
        <v>0</v>
      </c>
      <c r="GP125">
        <v>176</v>
      </c>
      <c r="GQ125">
        <v>83</v>
      </c>
      <c r="GR125">
        <v>156</v>
      </c>
      <c r="GS125">
        <v>156</v>
      </c>
      <c r="GT125">
        <v>70</v>
      </c>
      <c r="GU125">
        <v>166</v>
      </c>
      <c r="GV125">
        <v>129</v>
      </c>
      <c r="GW125">
        <v>172</v>
      </c>
      <c r="GX125">
        <v>131</v>
      </c>
      <c r="GY125">
        <v>176</v>
      </c>
      <c r="GZ125">
        <v>0</v>
      </c>
      <c r="HA125">
        <v>218</v>
      </c>
      <c r="HB125">
        <v>154</v>
      </c>
      <c r="HC125">
        <v>0</v>
      </c>
      <c r="HD125">
        <v>0</v>
      </c>
      <c r="HE125">
        <v>0</v>
      </c>
      <c r="HF125">
        <v>83</v>
      </c>
      <c r="HG125">
        <v>148</v>
      </c>
      <c r="HH125">
        <v>155</v>
      </c>
      <c r="HI125">
        <v>100</v>
      </c>
      <c r="HJ125">
        <v>182</v>
      </c>
      <c r="HK125">
        <v>144</v>
      </c>
      <c r="HL125">
        <v>152</v>
      </c>
      <c r="HM125">
        <v>125</v>
      </c>
      <c r="HN125">
        <v>130</v>
      </c>
      <c r="HO125">
        <v>129</v>
      </c>
      <c r="HP125">
        <v>54</v>
      </c>
      <c r="HQ125">
        <v>0</v>
      </c>
      <c r="HR125">
        <v>83</v>
      </c>
      <c r="HS125">
        <v>127</v>
      </c>
      <c r="HT125">
        <v>177</v>
      </c>
      <c r="HU125">
        <v>0</v>
      </c>
      <c r="HV125">
        <v>70</v>
      </c>
      <c r="HW125">
        <v>117</v>
      </c>
      <c r="HX125">
        <v>79</v>
      </c>
      <c r="HY125">
        <v>192</v>
      </c>
      <c r="HZ125">
        <v>184</v>
      </c>
      <c r="IA125">
        <v>76</v>
      </c>
      <c r="IB125">
        <v>193</v>
      </c>
      <c r="IC125">
        <v>78</v>
      </c>
      <c r="ID125">
        <v>86</v>
      </c>
      <c r="IE125">
        <v>123</v>
      </c>
      <c r="IF125">
        <v>96</v>
      </c>
      <c r="IG125">
        <v>179</v>
      </c>
      <c r="IH125">
        <v>134</v>
      </c>
      <c r="II125">
        <v>0</v>
      </c>
      <c r="IJ125">
        <v>169</v>
      </c>
      <c r="IK125">
        <v>167</v>
      </c>
      <c r="IL125">
        <v>131</v>
      </c>
      <c r="IM125">
        <v>193</v>
      </c>
      <c r="IN125">
        <v>196</v>
      </c>
      <c r="IO125">
        <v>128</v>
      </c>
      <c r="IP125">
        <v>169</v>
      </c>
      <c r="IQ125">
        <v>196</v>
      </c>
      <c r="IR125">
        <v>90</v>
      </c>
      <c r="IS125">
        <v>55</v>
      </c>
      <c r="IT125">
        <v>175</v>
      </c>
      <c r="IU125">
        <v>182</v>
      </c>
      <c r="IV125">
        <v>186</v>
      </c>
    </row>
    <row r="126" spans="1:256" x14ac:dyDescent="0.15">
      <c r="A126">
        <v>13</v>
      </c>
      <c r="B126">
        <v>0</v>
      </c>
      <c r="C126">
        <v>81</v>
      </c>
      <c r="D126">
        <v>95</v>
      </c>
      <c r="E126">
        <v>139</v>
      </c>
      <c r="F126">
        <v>102</v>
      </c>
      <c r="G126">
        <v>119</v>
      </c>
      <c r="H126">
        <v>171</v>
      </c>
      <c r="I126">
        <v>151</v>
      </c>
      <c r="J126">
        <v>208</v>
      </c>
      <c r="K126">
        <v>152</v>
      </c>
      <c r="L126">
        <v>122</v>
      </c>
      <c r="M126">
        <v>189</v>
      </c>
      <c r="N126">
        <v>192</v>
      </c>
      <c r="O126">
        <v>142</v>
      </c>
      <c r="P126">
        <v>143</v>
      </c>
      <c r="Q126">
        <v>165</v>
      </c>
      <c r="R126">
        <v>100</v>
      </c>
      <c r="S126">
        <v>204</v>
      </c>
      <c r="T126">
        <v>155</v>
      </c>
      <c r="U126">
        <v>200</v>
      </c>
      <c r="V126">
        <v>158</v>
      </c>
      <c r="W126">
        <v>108</v>
      </c>
      <c r="X126">
        <v>185</v>
      </c>
      <c r="Y126">
        <v>0</v>
      </c>
      <c r="Z126">
        <v>83</v>
      </c>
      <c r="AA126">
        <v>169</v>
      </c>
      <c r="AB126">
        <v>137</v>
      </c>
      <c r="AC126">
        <v>168</v>
      </c>
      <c r="AD126">
        <v>151</v>
      </c>
      <c r="AE126">
        <v>163</v>
      </c>
      <c r="AF126">
        <v>145</v>
      </c>
      <c r="AG126">
        <v>40</v>
      </c>
      <c r="AH126">
        <v>71</v>
      </c>
      <c r="AI126">
        <v>25</v>
      </c>
      <c r="AJ126">
        <v>132</v>
      </c>
      <c r="AK126">
        <v>0</v>
      </c>
      <c r="AL126">
        <v>160</v>
      </c>
      <c r="AM126">
        <v>0</v>
      </c>
      <c r="AN126">
        <v>105</v>
      </c>
      <c r="AO126">
        <v>0</v>
      </c>
      <c r="AP126">
        <v>154</v>
      </c>
      <c r="AQ126">
        <v>168</v>
      </c>
      <c r="AR126">
        <v>120</v>
      </c>
      <c r="AS126">
        <v>0</v>
      </c>
      <c r="AT126">
        <v>150</v>
      </c>
      <c r="AU126">
        <v>162</v>
      </c>
      <c r="AV126">
        <v>105</v>
      </c>
      <c r="AW126">
        <v>101</v>
      </c>
      <c r="AX126">
        <v>138</v>
      </c>
      <c r="AY126">
        <v>85</v>
      </c>
      <c r="AZ126">
        <v>160</v>
      </c>
      <c r="BA126">
        <v>85</v>
      </c>
      <c r="BB126">
        <v>0</v>
      </c>
      <c r="BC126">
        <v>0</v>
      </c>
      <c r="BD126">
        <v>103</v>
      </c>
      <c r="BE126">
        <v>113</v>
      </c>
      <c r="BF126">
        <v>90</v>
      </c>
      <c r="BG126">
        <v>165</v>
      </c>
      <c r="BH126">
        <v>184</v>
      </c>
      <c r="BI126">
        <v>73</v>
      </c>
      <c r="BJ126">
        <v>165</v>
      </c>
      <c r="BK126">
        <v>159</v>
      </c>
      <c r="BL126">
        <v>182</v>
      </c>
      <c r="BM126">
        <v>0</v>
      </c>
      <c r="BN126">
        <v>125</v>
      </c>
      <c r="BO126">
        <v>153</v>
      </c>
      <c r="BP126">
        <v>123</v>
      </c>
      <c r="BQ126">
        <v>147</v>
      </c>
      <c r="BR126">
        <v>131</v>
      </c>
      <c r="BS126">
        <v>100</v>
      </c>
      <c r="BT126">
        <v>178</v>
      </c>
      <c r="BU126">
        <v>187</v>
      </c>
      <c r="BV126">
        <v>144</v>
      </c>
      <c r="BW126">
        <v>150</v>
      </c>
      <c r="BX126">
        <v>147</v>
      </c>
      <c r="BY126">
        <v>161</v>
      </c>
      <c r="BZ126">
        <v>99</v>
      </c>
      <c r="CA126">
        <v>123</v>
      </c>
      <c r="CB126">
        <v>137</v>
      </c>
      <c r="CC126">
        <v>191</v>
      </c>
      <c r="CD126">
        <v>169</v>
      </c>
      <c r="CE126">
        <v>191</v>
      </c>
      <c r="CF126">
        <v>133</v>
      </c>
      <c r="CG126">
        <v>171</v>
      </c>
      <c r="CH126">
        <v>0</v>
      </c>
      <c r="CI126">
        <v>0</v>
      </c>
      <c r="CJ126">
        <v>170</v>
      </c>
      <c r="CK126">
        <v>166</v>
      </c>
      <c r="CL126">
        <v>100</v>
      </c>
      <c r="CM126">
        <v>165</v>
      </c>
      <c r="CN126">
        <v>122</v>
      </c>
      <c r="CO126">
        <v>0</v>
      </c>
      <c r="CP126">
        <v>87</v>
      </c>
      <c r="CQ126">
        <v>0</v>
      </c>
      <c r="CR126">
        <v>65</v>
      </c>
      <c r="CS126">
        <v>95</v>
      </c>
      <c r="CT126">
        <v>120</v>
      </c>
      <c r="CU126">
        <v>131</v>
      </c>
      <c r="CV126">
        <v>207</v>
      </c>
      <c r="CW126">
        <v>135</v>
      </c>
      <c r="CX126">
        <v>123</v>
      </c>
      <c r="CY126">
        <v>175</v>
      </c>
      <c r="CZ126">
        <v>49</v>
      </c>
      <c r="DA126">
        <v>164</v>
      </c>
      <c r="DB126">
        <v>0</v>
      </c>
      <c r="DC126">
        <v>103</v>
      </c>
      <c r="DD126">
        <v>27</v>
      </c>
      <c r="DE126">
        <v>186</v>
      </c>
      <c r="DF126">
        <v>101</v>
      </c>
      <c r="DG126">
        <v>127</v>
      </c>
      <c r="DH126">
        <v>145</v>
      </c>
      <c r="DI126">
        <v>117</v>
      </c>
      <c r="DJ126">
        <v>191</v>
      </c>
      <c r="DK126">
        <v>106</v>
      </c>
      <c r="DL126">
        <v>77</v>
      </c>
      <c r="DM126">
        <v>117</v>
      </c>
      <c r="DN126">
        <v>182</v>
      </c>
      <c r="DO126">
        <v>151</v>
      </c>
      <c r="DP126">
        <v>158</v>
      </c>
      <c r="DQ126">
        <v>0</v>
      </c>
      <c r="DR126">
        <v>163</v>
      </c>
      <c r="DS126">
        <v>141</v>
      </c>
      <c r="DT126">
        <v>0</v>
      </c>
      <c r="DU126">
        <v>134</v>
      </c>
      <c r="DV126">
        <v>173</v>
      </c>
      <c r="DW126">
        <v>217</v>
      </c>
      <c r="DX126">
        <v>143</v>
      </c>
      <c r="DY126">
        <v>68</v>
      </c>
      <c r="DZ126">
        <v>36</v>
      </c>
      <c r="EA126">
        <v>67</v>
      </c>
      <c r="EB126">
        <v>128</v>
      </c>
      <c r="EC126">
        <v>108</v>
      </c>
      <c r="ED126">
        <v>0</v>
      </c>
      <c r="EE126">
        <v>214</v>
      </c>
      <c r="EF126">
        <v>63</v>
      </c>
      <c r="EG126">
        <v>126</v>
      </c>
      <c r="EH126">
        <v>108</v>
      </c>
      <c r="EI126">
        <v>0</v>
      </c>
      <c r="EJ126">
        <v>145</v>
      </c>
      <c r="EK126">
        <v>0</v>
      </c>
      <c r="EL126">
        <v>103</v>
      </c>
      <c r="EM126">
        <v>156</v>
      </c>
      <c r="EN126">
        <v>107</v>
      </c>
      <c r="EO126">
        <v>108</v>
      </c>
      <c r="EP126">
        <v>127</v>
      </c>
      <c r="EQ126">
        <v>0</v>
      </c>
      <c r="ER126">
        <v>101</v>
      </c>
      <c r="ES126">
        <v>0</v>
      </c>
      <c r="ET126">
        <v>0</v>
      </c>
      <c r="EU126">
        <v>110</v>
      </c>
      <c r="EV126">
        <v>162</v>
      </c>
      <c r="EW126">
        <v>191</v>
      </c>
      <c r="EX126">
        <v>150</v>
      </c>
      <c r="EY126">
        <v>132</v>
      </c>
      <c r="EZ126">
        <v>0</v>
      </c>
      <c r="FA126">
        <v>87</v>
      </c>
      <c r="FB126">
        <v>206</v>
      </c>
      <c r="FC126">
        <v>176</v>
      </c>
      <c r="FD126">
        <v>30</v>
      </c>
      <c r="FE126">
        <v>131</v>
      </c>
      <c r="FF126">
        <v>118</v>
      </c>
      <c r="FG126">
        <v>151</v>
      </c>
      <c r="FH126">
        <v>48</v>
      </c>
      <c r="FI126">
        <v>173</v>
      </c>
      <c r="FJ126">
        <v>136</v>
      </c>
      <c r="FK126">
        <v>86</v>
      </c>
      <c r="FL126">
        <v>160</v>
      </c>
      <c r="FM126">
        <v>22</v>
      </c>
      <c r="FN126">
        <v>177</v>
      </c>
      <c r="FO126">
        <v>177</v>
      </c>
      <c r="FP126">
        <v>163</v>
      </c>
      <c r="FQ126">
        <v>174</v>
      </c>
      <c r="FR126">
        <v>188</v>
      </c>
      <c r="FS126">
        <v>80</v>
      </c>
      <c r="FT126">
        <v>155</v>
      </c>
      <c r="FU126">
        <v>82</v>
      </c>
      <c r="FV126">
        <v>114</v>
      </c>
      <c r="FW126">
        <v>163</v>
      </c>
      <c r="FX126">
        <v>50</v>
      </c>
      <c r="FY126">
        <v>156</v>
      </c>
      <c r="FZ126">
        <v>132</v>
      </c>
      <c r="GA126">
        <v>139</v>
      </c>
      <c r="GB126">
        <v>118</v>
      </c>
      <c r="GC126">
        <v>234</v>
      </c>
      <c r="GD126">
        <v>205</v>
      </c>
      <c r="GE126">
        <v>185</v>
      </c>
      <c r="GF126">
        <v>82</v>
      </c>
      <c r="GG126">
        <v>102</v>
      </c>
      <c r="GH126">
        <v>131</v>
      </c>
      <c r="GI126">
        <v>90</v>
      </c>
      <c r="GJ126">
        <v>122</v>
      </c>
      <c r="GK126">
        <v>0</v>
      </c>
      <c r="GL126">
        <v>87</v>
      </c>
      <c r="GM126">
        <v>168</v>
      </c>
      <c r="GN126">
        <v>96</v>
      </c>
      <c r="GO126">
        <v>159</v>
      </c>
      <c r="GP126">
        <v>185</v>
      </c>
      <c r="GQ126">
        <v>143</v>
      </c>
      <c r="GR126">
        <v>142</v>
      </c>
      <c r="GS126">
        <v>165</v>
      </c>
      <c r="GT126">
        <v>156</v>
      </c>
      <c r="GU126">
        <v>87</v>
      </c>
      <c r="GV126">
        <v>125</v>
      </c>
      <c r="GW126">
        <v>0</v>
      </c>
      <c r="GX126">
        <v>16</v>
      </c>
      <c r="GY126">
        <v>164</v>
      </c>
      <c r="GZ126">
        <v>150</v>
      </c>
      <c r="HA126">
        <v>94</v>
      </c>
      <c r="HB126">
        <v>46</v>
      </c>
      <c r="HC126">
        <v>188</v>
      </c>
      <c r="HD126">
        <v>133</v>
      </c>
      <c r="HE126">
        <v>0</v>
      </c>
      <c r="HF126">
        <v>142</v>
      </c>
      <c r="HG126">
        <v>76</v>
      </c>
      <c r="HH126">
        <v>147</v>
      </c>
      <c r="HI126">
        <v>118</v>
      </c>
      <c r="HJ126">
        <v>108</v>
      </c>
      <c r="HK126">
        <v>125</v>
      </c>
      <c r="HL126">
        <v>204</v>
      </c>
      <c r="HM126">
        <v>0</v>
      </c>
      <c r="HN126">
        <v>0</v>
      </c>
      <c r="HO126">
        <v>191</v>
      </c>
      <c r="HP126">
        <v>104</v>
      </c>
      <c r="HQ126">
        <v>126</v>
      </c>
      <c r="HR126">
        <v>0</v>
      </c>
      <c r="HS126">
        <v>203</v>
      </c>
      <c r="HT126">
        <v>122</v>
      </c>
      <c r="HU126">
        <v>167</v>
      </c>
      <c r="HV126">
        <v>0</v>
      </c>
      <c r="HW126">
        <v>90</v>
      </c>
      <c r="HX126">
        <v>71</v>
      </c>
      <c r="HY126">
        <v>154</v>
      </c>
      <c r="HZ126">
        <v>170</v>
      </c>
      <c r="IA126">
        <v>167</v>
      </c>
      <c r="IB126">
        <v>170</v>
      </c>
      <c r="IC126">
        <v>222</v>
      </c>
      <c r="ID126">
        <v>141</v>
      </c>
      <c r="IE126">
        <v>68</v>
      </c>
      <c r="IF126">
        <v>113</v>
      </c>
      <c r="IG126">
        <v>141</v>
      </c>
      <c r="IH126">
        <v>50</v>
      </c>
      <c r="II126">
        <v>56</v>
      </c>
      <c r="IJ126">
        <v>0</v>
      </c>
      <c r="IK126">
        <v>60</v>
      </c>
      <c r="IL126">
        <v>83</v>
      </c>
      <c r="IM126">
        <v>150</v>
      </c>
      <c r="IN126">
        <v>169</v>
      </c>
      <c r="IO126">
        <v>196</v>
      </c>
      <c r="IP126">
        <v>149</v>
      </c>
      <c r="IQ126">
        <v>175</v>
      </c>
      <c r="IR126">
        <v>0</v>
      </c>
      <c r="IS126">
        <v>158</v>
      </c>
      <c r="IT126">
        <v>171</v>
      </c>
      <c r="IU126">
        <v>100</v>
      </c>
      <c r="IV126">
        <v>95</v>
      </c>
    </row>
    <row r="127" spans="1:256" x14ac:dyDescent="0.15">
      <c r="A127">
        <v>191</v>
      </c>
      <c r="B127">
        <v>68</v>
      </c>
      <c r="C127">
        <v>0</v>
      </c>
      <c r="D127">
        <v>89</v>
      </c>
      <c r="E127">
        <v>0</v>
      </c>
      <c r="F127">
        <v>129</v>
      </c>
      <c r="G127">
        <v>169</v>
      </c>
      <c r="H127">
        <v>169</v>
      </c>
      <c r="I127">
        <v>107</v>
      </c>
      <c r="J127">
        <v>123</v>
      </c>
      <c r="K127">
        <v>0</v>
      </c>
      <c r="L127">
        <v>151</v>
      </c>
      <c r="M127">
        <v>170</v>
      </c>
      <c r="N127">
        <v>127</v>
      </c>
      <c r="O127">
        <v>139</v>
      </c>
      <c r="P127">
        <v>106</v>
      </c>
      <c r="Q127">
        <v>119</v>
      </c>
      <c r="R127">
        <v>149</v>
      </c>
      <c r="S127">
        <v>117</v>
      </c>
      <c r="T127">
        <v>0</v>
      </c>
      <c r="U127">
        <v>71</v>
      </c>
      <c r="V127">
        <v>154</v>
      </c>
      <c r="W127">
        <v>113</v>
      </c>
      <c r="X127">
        <v>185</v>
      </c>
      <c r="Y127">
        <v>148</v>
      </c>
      <c r="Z127">
        <v>161</v>
      </c>
      <c r="AA127">
        <v>195</v>
      </c>
      <c r="AB127">
        <v>161</v>
      </c>
      <c r="AC127">
        <v>76</v>
      </c>
      <c r="AD127">
        <v>149</v>
      </c>
      <c r="AE127">
        <v>49</v>
      </c>
      <c r="AF127">
        <v>142</v>
      </c>
      <c r="AG127">
        <v>203</v>
      </c>
      <c r="AH127">
        <v>44</v>
      </c>
      <c r="AI127">
        <v>143</v>
      </c>
      <c r="AJ127">
        <v>91</v>
      </c>
      <c r="AK127">
        <v>114</v>
      </c>
      <c r="AL127">
        <v>81</v>
      </c>
      <c r="AM127">
        <v>162</v>
      </c>
      <c r="AN127">
        <v>177</v>
      </c>
      <c r="AO127">
        <v>0</v>
      </c>
      <c r="AP127">
        <v>0</v>
      </c>
      <c r="AQ127">
        <v>90</v>
      </c>
      <c r="AR127">
        <v>178</v>
      </c>
      <c r="AS127">
        <v>191</v>
      </c>
      <c r="AT127">
        <v>81</v>
      </c>
      <c r="AU127">
        <v>0</v>
      </c>
      <c r="AV127">
        <v>0</v>
      </c>
      <c r="AW127">
        <v>139</v>
      </c>
      <c r="AX127">
        <v>55</v>
      </c>
      <c r="AY127">
        <v>0</v>
      </c>
      <c r="AZ127">
        <v>119</v>
      </c>
      <c r="BA127">
        <v>137</v>
      </c>
      <c r="BB127">
        <v>183</v>
      </c>
      <c r="BC127">
        <v>162</v>
      </c>
      <c r="BD127">
        <v>125</v>
      </c>
      <c r="BE127">
        <v>122</v>
      </c>
      <c r="BF127">
        <v>140</v>
      </c>
      <c r="BG127">
        <v>187</v>
      </c>
      <c r="BH127">
        <v>170</v>
      </c>
      <c r="BI127">
        <v>186</v>
      </c>
      <c r="BJ127">
        <v>0</v>
      </c>
      <c r="BK127">
        <v>125</v>
      </c>
      <c r="BL127">
        <v>117</v>
      </c>
      <c r="BM127">
        <v>141</v>
      </c>
      <c r="BN127">
        <v>100</v>
      </c>
      <c r="BO127">
        <v>128</v>
      </c>
      <c r="BP127">
        <v>0</v>
      </c>
      <c r="BQ127">
        <v>126</v>
      </c>
      <c r="BR127">
        <v>221</v>
      </c>
      <c r="BS127">
        <v>90</v>
      </c>
      <c r="BT127">
        <v>145</v>
      </c>
      <c r="BU127">
        <v>131</v>
      </c>
      <c r="BV127">
        <v>83</v>
      </c>
      <c r="BW127">
        <v>31</v>
      </c>
      <c r="BX127">
        <v>163</v>
      </c>
      <c r="BY127">
        <v>141</v>
      </c>
      <c r="BZ127">
        <v>198</v>
      </c>
      <c r="CA127">
        <v>0</v>
      </c>
      <c r="CB127">
        <v>0</v>
      </c>
      <c r="CC127">
        <v>105</v>
      </c>
      <c r="CD127">
        <v>122</v>
      </c>
      <c r="CE127">
        <v>148</v>
      </c>
      <c r="CF127">
        <v>123</v>
      </c>
      <c r="CG127">
        <v>183</v>
      </c>
      <c r="CH127">
        <v>124</v>
      </c>
      <c r="CI127">
        <v>36</v>
      </c>
      <c r="CJ127">
        <v>173</v>
      </c>
      <c r="CK127">
        <v>86</v>
      </c>
      <c r="CL127">
        <v>0</v>
      </c>
      <c r="CM127">
        <v>64</v>
      </c>
      <c r="CN127">
        <v>146</v>
      </c>
      <c r="CO127">
        <v>168</v>
      </c>
      <c r="CP127">
        <v>140</v>
      </c>
      <c r="CQ127">
        <v>162</v>
      </c>
      <c r="CR127">
        <v>152</v>
      </c>
      <c r="CS127">
        <v>194</v>
      </c>
      <c r="CT127">
        <v>146</v>
      </c>
      <c r="CU127">
        <v>138</v>
      </c>
      <c r="CV127">
        <v>149</v>
      </c>
      <c r="CW127">
        <v>184</v>
      </c>
      <c r="CX127">
        <v>92</v>
      </c>
      <c r="CY127">
        <v>196</v>
      </c>
      <c r="CZ127">
        <v>177</v>
      </c>
      <c r="DA127">
        <v>120</v>
      </c>
      <c r="DB127">
        <v>162</v>
      </c>
      <c r="DC127">
        <v>131</v>
      </c>
      <c r="DD127">
        <v>192</v>
      </c>
      <c r="DE127">
        <v>199</v>
      </c>
      <c r="DF127">
        <v>42</v>
      </c>
      <c r="DG127">
        <v>0</v>
      </c>
      <c r="DH127">
        <v>168</v>
      </c>
      <c r="DI127">
        <v>124</v>
      </c>
      <c r="DJ127">
        <v>180</v>
      </c>
      <c r="DK127">
        <v>140</v>
      </c>
      <c r="DL127">
        <v>138</v>
      </c>
      <c r="DM127">
        <v>0</v>
      </c>
      <c r="DN127">
        <v>137</v>
      </c>
      <c r="DO127">
        <v>74</v>
      </c>
      <c r="DP127">
        <v>122</v>
      </c>
      <c r="DQ127">
        <v>122</v>
      </c>
      <c r="DR127">
        <v>0</v>
      </c>
      <c r="DS127">
        <v>29</v>
      </c>
      <c r="DT127">
        <v>160</v>
      </c>
      <c r="DU127">
        <v>158</v>
      </c>
      <c r="DV127">
        <v>80</v>
      </c>
      <c r="DW127">
        <v>109</v>
      </c>
      <c r="DX127">
        <v>0</v>
      </c>
      <c r="DY127">
        <v>184</v>
      </c>
      <c r="DZ127">
        <v>100</v>
      </c>
      <c r="EA127">
        <v>135</v>
      </c>
      <c r="EB127">
        <v>116</v>
      </c>
      <c r="EC127">
        <v>114</v>
      </c>
      <c r="ED127">
        <v>126</v>
      </c>
      <c r="EE127">
        <v>0</v>
      </c>
      <c r="EF127">
        <v>0</v>
      </c>
      <c r="EG127">
        <v>134</v>
      </c>
      <c r="EH127">
        <v>94</v>
      </c>
      <c r="EI127">
        <v>153</v>
      </c>
      <c r="EJ127">
        <v>87</v>
      </c>
      <c r="EK127">
        <v>174</v>
      </c>
      <c r="EL127">
        <v>120</v>
      </c>
      <c r="EM127">
        <v>164</v>
      </c>
      <c r="EN127">
        <v>152</v>
      </c>
      <c r="EO127">
        <v>55</v>
      </c>
      <c r="EP127">
        <v>173</v>
      </c>
      <c r="EQ127">
        <v>107</v>
      </c>
      <c r="ER127">
        <v>64</v>
      </c>
      <c r="ES127">
        <v>139</v>
      </c>
      <c r="ET127">
        <v>185</v>
      </c>
      <c r="EU127">
        <v>0</v>
      </c>
      <c r="EV127">
        <v>128</v>
      </c>
      <c r="EW127">
        <v>138</v>
      </c>
      <c r="EX127">
        <v>158</v>
      </c>
      <c r="EY127">
        <v>152</v>
      </c>
      <c r="EZ127">
        <v>164</v>
      </c>
      <c r="FA127">
        <v>122</v>
      </c>
      <c r="FB127">
        <v>167</v>
      </c>
      <c r="FC127">
        <v>80</v>
      </c>
      <c r="FD127">
        <v>153</v>
      </c>
      <c r="FE127">
        <v>135</v>
      </c>
      <c r="FF127">
        <v>145</v>
      </c>
      <c r="FG127">
        <v>73</v>
      </c>
      <c r="FH127">
        <v>0</v>
      </c>
      <c r="FI127">
        <v>84</v>
      </c>
      <c r="FJ127">
        <v>158</v>
      </c>
      <c r="FK127">
        <v>92</v>
      </c>
      <c r="FL127">
        <v>169</v>
      </c>
      <c r="FM127">
        <v>86</v>
      </c>
      <c r="FN127">
        <v>183</v>
      </c>
      <c r="FO127">
        <v>61</v>
      </c>
      <c r="FP127">
        <v>193</v>
      </c>
      <c r="FQ127">
        <v>187</v>
      </c>
      <c r="FR127">
        <v>146</v>
      </c>
      <c r="FS127">
        <v>167</v>
      </c>
      <c r="FT127">
        <v>0</v>
      </c>
      <c r="FU127">
        <v>79</v>
      </c>
      <c r="FV127">
        <v>25</v>
      </c>
      <c r="FW127">
        <v>127</v>
      </c>
      <c r="FX127">
        <v>108</v>
      </c>
      <c r="FY127">
        <v>138</v>
      </c>
      <c r="FZ127">
        <v>142</v>
      </c>
      <c r="GA127">
        <v>186</v>
      </c>
      <c r="GB127">
        <v>116</v>
      </c>
      <c r="GC127">
        <v>206</v>
      </c>
      <c r="GD127">
        <v>0</v>
      </c>
      <c r="GE127">
        <v>133</v>
      </c>
      <c r="GF127">
        <v>81</v>
      </c>
      <c r="GG127">
        <v>136</v>
      </c>
      <c r="GH127">
        <v>81</v>
      </c>
      <c r="GI127">
        <v>126</v>
      </c>
      <c r="GJ127">
        <v>0</v>
      </c>
      <c r="GK127">
        <v>93</v>
      </c>
      <c r="GL127">
        <v>102</v>
      </c>
      <c r="GM127">
        <v>0</v>
      </c>
      <c r="GN127">
        <v>95</v>
      </c>
      <c r="GO127">
        <v>120</v>
      </c>
      <c r="GP127">
        <v>215</v>
      </c>
      <c r="GQ127">
        <v>28</v>
      </c>
      <c r="GR127">
        <v>104</v>
      </c>
      <c r="GS127">
        <v>0</v>
      </c>
      <c r="GT127">
        <v>86</v>
      </c>
      <c r="GU127">
        <v>183</v>
      </c>
      <c r="GV127">
        <v>141</v>
      </c>
      <c r="GW127">
        <v>134</v>
      </c>
      <c r="GX127">
        <v>104</v>
      </c>
      <c r="GY127">
        <v>96</v>
      </c>
      <c r="GZ127">
        <v>0</v>
      </c>
      <c r="HA127">
        <v>205</v>
      </c>
      <c r="HB127">
        <v>115</v>
      </c>
      <c r="HC127">
        <v>208</v>
      </c>
      <c r="HD127">
        <v>134</v>
      </c>
      <c r="HE127">
        <v>151</v>
      </c>
      <c r="HF127">
        <v>53</v>
      </c>
      <c r="HG127">
        <v>121</v>
      </c>
      <c r="HH127">
        <v>220</v>
      </c>
      <c r="HI127">
        <v>96</v>
      </c>
      <c r="HJ127">
        <v>71</v>
      </c>
      <c r="HK127">
        <v>139</v>
      </c>
      <c r="HL127">
        <v>109</v>
      </c>
      <c r="HM127">
        <v>171</v>
      </c>
      <c r="HN127">
        <v>82</v>
      </c>
      <c r="HO127">
        <v>136</v>
      </c>
      <c r="HP127">
        <v>100</v>
      </c>
      <c r="HQ127">
        <v>195</v>
      </c>
      <c r="HR127">
        <v>0</v>
      </c>
      <c r="HS127">
        <v>110</v>
      </c>
      <c r="HT127">
        <v>165</v>
      </c>
      <c r="HU127">
        <v>153</v>
      </c>
      <c r="HV127">
        <v>0</v>
      </c>
      <c r="HW127">
        <v>118</v>
      </c>
      <c r="HX127">
        <v>83</v>
      </c>
      <c r="HY127">
        <v>0</v>
      </c>
      <c r="HZ127">
        <v>191</v>
      </c>
      <c r="IA127">
        <v>112</v>
      </c>
      <c r="IB127">
        <v>147</v>
      </c>
      <c r="IC127">
        <v>161</v>
      </c>
      <c r="ID127">
        <v>86</v>
      </c>
      <c r="IE127">
        <v>202</v>
      </c>
      <c r="IF127">
        <v>0</v>
      </c>
      <c r="IG127">
        <v>187</v>
      </c>
      <c r="IH127">
        <v>140</v>
      </c>
      <c r="II127">
        <v>0</v>
      </c>
      <c r="IJ127">
        <v>169</v>
      </c>
      <c r="IK127">
        <v>167</v>
      </c>
      <c r="IL127">
        <v>135</v>
      </c>
      <c r="IM127">
        <v>145</v>
      </c>
      <c r="IN127">
        <v>0</v>
      </c>
      <c r="IO127">
        <v>114</v>
      </c>
      <c r="IP127">
        <v>167</v>
      </c>
      <c r="IQ127">
        <v>62</v>
      </c>
      <c r="IR127">
        <v>94</v>
      </c>
      <c r="IS127">
        <v>116</v>
      </c>
      <c r="IT127">
        <v>138</v>
      </c>
      <c r="IU127">
        <v>177</v>
      </c>
      <c r="IV127">
        <v>141</v>
      </c>
    </row>
    <row r="128" spans="1:256" x14ac:dyDescent="0.15">
      <c r="A128">
        <v>149</v>
      </c>
      <c r="B128">
        <v>99</v>
      </c>
      <c r="C128">
        <v>0</v>
      </c>
      <c r="D128">
        <v>151</v>
      </c>
      <c r="E128">
        <v>0</v>
      </c>
      <c r="F128">
        <v>185</v>
      </c>
      <c r="G128">
        <v>196</v>
      </c>
      <c r="H128">
        <v>140</v>
      </c>
      <c r="I128">
        <v>0</v>
      </c>
      <c r="J128">
        <v>123</v>
      </c>
      <c r="K128">
        <v>141</v>
      </c>
      <c r="L128">
        <v>178</v>
      </c>
      <c r="M128">
        <v>141</v>
      </c>
      <c r="N128">
        <v>0</v>
      </c>
      <c r="O128">
        <v>0</v>
      </c>
      <c r="P128">
        <v>38</v>
      </c>
      <c r="Q128">
        <v>106</v>
      </c>
      <c r="R128">
        <v>154</v>
      </c>
      <c r="S128">
        <v>164</v>
      </c>
      <c r="T128">
        <v>97</v>
      </c>
      <c r="U128">
        <v>195</v>
      </c>
      <c r="V128">
        <v>198</v>
      </c>
      <c r="W128">
        <v>159</v>
      </c>
      <c r="X128">
        <v>0</v>
      </c>
      <c r="Y128">
        <v>64</v>
      </c>
      <c r="Z128">
        <v>165</v>
      </c>
      <c r="AA128">
        <v>167</v>
      </c>
      <c r="AB128">
        <v>196</v>
      </c>
      <c r="AC128">
        <v>90</v>
      </c>
      <c r="AD128">
        <v>187</v>
      </c>
      <c r="AE128">
        <v>179</v>
      </c>
      <c r="AF128">
        <v>100</v>
      </c>
      <c r="AG128">
        <v>159</v>
      </c>
      <c r="AH128">
        <v>172</v>
      </c>
      <c r="AI128">
        <v>97</v>
      </c>
      <c r="AJ128">
        <v>145</v>
      </c>
      <c r="AK128">
        <v>164</v>
      </c>
      <c r="AL128">
        <v>102</v>
      </c>
      <c r="AM128">
        <v>65</v>
      </c>
      <c r="AN128">
        <v>136</v>
      </c>
      <c r="AO128">
        <v>116</v>
      </c>
      <c r="AP128">
        <v>138</v>
      </c>
      <c r="AQ128">
        <v>149</v>
      </c>
      <c r="AR128">
        <v>129</v>
      </c>
      <c r="AS128">
        <v>134</v>
      </c>
      <c r="AT128">
        <v>96</v>
      </c>
      <c r="AU128">
        <v>99</v>
      </c>
      <c r="AV128">
        <v>16</v>
      </c>
      <c r="AW128">
        <v>174</v>
      </c>
      <c r="AX128">
        <v>141</v>
      </c>
      <c r="AY128">
        <v>119</v>
      </c>
      <c r="AZ128">
        <v>208</v>
      </c>
      <c r="BA128">
        <v>0</v>
      </c>
      <c r="BB128">
        <v>113</v>
      </c>
      <c r="BC128">
        <v>140</v>
      </c>
      <c r="BD128">
        <v>105</v>
      </c>
      <c r="BE128">
        <v>139</v>
      </c>
      <c r="BF128">
        <v>33</v>
      </c>
      <c r="BG128">
        <v>109</v>
      </c>
      <c r="BH128">
        <v>155</v>
      </c>
      <c r="BI128">
        <v>145</v>
      </c>
      <c r="BJ128">
        <v>0</v>
      </c>
      <c r="BK128">
        <v>132</v>
      </c>
      <c r="BL128">
        <v>80</v>
      </c>
      <c r="BM128">
        <v>53</v>
      </c>
      <c r="BN128">
        <v>133</v>
      </c>
      <c r="BO128">
        <v>145</v>
      </c>
      <c r="BP128">
        <v>103</v>
      </c>
      <c r="BQ128">
        <v>0</v>
      </c>
      <c r="BR128">
        <v>207</v>
      </c>
      <c r="BS128">
        <v>131</v>
      </c>
      <c r="BT128">
        <v>188</v>
      </c>
      <c r="BU128">
        <v>0</v>
      </c>
      <c r="BV128">
        <v>116</v>
      </c>
      <c r="BW128">
        <v>128</v>
      </c>
      <c r="BX128">
        <v>168</v>
      </c>
      <c r="BY128">
        <v>167</v>
      </c>
      <c r="BZ128">
        <v>132</v>
      </c>
      <c r="CA128">
        <v>95</v>
      </c>
      <c r="CB128">
        <v>176</v>
      </c>
      <c r="CC128">
        <v>0</v>
      </c>
      <c r="CD128">
        <v>130</v>
      </c>
      <c r="CE128">
        <v>33</v>
      </c>
      <c r="CF128">
        <v>177</v>
      </c>
      <c r="CG128">
        <v>79</v>
      </c>
      <c r="CH128">
        <v>0</v>
      </c>
      <c r="CI128">
        <v>0</v>
      </c>
      <c r="CJ128">
        <v>123</v>
      </c>
      <c r="CK128">
        <v>147</v>
      </c>
      <c r="CL128">
        <v>171</v>
      </c>
      <c r="CM128">
        <v>91</v>
      </c>
      <c r="CN128">
        <v>109</v>
      </c>
      <c r="CO128">
        <v>125</v>
      </c>
      <c r="CP128">
        <v>78</v>
      </c>
      <c r="CQ128">
        <v>79</v>
      </c>
      <c r="CR128">
        <v>231</v>
      </c>
      <c r="CS128">
        <v>0</v>
      </c>
      <c r="CT128">
        <v>0</v>
      </c>
      <c r="CU128">
        <v>127</v>
      </c>
      <c r="CV128">
        <v>0</v>
      </c>
      <c r="CW128">
        <v>118</v>
      </c>
      <c r="CX128">
        <v>64</v>
      </c>
      <c r="CY128">
        <v>71</v>
      </c>
      <c r="CZ128">
        <v>111</v>
      </c>
      <c r="DA128">
        <v>125</v>
      </c>
      <c r="DB128">
        <v>120</v>
      </c>
      <c r="DC128">
        <v>75</v>
      </c>
      <c r="DD128">
        <v>161</v>
      </c>
      <c r="DE128">
        <v>172</v>
      </c>
      <c r="DF128">
        <v>133</v>
      </c>
      <c r="DG128">
        <v>131</v>
      </c>
      <c r="DH128">
        <v>129</v>
      </c>
      <c r="DI128">
        <v>107</v>
      </c>
      <c r="DJ128">
        <v>75</v>
      </c>
      <c r="DK128">
        <v>113</v>
      </c>
      <c r="DL128">
        <v>78</v>
      </c>
      <c r="DM128">
        <v>134</v>
      </c>
      <c r="DN128">
        <v>0</v>
      </c>
      <c r="DO128">
        <v>136</v>
      </c>
      <c r="DP128">
        <v>174</v>
      </c>
      <c r="DQ128">
        <v>168</v>
      </c>
      <c r="DR128">
        <v>185</v>
      </c>
      <c r="DS128">
        <v>113</v>
      </c>
      <c r="DT128">
        <v>0</v>
      </c>
      <c r="DU128">
        <v>109</v>
      </c>
      <c r="DV128">
        <v>164</v>
      </c>
      <c r="DW128">
        <v>96</v>
      </c>
      <c r="DX128">
        <v>169</v>
      </c>
      <c r="DY128">
        <v>87</v>
      </c>
      <c r="DZ128">
        <v>158</v>
      </c>
      <c r="EA128">
        <v>93</v>
      </c>
      <c r="EB128">
        <v>188</v>
      </c>
      <c r="EC128">
        <v>0</v>
      </c>
      <c r="ED128">
        <v>29</v>
      </c>
      <c r="EE128">
        <v>0</v>
      </c>
      <c r="EF128">
        <v>48</v>
      </c>
      <c r="EG128">
        <v>0</v>
      </c>
      <c r="EH128">
        <v>138</v>
      </c>
      <c r="EI128">
        <v>33</v>
      </c>
      <c r="EJ128">
        <v>121</v>
      </c>
      <c r="EK128">
        <v>119</v>
      </c>
      <c r="EL128">
        <v>134</v>
      </c>
      <c r="EM128">
        <v>153</v>
      </c>
      <c r="EN128">
        <v>126</v>
      </c>
      <c r="EO128">
        <v>138</v>
      </c>
      <c r="EP128">
        <v>59</v>
      </c>
      <c r="EQ128">
        <v>157</v>
      </c>
      <c r="ER128">
        <v>0</v>
      </c>
      <c r="ES128">
        <v>195</v>
      </c>
      <c r="ET128">
        <v>70</v>
      </c>
      <c r="EU128">
        <v>114</v>
      </c>
      <c r="EV128">
        <v>202</v>
      </c>
      <c r="EW128">
        <v>92</v>
      </c>
      <c r="EX128">
        <v>126</v>
      </c>
      <c r="EY128">
        <v>129</v>
      </c>
      <c r="EZ128">
        <v>0</v>
      </c>
      <c r="FA128">
        <v>176</v>
      </c>
      <c r="FB128">
        <v>112</v>
      </c>
      <c r="FC128">
        <v>0</v>
      </c>
      <c r="FD128">
        <v>173</v>
      </c>
      <c r="FE128">
        <v>147</v>
      </c>
      <c r="FF128">
        <v>143</v>
      </c>
      <c r="FG128">
        <v>156</v>
      </c>
      <c r="FH128">
        <v>224</v>
      </c>
      <c r="FI128">
        <v>98</v>
      </c>
      <c r="FJ128">
        <v>119</v>
      </c>
      <c r="FK128">
        <v>39</v>
      </c>
      <c r="FL128">
        <v>98</v>
      </c>
      <c r="FM128">
        <v>169</v>
      </c>
      <c r="FN128">
        <v>89</v>
      </c>
      <c r="FO128">
        <v>70</v>
      </c>
      <c r="FP128">
        <v>167</v>
      </c>
      <c r="FQ128">
        <v>117</v>
      </c>
      <c r="FR128">
        <v>50</v>
      </c>
      <c r="FS128">
        <v>0</v>
      </c>
      <c r="FT128">
        <v>159</v>
      </c>
      <c r="FU128">
        <v>138</v>
      </c>
      <c r="FV128">
        <v>125</v>
      </c>
      <c r="FW128">
        <v>110</v>
      </c>
      <c r="FX128">
        <v>146</v>
      </c>
      <c r="FY128">
        <v>152</v>
      </c>
      <c r="FZ128">
        <v>153</v>
      </c>
      <c r="GA128">
        <v>158</v>
      </c>
      <c r="GB128">
        <v>154</v>
      </c>
      <c r="GC128">
        <v>0</v>
      </c>
      <c r="GD128">
        <v>99</v>
      </c>
      <c r="GE128">
        <v>66</v>
      </c>
      <c r="GF128">
        <v>113</v>
      </c>
      <c r="GG128">
        <v>161</v>
      </c>
      <c r="GH128">
        <v>88</v>
      </c>
      <c r="GI128">
        <v>141</v>
      </c>
      <c r="GJ128">
        <v>0</v>
      </c>
      <c r="GK128">
        <v>123</v>
      </c>
      <c r="GL128">
        <v>99</v>
      </c>
      <c r="GM128">
        <v>148</v>
      </c>
      <c r="GN128">
        <v>46</v>
      </c>
      <c r="GO128">
        <v>98</v>
      </c>
      <c r="GP128">
        <v>82</v>
      </c>
      <c r="GQ128">
        <v>133</v>
      </c>
      <c r="GR128">
        <v>134</v>
      </c>
      <c r="GS128">
        <v>199</v>
      </c>
      <c r="GT128">
        <v>133</v>
      </c>
      <c r="GU128">
        <v>66</v>
      </c>
      <c r="GV128">
        <v>176</v>
      </c>
      <c r="GW128">
        <v>170</v>
      </c>
      <c r="GX128">
        <v>120</v>
      </c>
      <c r="GY128">
        <v>189</v>
      </c>
      <c r="GZ128">
        <v>44</v>
      </c>
      <c r="HA128">
        <v>190</v>
      </c>
      <c r="HB128">
        <v>0</v>
      </c>
      <c r="HC128">
        <v>129</v>
      </c>
      <c r="HD128">
        <v>147</v>
      </c>
      <c r="HE128">
        <v>0</v>
      </c>
      <c r="HF128">
        <v>151</v>
      </c>
      <c r="HG128">
        <v>121</v>
      </c>
      <c r="HH128">
        <v>165</v>
      </c>
      <c r="HI128">
        <v>148</v>
      </c>
      <c r="HJ128">
        <v>55</v>
      </c>
      <c r="HK128">
        <v>0</v>
      </c>
      <c r="HL128">
        <v>0</v>
      </c>
      <c r="HM128">
        <v>118</v>
      </c>
      <c r="HN128">
        <v>0</v>
      </c>
      <c r="HO128">
        <v>122</v>
      </c>
      <c r="HP128">
        <v>206</v>
      </c>
      <c r="HQ128">
        <v>138</v>
      </c>
      <c r="HR128">
        <v>139</v>
      </c>
      <c r="HS128">
        <v>115</v>
      </c>
      <c r="HT128">
        <v>147</v>
      </c>
      <c r="HU128">
        <v>0</v>
      </c>
      <c r="HV128">
        <v>0</v>
      </c>
      <c r="HW128">
        <v>143</v>
      </c>
      <c r="HX128">
        <v>204</v>
      </c>
      <c r="HY128">
        <v>185</v>
      </c>
      <c r="HZ128">
        <v>134</v>
      </c>
      <c r="IA128">
        <v>150</v>
      </c>
      <c r="IB128">
        <v>0</v>
      </c>
      <c r="IC128">
        <v>124</v>
      </c>
      <c r="ID128">
        <v>8</v>
      </c>
      <c r="IE128">
        <v>57</v>
      </c>
      <c r="IF128">
        <v>58</v>
      </c>
      <c r="IG128">
        <v>180</v>
      </c>
      <c r="IH128">
        <v>2</v>
      </c>
      <c r="II128">
        <v>171</v>
      </c>
      <c r="IJ128">
        <v>0</v>
      </c>
      <c r="IK128">
        <v>81</v>
      </c>
      <c r="IL128">
        <v>169</v>
      </c>
      <c r="IM128">
        <v>0</v>
      </c>
      <c r="IN128">
        <v>149</v>
      </c>
      <c r="IO128">
        <v>185</v>
      </c>
      <c r="IP128">
        <v>0</v>
      </c>
      <c r="IQ128">
        <v>188</v>
      </c>
      <c r="IR128">
        <v>42</v>
      </c>
      <c r="IS128">
        <v>108</v>
      </c>
      <c r="IT128">
        <v>199</v>
      </c>
      <c r="IU128">
        <v>72</v>
      </c>
      <c r="IV128">
        <v>0</v>
      </c>
    </row>
    <row r="129" spans="1:256" x14ac:dyDescent="0.15">
      <c r="A129">
        <v>81</v>
      </c>
      <c r="B129">
        <v>0</v>
      </c>
      <c r="C129">
        <v>140</v>
      </c>
      <c r="D129">
        <v>199</v>
      </c>
      <c r="E129">
        <v>224</v>
      </c>
      <c r="F129">
        <v>165</v>
      </c>
      <c r="G129">
        <v>186</v>
      </c>
      <c r="H129">
        <v>126</v>
      </c>
      <c r="I129">
        <v>0</v>
      </c>
      <c r="J129">
        <v>0</v>
      </c>
      <c r="K129">
        <v>0</v>
      </c>
      <c r="L129">
        <v>100</v>
      </c>
      <c r="M129">
        <v>162</v>
      </c>
      <c r="N129">
        <v>138</v>
      </c>
      <c r="O129">
        <v>143</v>
      </c>
      <c r="P129">
        <v>50</v>
      </c>
      <c r="Q129">
        <v>181</v>
      </c>
      <c r="R129">
        <v>70</v>
      </c>
      <c r="S129">
        <v>0</v>
      </c>
      <c r="T129">
        <v>0</v>
      </c>
      <c r="U129">
        <v>22</v>
      </c>
      <c r="V129">
        <v>165</v>
      </c>
      <c r="W129">
        <v>158</v>
      </c>
      <c r="X129">
        <v>138</v>
      </c>
      <c r="Y129">
        <v>124</v>
      </c>
      <c r="Z129">
        <v>50</v>
      </c>
      <c r="AA129">
        <v>163</v>
      </c>
      <c r="AB129">
        <v>124</v>
      </c>
      <c r="AC129">
        <v>125</v>
      </c>
      <c r="AD129">
        <v>173</v>
      </c>
      <c r="AE129">
        <v>123</v>
      </c>
      <c r="AF129">
        <v>166</v>
      </c>
      <c r="AG129">
        <v>14</v>
      </c>
      <c r="AH129">
        <v>180</v>
      </c>
      <c r="AI129">
        <v>137</v>
      </c>
      <c r="AJ129">
        <v>164</v>
      </c>
      <c r="AK129">
        <v>0</v>
      </c>
      <c r="AL129">
        <v>187</v>
      </c>
      <c r="AM129">
        <v>176</v>
      </c>
      <c r="AN129">
        <v>61</v>
      </c>
      <c r="AO129">
        <v>216</v>
      </c>
      <c r="AP129">
        <v>129</v>
      </c>
      <c r="AQ129">
        <v>108</v>
      </c>
      <c r="AR129">
        <v>158</v>
      </c>
      <c r="AS129">
        <v>107</v>
      </c>
      <c r="AT129">
        <v>152</v>
      </c>
      <c r="AU129">
        <v>145</v>
      </c>
      <c r="AV129">
        <v>110</v>
      </c>
      <c r="AW129">
        <v>107</v>
      </c>
      <c r="AX129">
        <v>164</v>
      </c>
      <c r="AY129">
        <v>58</v>
      </c>
      <c r="AZ129">
        <v>142</v>
      </c>
      <c r="BA129">
        <v>164</v>
      </c>
      <c r="BB129">
        <v>106</v>
      </c>
      <c r="BC129">
        <v>112</v>
      </c>
      <c r="BD129">
        <v>139</v>
      </c>
      <c r="BE129">
        <v>176</v>
      </c>
      <c r="BF129">
        <v>58</v>
      </c>
      <c r="BG129">
        <v>118</v>
      </c>
      <c r="BH129">
        <v>148</v>
      </c>
      <c r="BI129">
        <v>0</v>
      </c>
      <c r="BJ129">
        <v>140</v>
      </c>
      <c r="BK129">
        <v>157</v>
      </c>
      <c r="BL129">
        <v>137</v>
      </c>
      <c r="BM129">
        <v>103</v>
      </c>
      <c r="BN129">
        <v>91</v>
      </c>
      <c r="BO129">
        <v>103</v>
      </c>
      <c r="BP129">
        <v>172</v>
      </c>
      <c r="BQ129">
        <v>0</v>
      </c>
      <c r="BR129">
        <v>94</v>
      </c>
      <c r="BS129">
        <v>56</v>
      </c>
      <c r="BT129">
        <v>0</v>
      </c>
      <c r="BU129">
        <v>110</v>
      </c>
      <c r="BV129">
        <v>116</v>
      </c>
      <c r="BW129">
        <v>149</v>
      </c>
      <c r="BX129">
        <v>121</v>
      </c>
      <c r="BY129">
        <v>170</v>
      </c>
      <c r="BZ129">
        <v>111</v>
      </c>
      <c r="CA129">
        <v>119</v>
      </c>
      <c r="CB129">
        <v>218</v>
      </c>
      <c r="CC129">
        <v>163</v>
      </c>
      <c r="CD129">
        <v>148</v>
      </c>
      <c r="CE129">
        <v>24</v>
      </c>
      <c r="CF129">
        <v>130</v>
      </c>
      <c r="CG129">
        <v>85</v>
      </c>
      <c r="CH129">
        <v>45</v>
      </c>
      <c r="CI129">
        <v>94</v>
      </c>
      <c r="CJ129">
        <v>208</v>
      </c>
      <c r="CK129">
        <v>130</v>
      </c>
      <c r="CL129">
        <v>169</v>
      </c>
      <c r="CM129">
        <v>129</v>
      </c>
      <c r="CN129">
        <v>0</v>
      </c>
      <c r="CO129">
        <v>184</v>
      </c>
      <c r="CP129">
        <v>188</v>
      </c>
      <c r="CQ129">
        <v>180</v>
      </c>
      <c r="CR129">
        <v>58</v>
      </c>
      <c r="CS129">
        <v>81</v>
      </c>
      <c r="CT129">
        <v>168</v>
      </c>
      <c r="CU129">
        <v>128</v>
      </c>
      <c r="CV129">
        <v>190</v>
      </c>
      <c r="CW129">
        <v>162</v>
      </c>
      <c r="CX129">
        <v>0</v>
      </c>
      <c r="CY129">
        <v>146</v>
      </c>
      <c r="CZ129">
        <v>0</v>
      </c>
      <c r="DA129">
        <v>164</v>
      </c>
      <c r="DB129">
        <v>0</v>
      </c>
      <c r="DC129">
        <v>169</v>
      </c>
      <c r="DD129">
        <v>144</v>
      </c>
      <c r="DE129">
        <v>105</v>
      </c>
      <c r="DF129">
        <v>0</v>
      </c>
      <c r="DG129">
        <v>151</v>
      </c>
      <c r="DH129">
        <v>153</v>
      </c>
      <c r="DI129">
        <v>149</v>
      </c>
      <c r="DJ129">
        <v>90</v>
      </c>
      <c r="DK129">
        <v>138</v>
      </c>
      <c r="DL129">
        <v>149</v>
      </c>
      <c r="DM129">
        <v>63</v>
      </c>
      <c r="DN129">
        <v>177</v>
      </c>
      <c r="DO129">
        <v>87</v>
      </c>
      <c r="DP129">
        <v>104</v>
      </c>
      <c r="DQ129">
        <v>0</v>
      </c>
      <c r="DR129">
        <v>0</v>
      </c>
      <c r="DS129">
        <v>104</v>
      </c>
      <c r="DT129">
        <v>170</v>
      </c>
      <c r="DU129">
        <v>108</v>
      </c>
      <c r="DV129">
        <v>87</v>
      </c>
      <c r="DW129">
        <v>123</v>
      </c>
      <c r="DX129">
        <v>119</v>
      </c>
      <c r="DY129">
        <v>150</v>
      </c>
      <c r="DZ129">
        <v>139</v>
      </c>
      <c r="EA129">
        <v>45</v>
      </c>
      <c r="EB129">
        <v>170</v>
      </c>
      <c r="EC129">
        <v>92</v>
      </c>
      <c r="ED129">
        <v>72</v>
      </c>
      <c r="EE129">
        <v>179</v>
      </c>
      <c r="EF129">
        <v>154</v>
      </c>
      <c r="EG129">
        <v>131</v>
      </c>
      <c r="EH129">
        <v>122</v>
      </c>
      <c r="EI129">
        <v>176</v>
      </c>
      <c r="EJ129">
        <v>101</v>
      </c>
      <c r="EK129">
        <v>66</v>
      </c>
      <c r="EL129">
        <v>49</v>
      </c>
      <c r="EM129">
        <v>86</v>
      </c>
      <c r="EN129">
        <v>182</v>
      </c>
      <c r="EO129">
        <v>125</v>
      </c>
      <c r="EP129">
        <v>166</v>
      </c>
      <c r="EQ129">
        <v>111</v>
      </c>
      <c r="ER129">
        <v>216</v>
      </c>
      <c r="ES129">
        <v>104</v>
      </c>
      <c r="ET129">
        <v>127</v>
      </c>
      <c r="EU129">
        <v>116</v>
      </c>
      <c r="EV129">
        <v>76</v>
      </c>
      <c r="EW129">
        <v>103</v>
      </c>
      <c r="EX129">
        <v>134</v>
      </c>
      <c r="EY129">
        <v>109</v>
      </c>
      <c r="EZ129">
        <v>121</v>
      </c>
      <c r="FA129">
        <v>196</v>
      </c>
      <c r="FB129">
        <v>151</v>
      </c>
      <c r="FC129">
        <v>0</v>
      </c>
      <c r="FD129">
        <v>83</v>
      </c>
      <c r="FE129">
        <v>148</v>
      </c>
      <c r="FF129">
        <v>74</v>
      </c>
      <c r="FG129">
        <v>103</v>
      </c>
      <c r="FH129">
        <v>166</v>
      </c>
      <c r="FI129">
        <v>171</v>
      </c>
      <c r="FJ129">
        <v>199</v>
      </c>
      <c r="FK129">
        <v>159</v>
      </c>
      <c r="FL129">
        <v>96</v>
      </c>
      <c r="FM129">
        <v>146</v>
      </c>
      <c r="FN129">
        <v>196</v>
      </c>
      <c r="FO129">
        <v>122</v>
      </c>
      <c r="FP129">
        <v>0</v>
      </c>
      <c r="FQ129">
        <v>142</v>
      </c>
      <c r="FR129">
        <v>131</v>
      </c>
      <c r="FS129">
        <v>127</v>
      </c>
      <c r="FT129">
        <v>0</v>
      </c>
      <c r="FU129">
        <v>122</v>
      </c>
      <c r="FV129">
        <v>63</v>
      </c>
      <c r="FW129">
        <v>92</v>
      </c>
      <c r="FX129">
        <v>159</v>
      </c>
      <c r="FY129">
        <v>102</v>
      </c>
      <c r="FZ129">
        <v>102</v>
      </c>
      <c r="GA129">
        <v>82</v>
      </c>
      <c r="GB129">
        <v>145</v>
      </c>
      <c r="GC129">
        <v>197</v>
      </c>
      <c r="GD129">
        <v>147</v>
      </c>
      <c r="GE129">
        <v>145</v>
      </c>
      <c r="GF129">
        <v>165</v>
      </c>
      <c r="GG129">
        <v>106</v>
      </c>
      <c r="GH129">
        <v>114</v>
      </c>
      <c r="GI129">
        <v>98</v>
      </c>
      <c r="GJ129">
        <v>134</v>
      </c>
      <c r="GK129">
        <v>162</v>
      </c>
      <c r="GL129">
        <v>157</v>
      </c>
      <c r="GM129">
        <v>85</v>
      </c>
      <c r="GN129">
        <v>62</v>
      </c>
      <c r="GO129">
        <v>117</v>
      </c>
      <c r="GP129">
        <v>0</v>
      </c>
      <c r="GQ129">
        <v>138</v>
      </c>
      <c r="GR129">
        <v>0</v>
      </c>
      <c r="GS129">
        <v>148</v>
      </c>
      <c r="GT129">
        <v>172</v>
      </c>
      <c r="GU129">
        <v>95</v>
      </c>
      <c r="GV129">
        <v>0</v>
      </c>
      <c r="GW129">
        <v>134</v>
      </c>
      <c r="GX129">
        <v>155</v>
      </c>
      <c r="GY129">
        <v>148</v>
      </c>
      <c r="GZ129">
        <v>217</v>
      </c>
      <c r="HA129">
        <v>165</v>
      </c>
      <c r="HB129">
        <v>171</v>
      </c>
      <c r="HC129">
        <v>139</v>
      </c>
      <c r="HD129">
        <v>142</v>
      </c>
      <c r="HE129">
        <v>133</v>
      </c>
      <c r="HF129">
        <v>183</v>
      </c>
      <c r="HG129">
        <v>38</v>
      </c>
      <c r="HH129">
        <v>0</v>
      </c>
      <c r="HI129">
        <v>160</v>
      </c>
      <c r="HJ129">
        <v>131</v>
      </c>
      <c r="HK129">
        <v>123</v>
      </c>
      <c r="HL129">
        <v>72</v>
      </c>
      <c r="HM129">
        <v>113</v>
      </c>
      <c r="HN129">
        <v>188</v>
      </c>
      <c r="HO129">
        <v>174</v>
      </c>
      <c r="HP129">
        <v>0</v>
      </c>
      <c r="HQ129">
        <v>116</v>
      </c>
      <c r="HR129">
        <v>173</v>
      </c>
      <c r="HS129">
        <v>107</v>
      </c>
      <c r="HT129">
        <v>0</v>
      </c>
      <c r="HU129">
        <v>185</v>
      </c>
      <c r="HV129">
        <v>101</v>
      </c>
      <c r="HW129">
        <v>169</v>
      </c>
      <c r="HX129">
        <v>114</v>
      </c>
      <c r="HY129">
        <v>198</v>
      </c>
      <c r="HZ129">
        <v>109</v>
      </c>
      <c r="IA129">
        <v>212</v>
      </c>
      <c r="IB129">
        <v>165</v>
      </c>
      <c r="IC129">
        <v>177</v>
      </c>
      <c r="ID129">
        <v>117</v>
      </c>
      <c r="IE129">
        <v>229</v>
      </c>
      <c r="IF129">
        <v>143</v>
      </c>
      <c r="IG129">
        <v>119</v>
      </c>
      <c r="IH129">
        <v>71</v>
      </c>
      <c r="II129">
        <v>199</v>
      </c>
      <c r="IJ129">
        <v>162</v>
      </c>
      <c r="IK129">
        <v>169</v>
      </c>
      <c r="IL129">
        <v>150</v>
      </c>
      <c r="IM129">
        <v>114</v>
      </c>
      <c r="IN129">
        <v>0</v>
      </c>
      <c r="IO129">
        <v>85</v>
      </c>
      <c r="IP129">
        <v>101</v>
      </c>
      <c r="IQ129">
        <v>151</v>
      </c>
      <c r="IR129">
        <v>186</v>
      </c>
      <c r="IS129">
        <v>195</v>
      </c>
      <c r="IT129">
        <v>196</v>
      </c>
      <c r="IU129">
        <v>147</v>
      </c>
      <c r="IV129">
        <v>96</v>
      </c>
    </row>
    <row r="130" spans="1:256" x14ac:dyDescent="0.15">
      <c r="A130">
        <v>181</v>
      </c>
      <c r="B130">
        <v>91</v>
      </c>
      <c r="C130">
        <v>148</v>
      </c>
      <c r="D130">
        <v>107</v>
      </c>
      <c r="E130">
        <v>100</v>
      </c>
      <c r="F130">
        <v>69</v>
      </c>
      <c r="G130">
        <v>110</v>
      </c>
      <c r="H130">
        <v>130</v>
      </c>
      <c r="I130">
        <v>150</v>
      </c>
      <c r="J130">
        <v>153</v>
      </c>
      <c r="K130">
        <v>110</v>
      </c>
      <c r="L130">
        <v>22</v>
      </c>
      <c r="M130">
        <v>139</v>
      </c>
      <c r="N130">
        <v>133</v>
      </c>
      <c r="O130">
        <v>0</v>
      </c>
      <c r="P130">
        <v>126</v>
      </c>
      <c r="Q130">
        <v>164</v>
      </c>
      <c r="R130">
        <v>141</v>
      </c>
      <c r="S130">
        <v>77</v>
      </c>
      <c r="T130">
        <v>50</v>
      </c>
      <c r="U130">
        <v>64</v>
      </c>
      <c r="V130">
        <v>64</v>
      </c>
      <c r="W130">
        <v>143</v>
      </c>
      <c r="X130">
        <v>85</v>
      </c>
      <c r="Y130">
        <v>138</v>
      </c>
      <c r="Z130">
        <v>117</v>
      </c>
      <c r="AA130">
        <v>0</v>
      </c>
      <c r="AB130">
        <v>137</v>
      </c>
      <c r="AC130">
        <v>141</v>
      </c>
      <c r="AD130">
        <v>204</v>
      </c>
      <c r="AE130">
        <v>78</v>
      </c>
      <c r="AF130">
        <v>181</v>
      </c>
      <c r="AG130">
        <v>140</v>
      </c>
      <c r="AH130">
        <v>117</v>
      </c>
      <c r="AI130">
        <v>158</v>
      </c>
      <c r="AJ130">
        <v>163</v>
      </c>
      <c r="AK130">
        <v>166</v>
      </c>
      <c r="AL130">
        <v>23</v>
      </c>
      <c r="AM130">
        <v>0</v>
      </c>
      <c r="AN130">
        <v>183</v>
      </c>
      <c r="AO130">
        <v>113</v>
      </c>
      <c r="AP130">
        <v>104</v>
      </c>
      <c r="AQ130">
        <v>191</v>
      </c>
      <c r="AR130">
        <v>105</v>
      </c>
      <c r="AS130">
        <v>0</v>
      </c>
      <c r="AT130">
        <v>20</v>
      </c>
      <c r="AU130">
        <v>69</v>
      </c>
      <c r="AV130">
        <v>151</v>
      </c>
      <c r="AW130">
        <v>113</v>
      </c>
      <c r="AX130">
        <v>73</v>
      </c>
      <c r="AY130">
        <v>175</v>
      </c>
      <c r="AZ130">
        <v>74</v>
      </c>
      <c r="BA130">
        <v>160</v>
      </c>
      <c r="BB130">
        <v>0</v>
      </c>
      <c r="BC130">
        <v>179</v>
      </c>
      <c r="BD130">
        <v>147</v>
      </c>
      <c r="BE130">
        <v>172</v>
      </c>
      <c r="BF130">
        <v>137</v>
      </c>
      <c r="BG130">
        <v>130</v>
      </c>
      <c r="BH130">
        <v>107</v>
      </c>
      <c r="BI130">
        <v>0</v>
      </c>
      <c r="BJ130">
        <v>60</v>
      </c>
      <c r="BK130">
        <v>180</v>
      </c>
      <c r="BL130">
        <v>152</v>
      </c>
      <c r="BM130">
        <v>89</v>
      </c>
      <c r="BN130">
        <v>135</v>
      </c>
      <c r="BO130">
        <v>225</v>
      </c>
      <c r="BP130">
        <v>177</v>
      </c>
      <c r="BQ130">
        <v>195</v>
      </c>
      <c r="BR130">
        <v>162</v>
      </c>
      <c r="BS130">
        <v>0</v>
      </c>
      <c r="BT130">
        <v>151</v>
      </c>
      <c r="BU130">
        <v>164</v>
      </c>
      <c r="BV130">
        <v>187</v>
      </c>
      <c r="BW130">
        <v>127</v>
      </c>
      <c r="BX130">
        <v>158</v>
      </c>
      <c r="BY130">
        <v>0</v>
      </c>
      <c r="BZ130">
        <v>0</v>
      </c>
      <c r="CA130">
        <v>118</v>
      </c>
      <c r="CB130">
        <v>182</v>
      </c>
      <c r="CC130">
        <v>166</v>
      </c>
      <c r="CD130">
        <v>103</v>
      </c>
      <c r="CE130">
        <v>160</v>
      </c>
      <c r="CF130">
        <v>111</v>
      </c>
      <c r="CG130">
        <v>152</v>
      </c>
      <c r="CH130">
        <v>195</v>
      </c>
      <c r="CI130">
        <v>85</v>
      </c>
      <c r="CJ130">
        <v>107</v>
      </c>
      <c r="CK130">
        <v>185</v>
      </c>
      <c r="CL130">
        <v>0</v>
      </c>
      <c r="CM130">
        <v>172</v>
      </c>
      <c r="CN130">
        <v>171</v>
      </c>
      <c r="CO130">
        <v>71</v>
      </c>
      <c r="CP130">
        <v>168</v>
      </c>
      <c r="CQ130">
        <v>52</v>
      </c>
      <c r="CR130">
        <v>34</v>
      </c>
      <c r="CS130">
        <v>152</v>
      </c>
      <c r="CT130">
        <v>93</v>
      </c>
      <c r="CU130">
        <v>188</v>
      </c>
      <c r="CV130">
        <v>0</v>
      </c>
      <c r="CW130">
        <v>162</v>
      </c>
      <c r="CX130">
        <v>105</v>
      </c>
      <c r="CY130">
        <v>0</v>
      </c>
      <c r="CZ130">
        <v>144</v>
      </c>
      <c r="DA130">
        <v>184</v>
      </c>
      <c r="DB130">
        <v>159</v>
      </c>
      <c r="DC130">
        <v>146</v>
      </c>
      <c r="DD130">
        <v>165</v>
      </c>
      <c r="DE130">
        <v>0</v>
      </c>
      <c r="DF130">
        <v>138</v>
      </c>
      <c r="DG130">
        <v>171</v>
      </c>
      <c r="DH130">
        <v>14</v>
      </c>
      <c r="DI130">
        <v>130</v>
      </c>
      <c r="DJ130">
        <v>86</v>
      </c>
      <c r="DK130">
        <v>0</v>
      </c>
      <c r="DL130">
        <v>0</v>
      </c>
      <c r="DM130">
        <v>0</v>
      </c>
      <c r="DN130">
        <v>116</v>
      </c>
      <c r="DO130">
        <v>70</v>
      </c>
      <c r="DP130">
        <v>147</v>
      </c>
      <c r="DQ130">
        <v>144</v>
      </c>
      <c r="DR130">
        <v>171</v>
      </c>
      <c r="DS130">
        <v>115</v>
      </c>
      <c r="DT130">
        <v>127</v>
      </c>
      <c r="DU130">
        <v>95</v>
      </c>
      <c r="DV130">
        <v>0</v>
      </c>
      <c r="DW130">
        <v>0</v>
      </c>
      <c r="DX130">
        <v>216</v>
      </c>
      <c r="DY130">
        <v>83</v>
      </c>
      <c r="DZ130">
        <v>23</v>
      </c>
      <c r="EA130">
        <v>168</v>
      </c>
      <c r="EB130">
        <v>81</v>
      </c>
      <c r="EC130">
        <v>184</v>
      </c>
      <c r="ED130">
        <v>152</v>
      </c>
      <c r="EE130">
        <v>0</v>
      </c>
      <c r="EF130">
        <v>194</v>
      </c>
      <c r="EG130">
        <v>89</v>
      </c>
      <c r="EH130">
        <v>138</v>
      </c>
      <c r="EI130">
        <v>177</v>
      </c>
      <c r="EJ130">
        <v>163</v>
      </c>
      <c r="EK130">
        <v>132</v>
      </c>
      <c r="EL130">
        <v>142</v>
      </c>
      <c r="EM130">
        <v>127</v>
      </c>
      <c r="EN130">
        <v>131</v>
      </c>
      <c r="EO130">
        <v>135</v>
      </c>
      <c r="EP130">
        <v>0</v>
      </c>
      <c r="EQ130">
        <v>211</v>
      </c>
      <c r="ER130">
        <v>149</v>
      </c>
      <c r="ES130">
        <v>208</v>
      </c>
      <c r="ET130">
        <v>106</v>
      </c>
      <c r="EU130">
        <v>130</v>
      </c>
      <c r="EV130">
        <v>0</v>
      </c>
      <c r="EW130">
        <v>130</v>
      </c>
      <c r="EX130">
        <v>168</v>
      </c>
      <c r="EY130">
        <v>0</v>
      </c>
      <c r="EZ130">
        <v>105</v>
      </c>
      <c r="FA130">
        <v>184</v>
      </c>
      <c r="FB130">
        <v>153</v>
      </c>
      <c r="FC130">
        <v>145</v>
      </c>
      <c r="FD130">
        <v>228</v>
      </c>
      <c r="FE130">
        <v>0</v>
      </c>
      <c r="FF130">
        <v>0</v>
      </c>
      <c r="FG130">
        <v>214</v>
      </c>
      <c r="FH130">
        <v>139</v>
      </c>
      <c r="FI130">
        <v>144</v>
      </c>
      <c r="FJ130">
        <v>121</v>
      </c>
      <c r="FK130">
        <v>161</v>
      </c>
      <c r="FL130">
        <v>145</v>
      </c>
      <c r="FM130">
        <v>0</v>
      </c>
      <c r="FN130">
        <v>102</v>
      </c>
      <c r="FO130">
        <v>239</v>
      </c>
      <c r="FP130">
        <v>107</v>
      </c>
      <c r="FQ130">
        <v>139</v>
      </c>
      <c r="FR130">
        <v>93</v>
      </c>
      <c r="FS130">
        <v>80</v>
      </c>
      <c r="FT130">
        <v>0</v>
      </c>
      <c r="FU130">
        <v>95</v>
      </c>
      <c r="FV130">
        <v>154</v>
      </c>
      <c r="FW130">
        <v>76</v>
      </c>
      <c r="FX130">
        <v>0</v>
      </c>
      <c r="FY130">
        <v>145</v>
      </c>
      <c r="FZ130">
        <v>149</v>
      </c>
      <c r="GA130">
        <v>112</v>
      </c>
      <c r="GB130">
        <v>168</v>
      </c>
      <c r="GC130">
        <v>80</v>
      </c>
      <c r="GD130">
        <v>180</v>
      </c>
      <c r="GE130">
        <v>163</v>
      </c>
      <c r="GF130">
        <v>0</v>
      </c>
      <c r="GG130">
        <v>143</v>
      </c>
      <c r="GH130">
        <v>101</v>
      </c>
      <c r="GI130">
        <v>199</v>
      </c>
      <c r="GJ130">
        <v>65</v>
      </c>
      <c r="GK130">
        <v>113</v>
      </c>
      <c r="GL130">
        <v>173</v>
      </c>
      <c r="GM130">
        <v>0</v>
      </c>
      <c r="GN130">
        <v>148</v>
      </c>
      <c r="GO130">
        <v>147</v>
      </c>
      <c r="GP130">
        <v>26</v>
      </c>
      <c r="GQ130">
        <v>131</v>
      </c>
      <c r="GR130">
        <v>172</v>
      </c>
      <c r="GS130">
        <v>91</v>
      </c>
      <c r="GT130">
        <v>122</v>
      </c>
      <c r="GU130">
        <v>133</v>
      </c>
      <c r="GV130">
        <v>99</v>
      </c>
      <c r="GW130">
        <v>145</v>
      </c>
      <c r="GX130">
        <v>0</v>
      </c>
      <c r="GY130">
        <v>220</v>
      </c>
      <c r="GZ130">
        <v>162</v>
      </c>
      <c r="HA130">
        <v>0</v>
      </c>
      <c r="HB130">
        <v>143</v>
      </c>
      <c r="HC130">
        <v>44</v>
      </c>
      <c r="HD130">
        <v>123</v>
      </c>
      <c r="HE130">
        <v>0</v>
      </c>
      <c r="HF130">
        <v>122</v>
      </c>
      <c r="HG130">
        <v>0</v>
      </c>
      <c r="HH130">
        <v>159</v>
      </c>
      <c r="HI130">
        <v>174</v>
      </c>
      <c r="HJ130">
        <v>0</v>
      </c>
      <c r="HK130">
        <v>126</v>
      </c>
      <c r="HL130">
        <v>69</v>
      </c>
      <c r="HM130">
        <v>137</v>
      </c>
      <c r="HN130">
        <v>62</v>
      </c>
      <c r="HO130">
        <v>164</v>
      </c>
      <c r="HP130">
        <v>112</v>
      </c>
      <c r="HQ130">
        <v>128</v>
      </c>
      <c r="HR130">
        <v>198</v>
      </c>
      <c r="HS130">
        <v>171</v>
      </c>
      <c r="HT130">
        <v>141</v>
      </c>
      <c r="HU130">
        <v>171</v>
      </c>
      <c r="HV130">
        <v>164</v>
      </c>
      <c r="HW130">
        <v>118</v>
      </c>
      <c r="HX130">
        <v>106</v>
      </c>
      <c r="HY130">
        <v>26</v>
      </c>
      <c r="HZ130">
        <v>70</v>
      </c>
      <c r="IA130">
        <v>72</v>
      </c>
      <c r="IB130">
        <v>129</v>
      </c>
      <c r="IC130">
        <v>140</v>
      </c>
      <c r="ID130">
        <v>170</v>
      </c>
      <c r="IE130">
        <v>178</v>
      </c>
      <c r="IF130">
        <v>79</v>
      </c>
      <c r="IG130">
        <v>145</v>
      </c>
      <c r="IH130">
        <v>146</v>
      </c>
      <c r="II130">
        <v>156</v>
      </c>
      <c r="IJ130">
        <v>92</v>
      </c>
      <c r="IK130">
        <v>117</v>
      </c>
      <c r="IL130">
        <v>132</v>
      </c>
      <c r="IM130">
        <v>0</v>
      </c>
      <c r="IN130">
        <v>138</v>
      </c>
      <c r="IO130">
        <v>164</v>
      </c>
      <c r="IP130">
        <v>176</v>
      </c>
      <c r="IQ130">
        <v>115</v>
      </c>
      <c r="IR130">
        <v>119</v>
      </c>
      <c r="IS130">
        <v>192</v>
      </c>
      <c r="IT130">
        <v>154</v>
      </c>
      <c r="IU130">
        <v>109</v>
      </c>
      <c r="IV130">
        <v>0</v>
      </c>
    </row>
    <row r="131" spans="1:256" x14ac:dyDescent="0.15">
      <c r="A131">
        <v>76</v>
      </c>
      <c r="B131">
        <v>177</v>
      </c>
      <c r="C131">
        <v>157</v>
      </c>
      <c r="D131">
        <v>120</v>
      </c>
      <c r="E131">
        <v>105</v>
      </c>
      <c r="F131">
        <v>162</v>
      </c>
      <c r="G131">
        <v>0</v>
      </c>
      <c r="H131">
        <v>47</v>
      </c>
      <c r="I131">
        <v>131</v>
      </c>
      <c r="J131">
        <v>28</v>
      </c>
      <c r="K131">
        <v>152</v>
      </c>
      <c r="L131">
        <v>129</v>
      </c>
      <c r="M131">
        <v>0</v>
      </c>
      <c r="N131">
        <v>170</v>
      </c>
      <c r="O131">
        <v>0</v>
      </c>
      <c r="P131">
        <v>72</v>
      </c>
      <c r="Q131">
        <v>52</v>
      </c>
      <c r="R131">
        <v>142</v>
      </c>
      <c r="S131">
        <v>137</v>
      </c>
      <c r="T131">
        <v>115</v>
      </c>
      <c r="U131">
        <v>0</v>
      </c>
      <c r="V131">
        <v>141</v>
      </c>
      <c r="W131">
        <v>78</v>
      </c>
      <c r="X131">
        <v>0</v>
      </c>
      <c r="Y131">
        <v>150</v>
      </c>
      <c r="Z131">
        <v>184</v>
      </c>
      <c r="AA131">
        <v>158</v>
      </c>
      <c r="AB131">
        <v>130</v>
      </c>
      <c r="AC131">
        <v>137</v>
      </c>
      <c r="AD131">
        <v>175</v>
      </c>
      <c r="AE131">
        <v>77</v>
      </c>
      <c r="AF131">
        <v>24</v>
      </c>
      <c r="AG131">
        <v>42</v>
      </c>
      <c r="AH131">
        <v>132</v>
      </c>
      <c r="AI131">
        <v>186</v>
      </c>
      <c r="AJ131">
        <v>148</v>
      </c>
      <c r="AK131">
        <v>98</v>
      </c>
      <c r="AL131">
        <v>205</v>
      </c>
      <c r="AM131">
        <v>39</v>
      </c>
      <c r="AN131">
        <v>138</v>
      </c>
      <c r="AO131">
        <v>137</v>
      </c>
      <c r="AP131">
        <v>0</v>
      </c>
      <c r="AQ131">
        <v>0</v>
      </c>
      <c r="AR131">
        <v>184</v>
      </c>
      <c r="AS131">
        <v>171</v>
      </c>
      <c r="AT131">
        <v>122</v>
      </c>
      <c r="AU131">
        <v>0</v>
      </c>
      <c r="AV131">
        <v>32</v>
      </c>
      <c r="AW131">
        <v>142</v>
      </c>
      <c r="AX131">
        <v>48</v>
      </c>
      <c r="AY131">
        <v>0</v>
      </c>
      <c r="AZ131">
        <v>113</v>
      </c>
      <c r="BA131">
        <v>84</v>
      </c>
      <c r="BB131">
        <v>87</v>
      </c>
      <c r="BC131">
        <v>161</v>
      </c>
      <c r="BD131">
        <v>193</v>
      </c>
      <c r="BE131">
        <v>84</v>
      </c>
      <c r="BF131">
        <v>0</v>
      </c>
      <c r="BG131">
        <v>111</v>
      </c>
      <c r="BH131">
        <v>0</v>
      </c>
      <c r="BI131">
        <v>162</v>
      </c>
      <c r="BJ131">
        <v>179</v>
      </c>
      <c r="BK131">
        <v>0</v>
      </c>
      <c r="BL131">
        <v>142</v>
      </c>
      <c r="BM131">
        <v>160</v>
      </c>
      <c r="BN131">
        <v>157</v>
      </c>
      <c r="BO131">
        <v>0</v>
      </c>
      <c r="BP131">
        <v>133</v>
      </c>
      <c r="BQ131">
        <v>72</v>
      </c>
      <c r="BR131">
        <v>90</v>
      </c>
      <c r="BS131">
        <v>155</v>
      </c>
      <c r="BT131">
        <v>76</v>
      </c>
      <c r="BU131">
        <v>173</v>
      </c>
      <c r="BV131">
        <v>130</v>
      </c>
      <c r="BW131">
        <v>173</v>
      </c>
      <c r="BX131">
        <v>66</v>
      </c>
      <c r="BY131">
        <v>177</v>
      </c>
      <c r="BZ131">
        <v>93</v>
      </c>
      <c r="CA131">
        <v>39</v>
      </c>
      <c r="CB131">
        <v>0</v>
      </c>
      <c r="CC131">
        <v>103</v>
      </c>
      <c r="CD131">
        <v>0</v>
      </c>
      <c r="CE131">
        <v>144</v>
      </c>
      <c r="CF131">
        <v>108</v>
      </c>
      <c r="CG131">
        <v>144</v>
      </c>
      <c r="CH131">
        <v>127</v>
      </c>
      <c r="CI131">
        <v>145</v>
      </c>
      <c r="CJ131">
        <v>0</v>
      </c>
      <c r="CK131">
        <v>210</v>
      </c>
      <c r="CL131">
        <v>147</v>
      </c>
      <c r="CM131">
        <v>111</v>
      </c>
      <c r="CN131">
        <v>176</v>
      </c>
      <c r="CO131">
        <v>182</v>
      </c>
      <c r="CP131">
        <v>129</v>
      </c>
      <c r="CQ131">
        <v>79</v>
      </c>
      <c r="CR131">
        <v>87</v>
      </c>
      <c r="CS131">
        <v>130</v>
      </c>
      <c r="CT131">
        <v>131</v>
      </c>
      <c r="CU131">
        <v>102</v>
      </c>
      <c r="CV131">
        <v>143</v>
      </c>
      <c r="CW131">
        <v>138</v>
      </c>
      <c r="CX131">
        <v>0</v>
      </c>
      <c r="CY131">
        <v>189</v>
      </c>
      <c r="CZ131">
        <v>24</v>
      </c>
      <c r="DA131">
        <v>153</v>
      </c>
      <c r="DB131">
        <v>136</v>
      </c>
      <c r="DC131">
        <v>100</v>
      </c>
      <c r="DD131">
        <v>115</v>
      </c>
      <c r="DE131">
        <v>0</v>
      </c>
      <c r="DF131">
        <v>117</v>
      </c>
      <c r="DG131">
        <v>173</v>
      </c>
      <c r="DH131">
        <v>153</v>
      </c>
      <c r="DI131">
        <v>105</v>
      </c>
      <c r="DJ131">
        <v>162</v>
      </c>
      <c r="DK131">
        <v>149</v>
      </c>
      <c r="DL131">
        <v>0</v>
      </c>
      <c r="DM131">
        <v>191</v>
      </c>
      <c r="DN131">
        <v>46</v>
      </c>
      <c r="DO131">
        <v>143</v>
      </c>
      <c r="DP131">
        <v>134</v>
      </c>
      <c r="DQ131">
        <v>197</v>
      </c>
      <c r="DR131">
        <v>0</v>
      </c>
      <c r="DS131">
        <v>0</v>
      </c>
      <c r="DT131">
        <v>134</v>
      </c>
      <c r="DU131">
        <v>82</v>
      </c>
      <c r="DV131">
        <v>0</v>
      </c>
      <c r="DW131">
        <v>0</v>
      </c>
      <c r="DX131">
        <v>195</v>
      </c>
      <c r="DY131">
        <v>186</v>
      </c>
      <c r="DZ131">
        <v>151</v>
      </c>
      <c r="EA131">
        <v>0</v>
      </c>
      <c r="EB131">
        <v>0</v>
      </c>
      <c r="EC131">
        <v>159</v>
      </c>
      <c r="ED131">
        <v>161</v>
      </c>
      <c r="EE131">
        <v>182</v>
      </c>
      <c r="EF131">
        <v>184</v>
      </c>
      <c r="EG131">
        <v>118</v>
      </c>
      <c r="EH131">
        <v>78</v>
      </c>
      <c r="EI131">
        <v>210</v>
      </c>
      <c r="EJ131">
        <v>124</v>
      </c>
      <c r="EK131">
        <v>146</v>
      </c>
      <c r="EL131">
        <v>212</v>
      </c>
      <c r="EM131">
        <v>156</v>
      </c>
      <c r="EN131">
        <v>165</v>
      </c>
      <c r="EO131">
        <v>140</v>
      </c>
      <c r="EP131">
        <v>217</v>
      </c>
      <c r="EQ131">
        <v>2</v>
      </c>
      <c r="ER131">
        <v>181</v>
      </c>
      <c r="ES131">
        <v>69</v>
      </c>
      <c r="ET131">
        <v>0</v>
      </c>
      <c r="EU131">
        <v>121</v>
      </c>
      <c r="EV131">
        <v>138</v>
      </c>
      <c r="EW131">
        <v>152</v>
      </c>
      <c r="EX131">
        <v>0</v>
      </c>
      <c r="EY131">
        <v>90</v>
      </c>
      <c r="EZ131">
        <v>0</v>
      </c>
      <c r="FA131">
        <v>182</v>
      </c>
      <c r="FB131">
        <v>166</v>
      </c>
      <c r="FC131">
        <v>3</v>
      </c>
      <c r="FD131">
        <v>88</v>
      </c>
      <c r="FE131">
        <v>77</v>
      </c>
      <c r="FF131">
        <v>22</v>
      </c>
      <c r="FG131">
        <v>147</v>
      </c>
      <c r="FH131">
        <v>103</v>
      </c>
      <c r="FI131">
        <v>133</v>
      </c>
      <c r="FJ131">
        <v>41</v>
      </c>
      <c r="FK131">
        <v>166</v>
      </c>
      <c r="FL131">
        <v>102</v>
      </c>
      <c r="FM131">
        <v>98</v>
      </c>
      <c r="FN131">
        <v>132</v>
      </c>
      <c r="FO131">
        <v>131</v>
      </c>
      <c r="FP131">
        <v>160</v>
      </c>
      <c r="FQ131">
        <v>158</v>
      </c>
      <c r="FR131">
        <v>144</v>
      </c>
      <c r="FS131">
        <v>112</v>
      </c>
      <c r="FT131">
        <v>210</v>
      </c>
      <c r="FU131">
        <v>170</v>
      </c>
      <c r="FV131">
        <v>134</v>
      </c>
      <c r="FW131">
        <v>100</v>
      </c>
      <c r="FX131">
        <v>196</v>
      </c>
      <c r="FY131">
        <v>174</v>
      </c>
      <c r="FZ131">
        <v>190</v>
      </c>
      <c r="GA131">
        <v>0</v>
      </c>
      <c r="GB131">
        <v>157</v>
      </c>
      <c r="GC131">
        <v>166</v>
      </c>
      <c r="GD131">
        <v>80</v>
      </c>
      <c r="GE131">
        <v>82</v>
      </c>
      <c r="GF131">
        <v>0</v>
      </c>
      <c r="GG131">
        <v>152</v>
      </c>
      <c r="GH131">
        <v>94</v>
      </c>
      <c r="GI131">
        <v>186</v>
      </c>
      <c r="GJ131">
        <v>210</v>
      </c>
      <c r="GK131">
        <v>107</v>
      </c>
      <c r="GL131">
        <v>152</v>
      </c>
      <c r="GM131">
        <v>150</v>
      </c>
      <c r="GN131">
        <v>95</v>
      </c>
      <c r="GO131">
        <v>107</v>
      </c>
      <c r="GP131">
        <v>0</v>
      </c>
      <c r="GQ131">
        <v>85</v>
      </c>
      <c r="GR131">
        <v>151</v>
      </c>
      <c r="GS131">
        <v>179</v>
      </c>
      <c r="GT131">
        <v>131</v>
      </c>
      <c r="GU131">
        <v>161</v>
      </c>
      <c r="GV131">
        <v>22</v>
      </c>
      <c r="GW131">
        <v>0</v>
      </c>
      <c r="GX131">
        <v>0</v>
      </c>
      <c r="GY131">
        <v>158</v>
      </c>
      <c r="GZ131">
        <v>100</v>
      </c>
      <c r="HA131">
        <v>127</v>
      </c>
      <c r="HB131">
        <v>121</v>
      </c>
      <c r="HC131">
        <v>118</v>
      </c>
      <c r="HD131">
        <v>182</v>
      </c>
      <c r="HE131">
        <v>175</v>
      </c>
      <c r="HF131">
        <v>133</v>
      </c>
      <c r="HG131">
        <v>0</v>
      </c>
      <c r="HH131">
        <v>159</v>
      </c>
      <c r="HI131">
        <v>180</v>
      </c>
      <c r="HJ131">
        <v>135</v>
      </c>
      <c r="HK131">
        <v>141</v>
      </c>
      <c r="HL131">
        <v>0</v>
      </c>
      <c r="HM131">
        <v>117</v>
      </c>
      <c r="HN131">
        <v>146</v>
      </c>
      <c r="HO131">
        <v>100</v>
      </c>
      <c r="HP131">
        <v>158</v>
      </c>
      <c r="HQ131">
        <v>71</v>
      </c>
      <c r="HR131">
        <v>159</v>
      </c>
      <c r="HS131">
        <v>98</v>
      </c>
      <c r="HT131">
        <v>112</v>
      </c>
      <c r="HU131">
        <v>150</v>
      </c>
      <c r="HV131">
        <v>144</v>
      </c>
      <c r="HW131">
        <v>143</v>
      </c>
      <c r="HX131">
        <v>118</v>
      </c>
      <c r="HY131">
        <v>97</v>
      </c>
      <c r="HZ131">
        <v>0</v>
      </c>
      <c r="IA131">
        <v>156</v>
      </c>
      <c r="IB131">
        <v>156</v>
      </c>
      <c r="IC131">
        <v>0</v>
      </c>
      <c r="ID131">
        <v>115</v>
      </c>
      <c r="IE131">
        <v>0</v>
      </c>
      <c r="IF131">
        <v>182</v>
      </c>
      <c r="IG131">
        <v>130</v>
      </c>
      <c r="IH131">
        <v>116</v>
      </c>
      <c r="II131">
        <v>124</v>
      </c>
      <c r="IJ131">
        <v>145</v>
      </c>
      <c r="IK131">
        <v>194</v>
      </c>
      <c r="IL131">
        <v>0</v>
      </c>
      <c r="IM131">
        <v>131</v>
      </c>
      <c r="IN131">
        <v>182</v>
      </c>
      <c r="IO131">
        <v>134</v>
      </c>
      <c r="IP131">
        <v>127</v>
      </c>
      <c r="IQ131">
        <v>157</v>
      </c>
      <c r="IR131">
        <v>101</v>
      </c>
      <c r="IS131">
        <v>120</v>
      </c>
      <c r="IT131">
        <v>141</v>
      </c>
      <c r="IU131">
        <v>127</v>
      </c>
      <c r="IV131">
        <v>0</v>
      </c>
    </row>
    <row r="132" spans="1:256" x14ac:dyDescent="0.15">
      <c r="A132">
        <v>131</v>
      </c>
      <c r="B132">
        <v>166</v>
      </c>
      <c r="C132">
        <v>147</v>
      </c>
      <c r="D132">
        <v>95</v>
      </c>
      <c r="E132">
        <v>150</v>
      </c>
      <c r="F132">
        <v>171</v>
      </c>
      <c r="G132">
        <v>106</v>
      </c>
      <c r="H132">
        <v>124</v>
      </c>
      <c r="I132">
        <v>0</v>
      </c>
      <c r="J132">
        <v>89</v>
      </c>
      <c r="K132">
        <v>89</v>
      </c>
      <c r="L132">
        <v>177</v>
      </c>
      <c r="M132">
        <v>114</v>
      </c>
      <c r="N132">
        <v>120</v>
      </c>
      <c r="O132">
        <v>80</v>
      </c>
      <c r="P132">
        <v>153</v>
      </c>
      <c r="Q132">
        <v>129</v>
      </c>
      <c r="R132">
        <v>108</v>
      </c>
      <c r="S132">
        <v>96</v>
      </c>
      <c r="T132">
        <v>169</v>
      </c>
      <c r="U132">
        <v>122</v>
      </c>
      <c r="V132">
        <v>165</v>
      </c>
      <c r="W132">
        <v>123</v>
      </c>
      <c r="X132">
        <v>0</v>
      </c>
      <c r="Y132">
        <v>0</v>
      </c>
      <c r="Z132">
        <v>115</v>
      </c>
      <c r="AA132">
        <v>143</v>
      </c>
      <c r="AB132">
        <v>123</v>
      </c>
      <c r="AC132">
        <v>131</v>
      </c>
      <c r="AD132">
        <v>0</v>
      </c>
      <c r="AE132">
        <v>134</v>
      </c>
      <c r="AF132">
        <v>172</v>
      </c>
      <c r="AG132">
        <v>148</v>
      </c>
      <c r="AH132">
        <v>174</v>
      </c>
      <c r="AI132">
        <v>167</v>
      </c>
      <c r="AJ132">
        <v>136</v>
      </c>
      <c r="AK132">
        <v>118</v>
      </c>
      <c r="AL132">
        <v>98</v>
      </c>
      <c r="AM132">
        <v>130</v>
      </c>
      <c r="AN132">
        <v>127</v>
      </c>
      <c r="AO132">
        <v>186</v>
      </c>
      <c r="AP132">
        <v>144</v>
      </c>
      <c r="AQ132">
        <v>136</v>
      </c>
      <c r="AR132">
        <v>130</v>
      </c>
      <c r="AS132">
        <v>140</v>
      </c>
      <c r="AT132">
        <v>0</v>
      </c>
      <c r="AU132">
        <v>163</v>
      </c>
      <c r="AV132">
        <v>147</v>
      </c>
      <c r="AW132">
        <v>136</v>
      </c>
      <c r="AX132">
        <v>83</v>
      </c>
      <c r="AY132">
        <v>154</v>
      </c>
      <c r="AZ132">
        <v>154</v>
      </c>
      <c r="BA132">
        <v>0</v>
      </c>
      <c r="BB132">
        <v>166</v>
      </c>
      <c r="BC132">
        <v>0</v>
      </c>
      <c r="BD132">
        <v>178</v>
      </c>
      <c r="BE132">
        <v>139</v>
      </c>
      <c r="BF132">
        <v>0</v>
      </c>
      <c r="BG132">
        <v>47</v>
      </c>
      <c r="BH132">
        <v>0</v>
      </c>
      <c r="BI132">
        <v>178</v>
      </c>
      <c r="BJ132">
        <v>141</v>
      </c>
      <c r="BK132">
        <v>201</v>
      </c>
      <c r="BL132">
        <v>162</v>
      </c>
      <c r="BM132">
        <v>120</v>
      </c>
      <c r="BN132">
        <v>132</v>
      </c>
      <c r="BO132">
        <v>136</v>
      </c>
      <c r="BP132">
        <v>65</v>
      </c>
      <c r="BQ132">
        <v>17</v>
      </c>
      <c r="BR132">
        <v>103</v>
      </c>
      <c r="BS132">
        <v>107</v>
      </c>
      <c r="BT132">
        <v>0</v>
      </c>
      <c r="BU132">
        <v>181</v>
      </c>
      <c r="BV132">
        <v>0</v>
      </c>
      <c r="BW132">
        <v>58</v>
      </c>
      <c r="BX132">
        <v>68</v>
      </c>
      <c r="BY132">
        <v>57</v>
      </c>
      <c r="BZ132">
        <v>118</v>
      </c>
      <c r="CA132">
        <v>164</v>
      </c>
      <c r="CB132">
        <v>71</v>
      </c>
      <c r="CC132">
        <v>110</v>
      </c>
      <c r="CD132">
        <v>150</v>
      </c>
      <c r="CE132">
        <v>159</v>
      </c>
      <c r="CF132">
        <v>155</v>
      </c>
      <c r="CG132">
        <v>67</v>
      </c>
      <c r="CH132">
        <v>0</v>
      </c>
      <c r="CI132">
        <v>25</v>
      </c>
      <c r="CJ132">
        <v>160</v>
      </c>
      <c r="CK132">
        <v>172</v>
      </c>
      <c r="CL132">
        <v>98</v>
      </c>
      <c r="CM132">
        <v>144</v>
      </c>
      <c r="CN132">
        <v>190</v>
      </c>
      <c r="CO132">
        <v>75</v>
      </c>
      <c r="CP132">
        <v>66</v>
      </c>
      <c r="CQ132">
        <v>151</v>
      </c>
      <c r="CR132">
        <v>92</v>
      </c>
      <c r="CS132">
        <v>151</v>
      </c>
      <c r="CT132">
        <v>159</v>
      </c>
      <c r="CU132">
        <v>30</v>
      </c>
      <c r="CV132">
        <v>108</v>
      </c>
      <c r="CW132">
        <v>101</v>
      </c>
      <c r="CX132">
        <v>0</v>
      </c>
      <c r="CY132">
        <v>45</v>
      </c>
      <c r="CZ132">
        <v>117</v>
      </c>
      <c r="DA132">
        <v>197</v>
      </c>
      <c r="DB132">
        <v>0</v>
      </c>
      <c r="DC132">
        <v>100</v>
      </c>
      <c r="DD132">
        <v>155</v>
      </c>
      <c r="DE132">
        <v>118</v>
      </c>
      <c r="DF132">
        <v>0</v>
      </c>
      <c r="DG132">
        <v>30</v>
      </c>
      <c r="DH132">
        <v>140</v>
      </c>
      <c r="DI132">
        <v>181</v>
      </c>
      <c r="DJ132">
        <v>136</v>
      </c>
      <c r="DK132">
        <v>0</v>
      </c>
      <c r="DL132">
        <v>164</v>
      </c>
      <c r="DM132">
        <v>189</v>
      </c>
      <c r="DN132">
        <v>73</v>
      </c>
      <c r="DO132">
        <v>153</v>
      </c>
      <c r="DP132">
        <v>85</v>
      </c>
      <c r="DQ132">
        <v>85</v>
      </c>
      <c r="DR132">
        <v>185</v>
      </c>
      <c r="DS132">
        <v>113</v>
      </c>
      <c r="DT132">
        <v>160</v>
      </c>
      <c r="DU132">
        <v>172</v>
      </c>
      <c r="DV132">
        <v>163</v>
      </c>
      <c r="DW132">
        <v>96</v>
      </c>
      <c r="DX132">
        <v>146</v>
      </c>
      <c r="DY132">
        <v>165</v>
      </c>
      <c r="DZ132">
        <v>115</v>
      </c>
      <c r="EA132">
        <v>147</v>
      </c>
      <c r="EB132">
        <v>97</v>
      </c>
      <c r="EC132">
        <v>122</v>
      </c>
      <c r="ED132">
        <v>112</v>
      </c>
      <c r="EE132">
        <v>56</v>
      </c>
      <c r="EF132">
        <v>153</v>
      </c>
      <c r="EG132">
        <v>0</v>
      </c>
      <c r="EH132">
        <v>160</v>
      </c>
      <c r="EI132">
        <v>108</v>
      </c>
      <c r="EJ132">
        <v>136</v>
      </c>
      <c r="EK132">
        <v>175</v>
      </c>
      <c r="EL132">
        <v>181</v>
      </c>
      <c r="EM132">
        <v>138</v>
      </c>
      <c r="EN132">
        <v>0</v>
      </c>
      <c r="EO132">
        <v>59</v>
      </c>
      <c r="EP132">
        <v>133</v>
      </c>
      <c r="EQ132">
        <v>151</v>
      </c>
      <c r="ER132">
        <v>41</v>
      </c>
      <c r="ES132">
        <v>188</v>
      </c>
      <c r="ET132">
        <v>127</v>
      </c>
      <c r="EU132">
        <v>123</v>
      </c>
      <c r="EV132">
        <v>125</v>
      </c>
      <c r="EW132">
        <v>146</v>
      </c>
      <c r="EX132">
        <v>120</v>
      </c>
      <c r="EY132">
        <v>166</v>
      </c>
      <c r="EZ132">
        <v>134</v>
      </c>
      <c r="FA132">
        <v>151</v>
      </c>
      <c r="FB132">
        <v>60</v>
      </c>
      <c r="FC132">
        <v>101</v>
      </c>
      <c r="FD132">
        <v>150</v>
      </c>
      <c r="FE132">
        <v>135</v>
      </c>
      <c r="FF132">
        <v>179</v>
      </c>
      <c r="FG132">
        <v>170</v>
      </c>
      <c r="FH132">
        <v>170</v>
      </c>
      <c r="FI132">
        <v>124</v>
      </c>
      <c r="FJ132">
        <v>171</v>
      </c>
      <c r="FK132">
        <v>160</v>
      </c>
      <c r="FL132">
        <v>159</v>
      </c>
      <c r="FM132">
        <v>173</v>
      </c>
      <c r="FN132">
        <v>143</v>
      </c>
      <c r="FO132">
        <v>61</v>
      </c>
      <c r="FP132">
        <v>166</v>
      </c>
      <c r="FQ132">
        <v>107</v>
      </c>
      <c r="FR132">
        <v>0</v>
      </c>
      <c r="FS132">
        <v>115</v>
      </c>
      <c r="FT132">
        <v>105</v>
      </c>
      <c r="FU132">
        <v>129</v>
      </c>
      <c r="FV132">
        <v>40</v>
      </c>
      <c r="FW132">
        <v>148</v>
      </c>
      <c r="FX132">
        <v>163</v>
      </c>
      <c r="FY132">
        <v>174</v>
      </c>
      <c r="FZ132">
        <v>148</v>
      </c>
      <c r="GA132">
        <v>68</v>
      </c>
      <c r="GB132">
        <v>157</v>
      </c>
      <c r="GC132">
        <v>0</v>
      </c>
      <c r="GD132">
        <v>0</v>
      </c>
      <c r="GE132">
        <v>215</v>
      </c>
      <c r="GF132">
        <v>0</v>
      </c>
      <c r="GG132">
        <v>67</v>
      </c>
      <c r="GH132">
        <v>96</v>
      </c>
      <c r="GI132">
        <v>94</v>
      </c>
      <c r="GJ132">
        <v>100</v>
      </c>
      <c r="GK132">
        <v>20</v>
      </c>
      <c r="GL132">
        <v>132</v>
      </c>
      <c r="GM132">
        <v>32</v>
      </c>
      <c r="GN132">
        <v>64</v>
      </c>
      <c r="GO132">
        <v>166</v>
      </c>
      <c r="GP132">
        <v>107</v>
      </c>
      <c r="GQ132">
        <v>100</v>
      </c>
      <c r="GR132">
        <v>167</v>
      </c>
      <c r="GS132">
        <v>204</v>
      </c>
      <c r="GT132">
        <v>148</v>
      </c>
      <c r="GU132">
        <v>134</v>
      </c>
      <c r="GV132">
        <v>84</v>
      </c>
      <c r="GW132">
        <v>94</v>
      </c>
      <c r="GX132">
        <v>145</v>
      </c>
      <c r="GY132">
        <v>197</v>
      </c>
      <c r="GZ132">
        <v>158</v>
      </c>
      <c r="HA132">
        <v>90</v>
      </c>
      <c r="HB132">
        <v>0</v>
      </c>
      <c r="HC132">
        <v>0</v>
      </c>
      <c r="HD132">
        <v>136</v>
      </c>
      <c r="HE132">
        <v>247</v>
      </c>
      <c r="HF132">
        <v>0</v>
      </c>
      <c r="HG132">
        <v>158</v>
      </c>
      <c r="HH132">
        <v>170</v>
      </c>
      <c r="HI132">
        <v>164</v>
      </c>
      <c r="HJ132">
        <v>170</v>
      </c>
      <c r="HK132">
        <v>140</v>
      </c>
      <c r="HL132">
        <v>214</v>
      </c>
      <c r="HM132">
        <v>155</v>
      </c>
      <c r="HN132">
        <v>0</v>
      </c>
      <c r="HO132">
        <v>209</v>
      </c>
      <c r="HP132">
        <v>133</v>
      </c>
      <c r="HQ132">
        <v>142</v>
      </c>
      <c r="HR132">
        <v>100</v>
      </c>
      <c r="HS132">
        <v>144</v>
      </c>
      <c r="HT132">
        <v>68</v>
      </c>
      <c r="HU132">
        <v>0</v>
      </c>
      <c r="HV132">
        <v>89</v>
      </c>
      <c r="HW132">
        <v>117</v>
      </c>
      <c r="HX132">
        <v>203</v>
      </c>
      <c r="HY132">
        <v>192</v>
      </c>
      <c r="HZ132">
        <v>116</v>
      </c>
      <c r="IA132">
        <v>0</v>
      </c>
      <c r="IB132">
        <v>151</v>
      </c>
      <c r="IC132">
        <v>0</v>
      </c>
      <c r="ID132">
        <v>127</v>
      </c>
      <c r="IE132">
        <v>100</v>
      </c>
      <c r="IF132">
        <v>215</v>
      </c>
      <c r="IG132">
        <v>119</v>
      </c>
      <c r="IH132">
        <v>67</v>
      </c>
      <c r="II132">
        <v>223</v>
      </c>
      <c r="IJ132">
        <v>141</v>
      </c>
      <c r="IK132">
        <v>158</v>
      </c>
      <c r="IL132">
        <v>155</v>
      </c>
      <c r="IM132">
        <v>188</v>
      </c>
      <c r="IN132">
        <v>168</v>
      </c>
      <c r="IO132">
        <v>187</v>
      </c>
      <c r="IP132">
        <v>129</v>
      </c>
      <c r="IQ132">
        <v>134</v>
      </c>
      <c r="IR132">
        <v>218</v>
      </c>
      <c r="IS132">
        <v>151</v>
      </c>
      <c r="IT132">
        <v>186</v>
      </c>
      <c r="IU132">
        <v>85</v>
      </c>
      <c r="IV132">
        <v>0</v>
      </c>
    </row>
    <row r="133" spans="1:256" x14ac:dyDescent="0.15">
      <c r="A133">
        <v>66</v>
      </c>
      <c r="B133">
        <v>0</v>
      </c>
      <c r="C133">
        <v>138</v>
      </c>
      <c r="D133">
        <v>158</v>
      </c>
      <c r="E133">
        <v>158</v>
      </c>
      <c r="F133">
        <v>117</v>
      </c>
      <c r="G133">
        <v>0</v>
      </c>
      <c r="H133">
        <v>146</v>
      </c>
      <c r="I133">
        <v>10</v>
      </c>
      <c r="J133">
        <v>171</v>
      </c>
      <c r="K133">
        <v>122</v>
      </c>
      <c r="L133">
        <v>61</v>
      </c>
      <c r="M133">
        <v>77</v>
      </c>
      <c r="N133">
        <v>182</v>
      </c>
      <c r="O133">
        <v>159</v>
      </c>
      <c r="P133">
        <v>161</v>
      </c>
      <c r="Q133">
        <v>146</v>
      </c>
      <c r="R133">
        <v>137</v>
      </c>
      <c r="S133">
        <v>113</v>
      </c>
      <c r="T133">
        <v>155</v>
      </c>
      <c r="U133">
        <v>170</v>
      </c>
      <c r="V133">
        <v>103</v>
      </c>
      <c r="W133">
        <v>162</v>
      </c>
      <c r="X133">
        <v>198</v>
      </c>
      <c r="Y133">
        <v>107</v>
      </c>
      <c r="Z133">
        <v>164</v>
      </c>
      <c r="AA133">
        <v>164</v>
      </c>
      <c r="AB133">
        <v>172</v>
      </c>
      <c r="AC133">
        <v>136</v>
      </c>
      <c r="AD133">
        <v>0</v>
      </c>
      <c r="AE133">
        <v>189</v>
      </c>
      <c r="AF133">
        <v>65</v>
      </c>
      <c r="AG133">
        <v>174</v>
      </c>
      <c r="AH133">
        <v>112</v>
      </c>
      <c r="AI133">
        <v>161</v>
      </c>
      <c r="AJ133">
        <v>198</v>
      </c>
      <c r="AK133">
        <v>189</v>
      </c>
      <c r="AL133">
        <v>87</v>
      </c>
      <c r="AM133">
        <v>149</v>
      </c>
      <c r="AN133">
        <v>139</v>
      </c>
      <c r="AO133">
        <v>166</v>
      </c>
      <c r="AP133">
        <v>186</v>
      </c>
      <c r="AQ133">
        <v>133</v>
      </c>
      <c r="AR133">
        <v>94</v>
      </c>
      <c r="AS133">
        <v>135</v>
      </c>
      <c r="AT133">
        <v>67</v>
      </c>
      <c r="AU133">
        <v>136</v>
      </c>
      <c r="AV133">
        <v>0</v>
      </c>
      <c r="AW133">
        <v>155</v>
      </c>
      <c r="AX133">
        <v>153</v>
      </c>
      <c r="AY133">
        <v>82</v>
      </c>
      <c r="AZ133">
        <v>125</v>
      </c>
      <c r="BA133">
        <v>135</v>
      </c>
      <c r="BB133">
        <v>0</v>
      </c>
      <c r="BC133">
        <v>141</v>
      </c>
      <c r="BD133">
        <v>132</v>
      </c>
      <c r="BE133">
        <v>83</v>
      </c>
      <c r="BF133">
        <v>98</v>
      </c>
      <c r="BG133">
        <v>144</v>
      </c>
      <c r="BH133">
        <v>79</v>
      </c>
      <c r="BI133">
        <v>138</v>
      </c>
      <c r="BJ133">
        <v>110</v>
      </c>
      <c r="BK133">
        <v>122</v>
      </c>
      <c r="BL133">
        <v>99</v>
      </c>
      <c r="BM133">
        <v>66</v>
      </c>
      <c r="BN133">
        <v>78</v>
      </c>
      <c r="BO133">
        <v>119</v>
      </c>
      <c r="BP133">
        <v>123</v>
      </c>
      <c r="BQ133">
        <v>114</v>
      </c>
      <c r="BR133">
        <v>177</v>
      </c>
      <c r="BS133">
        <v>179</v>
      </c>
      <c r="BT133">
        <v>0</v>
      </c>
      <c r="BU133">
        <v>163</v>
      </c>
      <c r="BV133">
        <v>157</v>
      </c>
      <c r="BW133">
        <v>125</v>
      </c>
      <c r="BX133">
        <v>177</v>
      </c>
      <c r="BY133">
        <v>141</v>
      </c>
      <c r="BZ133">
        <v>57</v>
      </c>
      <c r="CA133">
        <v>107</v>
      </c>
      <c r="CB133">
        <v>202</v>
      </c>
      <c r="CC133">
        <v>167</v>
      </c>
      <c r="CD133">
        <v>94</v>
      </c>
      <c r="CE133">
        <v>101</v>
      </c>
      <c r="CF133">
        <v>203</v>
      </c>
      <c r="CG133">
        <v>0</v>
      </c>
      <c r="CH133">
        <v>141</v>
      </c>
      <c r="CI133">
        <v>141</v>
      </c>
      <c r="CJ133">
        <v>144</v>
      </c>
      <c r="CK133">
        <v>147</v>
      </c>
      <c r="CL133">
        <v>135</v>
      </c>
      <c r="CM133">
        <v>137</v>
      </c>
      <c r="CN133">
        <v>67</v>
      </c>
      <c r="CO133">
        <v>150</v>
      </c>
      <c r="CP133">
        <v>123</v>
      </c>
      <c r="CQ133">
        <v>172</v>
      </c>
      <c r="CR133">
        <v>129</v>
      </c>
      <c r="CS133">
        <v>138</v>
      </c>
      <c r="CT133">
        <v>139</v>
      </c>
      <c r="CU133">
        <v>112</v>
      </c>
      <c r="CV133">
        <v>141</v>
      </c>
      <c r="CW133">
        <v>96</v>
      </c>
      <c r="CX133">
        <v>190</v>
      </c>
      <c r="CY133">
        <v>157</v>
      </c>
      <c r="CZ133">
        <v>171</v>
      </c>
      <c r="DA133">
        <v>89</v>
      </c>
      <c r="DB133">
        <v>88</v>
      </c>
      <c r="DC133">
        <v>125</v>
      </c>
      <c r="DD133">
        <v>169</v>
      </c>
      <c r="DE133">
        <v>0</v>
      </c>
      <c r="DF133">
        <v>179</v>
      </c>
      <c r="DG133">
        <v>144</v>
      </c>
      <c r="DH133">
        <v>169</v>
      </c>
      <c r="DI133">
        <v>0</v>
      </c>
      <c r="DJ133">
        <v>122</v>
      </c>
      <c r="DK133">
        <v>164</v>
      </c>
      <c r="DL133">
        <v>165</v>
      </c>
      <c r="DM133">
        <v>125</v>
      </c>
      <c r="DN133">
        <v>152</v>
      </c>
      <c r="DO133">
        <v>119</v>
      </c>
      <c r="DP133">
        <v>108</v>
      </c>
      <c r="DQ133">
        <v>95</v>
      </c>
      <c r="DR133">
        <v>126</v>
      </c>
      <c r="DS133">
        <v>97</v>
      </c>
      <c r="DT133">
        <v>170</v>
      </c>
      <c r="DU133">
        <v>128</v>
      </c>
      <c r="DV133">
        <v>22</v>
      </c>
      <c r="DW133">
        <v>119</v>
      </c>
      <c r="DX133">
        <v>146</v>
      </c>
      <c r="DY133">
        <v>137</v>
      </c>
      <c r="DZ133">
        <v>127</v>
      </c>
      <c r="EA133">
        <v>36</v>
      </c>
      <c r="EB133">
        <v>68</v>
      </c>
      <c r="EC133">
        <v>154</v>
      </c>
      <c r="ED133">
        <v>201</v>
      </c>
      <c r="EE133">
        <v>10</v>
      </c>
      <c r="EF133">
        <v>175</v>
      </c>
      <c r="EG133">
        <v>152</v>
      </c>
      <c r="EH133">
        <v>108</v>
      </c>
      <c r="EI133">
        <v>134</v>
      </c>
      <c r="EJ133">
        <v>112</v>
      </c>
      <c r="EK133">
        <v>83</v>
      </c>
      <c r="EL133">
        <v>73</v>
      </c>
      <c r="EM133">
        <v>143</v>
      </c>
      <c r="EN133">
        <v>163</v>
      </c>
      <c r="EO133">
        <v>159</v>
      </c>
      <c r="EP133">
        <v>152</v>
      </c>
      <c r="EQ133">
        <v>0</v>
      </c>
      <c r="ER133">
        <v>128</v>
      </c>
      <c r="ES133">
        <v>227</v>
      </c>
      <c r="ET133">
        <v>111</v>
      </c>
      <c r="EU133">
        <v>123</v>
      </c>
      <c r="EV133">
        <v>112</v>
      </c>
      <c r="EW133">
        <v>146</v>
      </c>
      <c r="EX133">
        <v>123</v>
      </c>
      <c r="EY133">
        <v>175</v>
      </c>
      <c r="EZ133">
        <v>200</v>
      </c>
      <c r="FA133">
        <v>110</v>
      </c>
      <c r="FB133">
        <v>108</v>
      </c>
      <c r="FC133">
        <v>148</v>
      </c>
      <c r="FD133">
        <v>161</v>
      </c>
      <c r="FE133">
        <v>92</v>
      </c>
      <c r="FF133">
        <v>0</v>
      </c>
      <c r="FG133">
        <v>61</v>
      </c>
      <c r="FH133">
        <v>172</v>
      </c>
      <c r="FI133">
        <v>74</v>
      </c>
      <c r="FJ133">
        <v>204</v>
      </c>
      <c r="FK133">
        <v>164</v>
      </c>
      <c r="FL133">
        <v>146</v>
      </c>
      <c r="FM133">
        <v>163</v>
      </c>
      <c r="FN133">
        <v>0</v>
      </c>
      <c r="FO133">
        <v>127</v>
      </c>
      <c r="FP133">
        <v>0</v>
      </c>
      <c r="FQ133">
        <v>140</v>
      </c>
      <c r="FR133">
        <v>164</v>
      </c>
      <c r="FS133">
        <v>169</v>
      </c>
      <c r="FT133">
        <v>137</v>
      </c>
      <c r="FU133">
        <v>0</v>
      </c>
      <c r="FV133">
        <v>93</v>
      </c>
      <c r="FW133">
        <v>168</v>
      </c>
      <c r="FX133">
        <v>117</v>
      </c>
      <c r="FY133">
        <v>128</v>
      </c>
      <c r="FZ133">
        <v>101</v>
      </c>
      <c r="GA133">
        <v>100</v>
      </c>
      <c r="GB133">
        <v>140</v>
      </c>
      <c r="GC133">
        <v>0</v>
      </c>
      <c r="GD133">
        <v>111</v>
      </c>
      <c r="GE133">
        <v>153</v>
      </c>
      <c r="GF133">
        <v>123</v>
      </c>
      <c r="GG133">
        <v>180</v>
      </c>
      <c r="GH133">
        <v>151</v>
      </c>
      <c r="GI133">
        <v>0</v>
      </c>
      <c r="GJ133">
        <v>160</v>
      </c>
      <c r="GK133">
        <v>201</v>
      </c>
      <c r="GL133">
        <v>110</v>
      </c>
      <c r="GM133">
        <v>149</v>
      </c>
      <c r="GN133">
        <v>119</v>
      </c>
      <c r="GO133">
        <v>64</v>
      </c>
      <c r="GP133">
        <v>180</v>
      </c>
      <c r="GQ133">
        <v>0</v>
      </c>
      <c r="GR133">
        <v>162</v>
      </c>
      <c r="GS133">
        <v>170</v>
      </c>
      <c r="GT133">
        <v>147</v>
      </c>
      <c r="GU133">
        <v>46</v>
      </c>
      <c r="GV133">
        <v>114</v>
      </c>
      <c r="GW133">
        <v>148</v>
      </c>
      <c r="GX133">
        <v>169</v>
      </c>
      <c r="GY133">
        <v>109</v>
      </c>
      <c r="GZ133">
        <v>184</v>
      </c>
      <c r="HA133">
        <v>74</v>
      </c>
      <c r="HB133">
        <v>198</v>
      </c>
      <c r="HC133">
        <v>135</v>
      </c>
      <c r="HD133">
        <v>131</v>
      </c>
      <c r="HE133">
        <v>121</v>
      </c>
      <c r="HF133">
        <v>166</v>
      </c>
      <c r="HG133">
        <v>111</v>
      </c>
      <c r="HH133">
        <v>132</v>
      </c>
      <c r="HI133">
        <v>177</v>
      </c>
      <c r="HJ133">
        <v>84</v>
      </c>
      <c r="HK133">
        <v>0</v>
      </c>
      <c r="HL133">
        <v>93</v>
      </c>
      <c r="HM133">
        <v>0</v>
      </c>
      <c r="HN133">
        <v>107</v>
      </c>
      <c r="HO133">
        <v>124</v>
      </c>
      <c r="HP133">
        <v>137</v>
      </c>
      <c r="HQ133">
        <v>128</v>
      </c>
      <c r="HR133">
        <v>0</v>
      </c>
      <c r="HS133">
        <v>150</v>
      </c>
      <c r="HT133">
        <v>91</v>
      </c>
      <c r="HU133">
        <v>120</v>
      </c>
      <c r="HV133">
        <v>226</v>
      </c>
      <c r="HW133">
        <v>130</v>
      </c>
      <c r="HX133">
        <v>46</v>
      </c>
      <c r="HY133">
        <v>108</v>
      </c>
      <c r="HZ133">
        <v>116</v>
      </c>
      <c r="IA133">
        <v>94</v>
      </c>
      <c r="IB133">
        <v>120</v>
      </c>
      <c r="IC133">
        <v>157</v>
      </c>
      <c r="ID133">
        <v>117</v>
      </c>
      <c r="IE133">
        <v>184</v>
      </c>
      <c r="IF133">
        <v>133</v>
      </c>
      <c r="IG133">
        <v>152</v>
      </c>
      <c r="IH133">
        <v>73</v>
      </c>
      <c r="II133">
        <v>155</v>
      </c>
      <c r="IJ133">
        <v>163</v>
      </c>
      <c r="IK133">
        <v>130</v>
      </c>
      <c r="IL133">
        <v>60</v>
      </c>
      <c r="IM133">
        <v>0</v>
      </c>
      <c r="IN133">
        <v>167</v>
      </c>
      <c r="IO133">
        <v>86</v>
      </c>
      <c r="IP133">
        <v>0</v>
      </c>
      <c r="IQ133">
        <v>92</v>
      </c>
      <c r="IR133">
        <v>9</v>
      </c>
      <c r="IS133">
        <v>152</v>
      </c>
      <c r="IT133">
        <v>129</v>
      </c>
      <c r="IU133">
        <v>70</v>
      </c>
      <c r="IV133">
        <v>159</v>
      </c>
    </row>
    <row r="134" spans="1:256" x14ac:dyDescent="0.15">
      <c r="A134">
        <v>132</v>
      </c>
      <c r="B134">
        <v>166</v>
      </c>
      <c r="C134">
        <v>173</v>
      </c>
      <c r="D134">
        <v>137</v>
      </c>
      <c r="E134">
        <v>158</v>
      </c>
      <c r="F134">
        <v>99</v>
      </c>
      <c r="G134">
        <v>100</v>
      </c>
      <c r="H134">
        <v>162</v>
      </c>
      <c r="I134">
        <v>107</v>
      </c>
      <c r="J134">
        <v>0</v>
      </c>
      <c r="K134">
        <v>173</v>
      </c>
      <c r="L134">
        <v>0</v>
      </c>
      <c r="M134">
        <v>186</v>
      </c>
      <c r="N134">
        <v>171</v>
      </c>
      <c r="O134">
        <v>0</v>
      </c>
      <c r="P134">
        <v>83</v>
      </c>
      <c r="Q134">
        <v>82</v>
      </c>
      <c r="R134">
        <v>168</v>
      </c>
      <c r="S134">
        <v>79</v>
      </c>
      <c r="T134">
        <v>132</v>
      </c>
      <c r="U134">
        <v>181</v>
      </c>
      <c r="V134">
        <v>102</v>
      </c>
      <c r="W134">
        <v>108</v>
      </c>
      <c r="X134">
        <v>58</v>
      </c>
      <c r="Y134">
        <v>60</v>
      </c>
      <c r="Z134">
        <v>105</v>
      </c>
      <c r="AA134">
        <v>171</v>
      </c>
      <c r="AB134">
        <v>0</v>
      </c>
      <c r="AC134">
        <v>0</v>
      </c>
      <c r="AD134">
        <v>175</v>
      </c>
      <c r="AE134">
        <v>103</v>
      </c>
      <c r="AF134">
        <v>166</v>
      </c>
      <c r="AG134">
        <v>20</v>
      </c>
      <c r="AH134">
        <v>169</v>
      </c>
      <c r="AI134">
        <v>19</v>
      </c>
      <c r="AJ134">
        <v>152</v>
      </c>
      <c r="AK134">
        <v>195</v>
      </c>
      <c r="AL134">
        <v>125</v>
      </c>
      <c r="AM134">
        <v>146</v>
      </c>
      <c r="AN134">
        <v>64</v>
      </c>
      <c r="AO134">
        <v>0</v>
      </c>
      <c r="AP134">
        <v>44</v>
      </c>
      <c r="AQ134">
        <v>140</v>
      </c>
      <c r="AR134">
        <v>136</v>
      </c>
      <c r="AS134">
        <v>100</v>
      </c>
      <c r="AT134">
        <v>157</v>
      </c>
      <c r="AU134">
        <v>190</v>
      </c>
      <c r="AV134">
        <v>112</v>
      </c>
      <c r="AW134">
        <v>168</v>
      </c>
      <c r="AX134">
        <v>138</v>
      </c>
      <c r="AY134">
        <v>105</v>
      </c>
      <c r="AZ134">
        <v>140</v>
      </c>
      <c r="BA134">
        <v>0</v>
      </c>
      <c r="BB134">
        <v>151</v>
      </c>
      <c r="BC134">
        <v>168</v>
      </c>
      <c r="BD134">
        <v>117</v>
      </c>
      <c r="BE134">
        <v>192</v>
      </c>
      <c r="BF134">
        <v>0</v>
      </c>
      <c r="BG134">
        <v>176</v>
      </c>
      <c r="BH134">
        <v>43</v>
      </c>
      <c r="BI134">
        <v>0</v>
      </c>
      <c r="BJ134">
        <v>163</v>
      </c>
      <c r="BK134">
        <v>91</v>
      </c>
      <c r="BL134">
        <v>151</v>
      </c>
      <c r="BM134">
        <v>99</v>
      </c>
      <c r="BN134">
        <v>165</v>
      </c>
      <c r="BO134">
        <v>0</v>
      </c>
      <c r="BP134">
        <v>0</v>
      </c>
      <c r="BQ134">
        <v>167</v>
      </c>
      <c r="BR134">
        <v>0</v>
      </c>
      <c r="BS134">
        <v>31</v>
      </c>
      <c r="BT134">
        <v>0</v>
      </c>
      <c r="BU134">
        <v>105</v>
      </c>
      <c r="BV134">
        <v>100</v>
      </c>
      <c r="BW134">
        <v>5</v>
      </c>
      <c r="BX134">
        <v>0</v>
      </c>
      <c r="BY134">
        <v>0</v>
      </c>
      <c r="BZ134">
        <v>84</v>
      </c>
      <c r="CA134">
        <v>163</v>
      </c>
      <c r="CB134">
        <v>184</v>
      </c>
      <c r="CC134">
        <v>156</v>
      </c>
      <c r="CD134">
        <v>122</v>
      </c>
      <c r="CE134">
        <v>184</v>
      </c>
      <c r="CF134">
        <v>158</v>
      </c>
      <c r="CG134">
        <v>230</v>
      </c>
      <c r="CH134">
        <v>131</v>
      </c>
      <c r="CI134">
        <v>0</v>
      </c>
      <c r="CJ134">
        <v>131</v>
      </c>
      <c r="CK134">
        <v>173</v>
      </c>
      <c r="CL134">
        <v>0</v>
      </c>
      <c r="CM134">
        <v>127</v>
      </c>
      <c r="CN134">
        <v>147</v>
      </c>
      <c r="CO134">
        <v>164</v>
      </c>
      <c r="CP134">
        <v>195</v>
      </c>
      <c r="CQ134">
        <v>54</v>
      </c>
      <c r="CR134">
        <v>108</v>
      </c>
      <c r="CS134">
        <v>144</v>
      </c>
      <c r="CT134">
        <v>190</v>
      </c>
      <c r="CU134">
        <v>104</v>
      </c>
      <c r="CV134">
        <v>121</v>
      </c>
      <c r="CW134">
        <v>109</v>
      </c>
      <c r="CX134">
        <v>88</v>
      </c>
      <c r="CY134">
        <v>128</v>
      </c>
      <c r="CZ134">
        <v>123</v>
      </c>
      <c r="DA134">
        <v>115</v>
      </c>
      <c r="DB134">
        <v>187</v>
      </c>
      <c r="DC134">
        <v>159</v>
      </c>
      <c r="DD134">
        <v>0</v>
      </c>
      <c r="DE134">
        <v>88</v>
      </c>
      <c r="DF134">
        <v>202</v>
      </c>
      <c r="DG134">
        <v>198</v>
      </c>
      <c r="DH134">
        <v>140</v>
      </c>
      <c r="DI134">
        <v>200</v>
      </c>
      <c r="DJ134">
        <v>215</v>
      </c>
      <c r="DK134">
        <v>63</v>
      </c>
      <c r="DL134">
        <v>149</v>
      </c>
      <c r="DM134">
        <v>158</v>
      </c>
      <c r="DN134">
        <v>124</v>
      </c>
      <c r="DO134">
        <v>108</v>
      </c>
      <c r="DP134">
        <v>127</v>
      </c>
      <c r="DQ134">
        <v>0</v>
      </c>
      <c r="DR134">
        <v>181</v>
      </c>
      <c r="DS134">
        <v>137</v>
      </c>
      <c r="DT134">
        <v>165</v>
      </c>
      <c r="DU134">
        <v>158</v>
      </c>
      <c r="DV134">
        <v>177</v>
      </c>
      <c r="DW134">
        <v>0</v>
      </c>
      <c r="DX134">
        <v>158</v>
      </c>
      <c r="DY134">
        <v>0</v>
      </c>
      <c r="DZ134">
        <v>105</v>
      </c>
      <c r="EA134">
        <v>199</v>
      </c>
      <c r="EB134">
        <v>142</v>
      </c>
      <c r="EC134">
        <v>119</v>
      </c>
      <c r="ED134">
        <v>0</v>
      </c>
      <c r="EE134">
        <v>177</v>
      </c>
      <c r="EF134">
        <v>117</v>
      </c>
      <c r="EG134">
        <v>156</v>
      </c>
      <c r="EH134">
        <v>133</v>
      </c>
      <c r="EI134">
        <v>180</v>
      </c>
      <c r="EJ134">
        <v>0</v>
      </c>
      <c r="EK134">
        <v>154</v>
      </c>
      <c r="EL134">
        <v>86</v>
      </c>
      <c r="EM134">
        <v>127</v>
      </c>
      <c r="EN134">
        <v>149</v>
      </c>
      <c r="EO134">
        <v>49</v>
      </c>
      <c r="EP134">
        <v>96</v>
      </c>
      <c r="EQ134">
        <v>93</v>
      </c>
      <c r="ER134">
        <v>209</v>
      </c>
      <c r="ES134">
        <v>89</v>
      </c>
      <c r="ET134">
        <v>196</v>
      </c>
      <c r="EU134">
        <v>137</v>
      </c>
      <c r="EV134">
        <v>114</v>
      </c>
      <c r="EW134">
        <v>55</v>
      </c>
      <c r="EX134">
        <v>107</v>
      </c>
      <c r="EY134">
        <v>164</v>
      </c>
      <c r="EZ134">
        <v>44</v>
      </c>
      <c r="FA134">
        <v>129</v>
      </c>
      <c r="FB134">
        <v>147</v>
      </c>
      <c r="FC134">
        <v>120</v>
      </c>
      <c r="FD134">
        <v>192</v>
      </c>
      <c r="FE134">
        <v>168</v>
      </c>
      <c r="FF134">
        <v>37</v>
      </c>
      <c r="FG134">
        <v>180</v>
      </c>
      <c r="FH134">
        <v>106</v>
      </c>
      <c r="FI134">
        <v>118</v>
      </c>
      <c r="FJ134">
        <v>36</v>
      </c>
      <c r="FK134">
        <v>129</v>
      </c>
      <c r="FL134">
        <v>150</v>
      </c>
      <c r="FM134">
        <v>110</v>
      </c>
      <c r="FN134">
        <v>0</v>
      </c>
      <c r="FO134">
        <v>153</v>
      </c>
      <c r="FP134">
        <v>0</v>
      </c>
      <c r="FQ134">
        <v>150</v>
      </c>
      <c r="FR134">
        <v>186</v>
      </c>
      <c r="FS134">
        <v>85</v>
      </c>
      <c r="FT134">
        <v>0</v>
      </c>
      <c r="FU134">
        <v>163</v>
      </c>
      <c r="FV134">
        <v>82</v>
      </c>
      <c r="FW134">
        <v>63</v>
      </c>
      <c r="FX134">
        <v>0</v>
      </c>
      <c r="FY134">
        <v>90</v>
      </c>
      <c r="FZ134">
        <v>145</v>
      </c>
      <c r="GA134">
        <v>162</v>
      </c>
      <c r="GB134">
        <v>125</v>
      </c>
      <c r="GC134">
        <v>70</v>
      </c>
      <c r="GD134">
        <v>192</v>
      </c>
      <c r="GE134">
        <v>153</v>
      </c>
      <c r="GF134">
        <v>0</v>
      </c>
      <c r="GG134">
        <v>178</v>
      </c>
      <c r="GH134">
        <v>0</v>
      </c>
      <c r="GI134">
        <v>135</v>
      </c>
      <c r="GJ134">
        <v>77</v>
      </c>
      <c r="GK134">
        <v>0</v>
      </c>
      <c r="GL134">
        <v>103</v>
      </c>
      <c r="GM134">
        <v>121</v>
      </c>
      <c r="GN134">
        <v>144</v>
      </c>
      <c r="GO134">
        <v>140</v>
      </c>
      <c r="GP134">
        <v>116</v>
      </c>
      <c r="GQ134">
        <v>0</v>
      </c>
      <c r="GR134">
        <v>150</v>
      </c>
      <c r="GS134">
        <v>0</v>
      </c>
      <c r="GT134">
        <v>0</v>
      </c>
      <c r="GU134">
        <v>133</v>
      </c>
      <c r="GV134">
        <v>188</v>
      </c>
      <c r="GW134">
        <v>166</v>
      </c>
      <c r="GX134">
        <v>121</v>
      </c>
      <c r="GY134">
        <v>21</v>
      </c>
      <c r="GZ134">
        <v>145</v>
      </c>
      <c r="HA134">
        <v>141</v>
      </c>
      <c r="HB134">
        <v>122</v>
      </c>
      <c r="HC134">
        <v>107</v>
      </c>
      <c r="HD134">
        <v>0</v>
      </c>
      <c r="HE134">
        <v>76</v>
      </c>
      <c r="HF134">
        <v>172</v>
      </c>
      <c r="HG134">
        <v>146</v>
      </c>
      <c r="HH134">
        <v>88</v>
      </c>
      <c r="HI134">
        <v>142</v>
      </c>
      <c r="HJ134">
        <v>72</v>
      </c>
      <c r="HK134">
        <v>132</v>
      </c>
      <c r="HL134">
        <v>159</v>
      </c>
      <c r="HM134">
        <v>162</v>
      </c>
      <c r="HN134">
        <v>158</v>
      </c>
      <c r="HO134">
        <v>190</v>
      </c>
      <c r="HP134">
        <v>155</v>
      </c>
      <c r="HQ134">
        <v>0</v>
      </c>
      <c r="HR134">
        <v>0</v>
      </c>
      <c r="HS134">
        <v>85</v>
      </c>
      <c r="HT134">
        <v>0</v>
      </c>
      <c r="HU134">
        <v>82</v>
      </c>
      <c r="HV134">
        <v>181</v>
      </c>
      <c r="HW134">
        <v>152</v>
      </c>
      <c r="HX134">
        <v>0</v>
      </c>
      <c r="HY134">
        <v>174</v>
      </c>
      <c r="HZ134">
        <v>104</v>
      </c>
      <c r="IA134">
        <v>91</v>
      </c>
      <c r="IB134">
        <v>210</v>
      </c>
      <c r="IC134">
        <v>123</v>
      </c>
      <c r="ID134">
        <v>24</v>
      </c>
      <c r="IE134">
        <v>160</v>
      </c>
      <c r="IF134">
        <v>75</v>
      </c>
      <c r="IG134">
        <v>157</v>
      </c>
      <c r="IH134">
        <v>186</v>
      </c>
      <c r="II134">
        <v>123</v>
      </c>
      <c r="IJ134">
        <v>180</v>
      </c>
      <c r="IK134">
        <v>130</v>
      </c>
      <c r="IL134">
        <v>162</v>
      </c>
      <c r="IM134">
        <v>0</v>
      </c>
      <c r="IN134">
        <v>112</v>
      </c>
      <c r="IO134">
        <v>103</v>
      </c>
      <c r="IP134">
        <v>135</v>
      </c>
      <c r="IQ134">
        <v>115</v>
      </c>
      <c r="IR134">
        <v>0</v>
      </c>
      <c r="IS134">
        <v>144</v>
      </c>
      <c r="IT134">
        <v>55</v>
      </c>
      <c r="IU134">
        <v>105</v>
      </c>
      <c r="IV134">
        <v>137</v>
      </c>
    </row>
    <row r="135" spans="1:256" x14ac:dyDescent="0.15">
      <c r="A135">
        <v>0</v>
      </c>
      <c r="B135">
        <v>212</v>
      </c>
      <c r="C135">
        <v>121</v>
      </c>
      <c r="D135">
        <v>172</v>
      </c>
      <c r="E135">
        <v>36</v>
      </c>
      <c r="F135">
        <v>56</v>
      </c>
      <c r="G135">
        <v>129</v>
      </c>
      <c r="H135">
        <v>63</v>
      </c>
      <c r="I135">
        <v>184</v>
      </c>
      <c r="J135">
        <v>183</v>
      </c>
      <c r="K135">
        <v>193</v>
      </c>
      <c r="L135">
        <v>137</v>
      </c>
      <c r="M135">
        <v>170</v>
      </c>
      <c r="N135">
        <v>125</v>
      </c>
      <c r="O135">
        <v>122</v>
      </c>
      <c r="P135">
        <v>57</v>
      </c>
      <c r="Q135">
        <v>152</v>
      </c>
      <c r="R135">
        <v>131</v>
      </c>
      <c r="S135">
        <v>156</v>
      </c>
      <c r="T135">
        <v>166</v>
      </c>
      <c r="U135">
        <v>130</v>
      </c>
      <c r="V135">
        <v>190</v>
      </c>
      <c r="W135">
        <v>202</v>
      </c>
      <c r="X135">
        <v>137</v>
      </c>
      <c r="Y135">
        <v>202</v>
      </c>
      <c r="Z135">
        <v>0</v>
      </c>
      <c r="AA135">
        <v>83</v>
      </c>
      <c r="AB135">
        <v>146</v>
      </c>
      <c r="AC135">
        <v>137</v>
      </c>
      <c r="AD135">
        <v>66</v>
      </c>
      <c r="AE135">
        <v>156</v>
      </c>
      <c r="AF135">
        <v>81</v>
      </c>
      <c r="AG135">
        <v>0</v>
      </c>
      <c r="AH135">
        <v>0</v>
      </c>
      <c r="AI135">
        <v>67</v>
      </c>
      <c r="AJ135">
        <v>89</v>
      </c>
      <c r="AK135">
        <v>191</v>
      </c>
      <c r="AL135">
        <v>98</v>
      </c>
      <c r="AM135">
        <v>175</v>
      </c>
      <c r="AN135">
        <v>190</v>
      </c>
      <c r="AO135">
        <v>78</v>
      </c>
      <c r="AP135">
        <v>152</v>
      </c>
      <c r="AQ135">
        <v>27</v>
      </c>
      <c r="AR135">
        <v>163</v>
      </c>
      <c r="AS135">
        <v>120</v>
      </c>
      <c r="AT135">
        <v>189</v>
      </c>
      <c r="AU135">
        <v>68</v>
      </c>
      <c r="AV135">
        <v>0</v>
      </c>
      <c r="AW135">
        <v>103</v>
      </c>
      <c r="AX135">
        <v>123</v>
      </c>
      <c r="AY135">
        <v>161</v>
      </c>
      <c r="AZ135">
        <v>168</v>
      </c>
      <c r="BA135">
        <v>156</v>
      </c>
      <c r="BB135">
        <v>91</v>
      </c>
      <c r="BC135">
        <v>135</v>
      </c>
      <c r="BD135">
        <v>0</v>
      </c>
      <c r="BE135">
        <v>184</v>
      </c>
      <c r="BF135">
        <v>98</v>
      </c>
      <c r="BG135">
        <v>135</v>
      </c>
      <c r="BH135">
        <v>0</v>
      </c>
      <c r="BI135">
        <v>76</v>
      </c>
      <c r="BJ135">
        <v>80</v>
      </c>
      <c r="BK135">
        <v>142</v>
      </c>
      <c r="BL135">
        <v>144</v>
      </c>
      <c r="BM135">
        <v>122</v>
      </c>
      <c r="BN135">
        <v>122</v>
      </c>
      <c r="BO135">
        <v>102</v>
      </c>
      <c r="BP135">
        <v>120</v>
      </c>
      <c r="BQ135">
        <v>96</v>
      </c>
      <c r="BR135">
        <v>129</v>
      </c>
      <c r="BS135">
        <v>193</v>
      </c>
      <c r="BT135">
        <v>0</v>
      </c>
      <c r="BU135">
        <v>100</v>
      </c>
      <c r="BV135">
        <v>0</v>
      </c>
      <c r="BW135">
        <v>115</v>
      </c>
      <c r="BX135">
        <v>162</v>
      </c>
      <c r="BY135">
        <v>150</v>
      </c>
      <c r="BZ135">
        <v>0</v>
      </c>
      <c r="CA135">
        <v>123</v>
      </c>
      <c r="CB135">
        <v>194</v>
      </c>
      <c r="CC135">
        <v>0</v>
      </c>
      <c r="CD135">
        <v>117</v>
      </c>
      <c r="CE135">
        <v>135</v>
      </c>
      <c r="CF135">
        <v>72</v>
      </c>
      <c r="CG135">
        <v>60</v>
      </c>
      <c r="CH135">
        <v>176</v>
      </c>
      <c r="CI135">
        <v>195</v>
      </c>
      <c r="CJ135">
        <v>34</v>
      </c>
      <c r="CK135">
        <v>195</v>
      </c>
      <c r="CL135">
        <v>152</v>
      </c>
      <c r="CM135">
        <v>140</v>
      </c>
      <c r="CN135">
        <v>181</v>
      </c>
      <c r="CO135">
        <v>0</v>
      </c>
      <c r="CP135">
        <v>90</v>
      </c>
      <c r="CQ135">
        <v>0</v>
      </c>
      <c r="CR135">
        <v>97</v>
      </c>
      <c r="CS135">
        <v>126</v>
      </c>
      <c r="CT135">
        <v>155</v>
      </c>
      <c r="CU135">
        <v>56</v>
      </c>
      <c r="CV135">
        <v>126</v>
      </c>
      <c r="CW135">
        <v>57</v>
      </c>
      <c r="CX135">
        <v>0</v>
      </c>
      <c r="CY135">
        <v>186</v>
      </c>
      <c r="CZ135">
        <v>125</v>
      </c>
      <c r="DA135">
        <v>0</v>
      </c>
      <c r="DB135">
        <v>118</v>
      </c>
      <c r="DC135">
        <v>162</v>
      </c>
      <c r="DD135">
        <v>51</v>
      </c>
      <c r="DE135">
        <v>184</v>
      </c>
      <c r="DF135">
        <v>149</v>
      </c>
      <c r="DG135">
        <v>130</v>
      </c>
      <c r="DH135">
        <v>0</v>
      </c>
      <c r="DI135">
        <v>54</v>
      </c>
      <c r="DJ135">
        <v>123</v>
      </c>
      <c r="DK135">
        <v>0</v>
      </c>
      <c r="DL135">
        <v>0</v>
      </c>
      <c r="DM135">
        <v>171</v>
      </c>
      <c r="DN135">
        <v>94</v>
      </c>
      <c r="DO135">
        <v>0</v>
      </c>
      <c r="DP135">
        <v>124</v>
      </c>
      <c r="DQ135">
        <v>108</v>
      </c>
      <c r="DR135">
        <v>210</v>
      </c>
      <c r="DS135">
        <v>67</v>
      </c>
      <c r="DT135">
        <v>155</v>
      </c>
      <c r="DU135">
        <v>183</v>
      </c>
      <c r="DV135">
        <v>164</v>
      </c>
      <c r="DW135">
        <v>162</v>
      </c>
      <c r="DX135">
        <v>140</v>
      </c>
      <c r="DY135">
        <v>122</v>
      </c>
      <c r="DZ135">
        <v>0</v>
      </c>
      <c r="EA135">
        <v>112</v>
      </c>
      <c r="EB135">
        <v>0</v>
      </c>
      <c r="EC135">
        <v>152</v>
      </c>
      <c r="ED135">
        <v>118</v>
      </c>
      <c r="EE135">
        <v>169</v>
      </c>
      <c r="EF135">
        <v>85</v>
      </c>
      <c r="EG135">
        <v>0</v>
      </c>
      <c r="EH135">
        <v>149</v>
      </c>
      <c r="EI135">
        <v>111</v>
      </c>
      <c r="EJ135">
        <v>230</v>
      </c>
      <c r="EK135">
        <v>0</v>
      </c>
      <c r="EL135">
        <v>108</v>
      </c>
      <c r="EM135">
        <v>46</v>
      </c>
      <c r="EN135">
        <v>216</v>
      </c>
      <c r="EO135">
        <v>169</v>
      </c>
      <c r="EP135">
        <v>64</v>
      </c>
      <c r="EQ135">
        <v>131</v>
      </c>
      <c r="ER135">
        <v>137</v>
      </c>
      <c r="ES135">
        <v>94</v>
      </c>
      <c r="ET135">
        <v>119</v>
      </c>
      <c r="EU135">
        <v>151</v>
      </c>
      <c r="EV135">
        <v>114</v>
      </c>
      <c r="EW135">
        <v>151</v>
      </c>
      <c r="EX135">
        <v>192</v>
      </c>
      <c r="EY135">
        <v>191</v>
      </c>
      <c r="EZ135">
        <v>0</v>
      </c>
      <c r="FA135">
        <v>118</v>
      </c>
      <c r="FB135">
        <v>77</v>
      </c>
      <c r="FC135">
        <v>137</v>
      </c>
      <c r="FD135">
        <v>58</v>
      </c>
      <c r="FE135">
        <v>160</v>
      </c>
      <c r="FF135">
        <v>158</v>
      </c>
      <c r="FG135">
        <v>51</v>
      </c>
      <c r="FH135">
        <v>134</v>
      </c>
      <c r="FI135">
        <v>75</v>
      </c>
      <c r="FJ135">
        <v>38</v>
      </c>
      <c r="FK135">
        <v>160</v>
      </c>
      <c r="FL135">
        <v>172</v>
      </c>
      <c r="FM135">
        <v>192</v>
      </c>
      <c r="FN135">
        <v>0</v>
      </c>
      <c r="FO135">
        <v>158</v>
      </c>
      <c r="FP135">
        <v>171</v>
      </c>
      <c r="FQ135">
        <v>176</v>
      </c>
      <c r="FR135">
        <v>195</v>
      </c>
      <c r="FS135">
        <v>130</v>
      </c>
      <c r="FT135">
        <v>149</v>
      </c>
      <c r="FU135">
        <v>84</v>
      </c>
      <c r="FV135">
        <v>151</v>
      </c>
      <c r="FW135">
        <v>176</v>
      </c>
      <c r="FX135">
        <v>142</v>
      </c>
      <c r="FY135">
        <v>138</v>
      </c>
      <c r="FZ135">
        <v>157</v>
      </c>
      <c r="GA135">
        <v>155</v>
      </c>
      <c r="GB135">
        <v>0</v>
      </c>
      <c r="GC135">
        <v>97</v>
      </c>
      <c r="GD135">
        <v>229</v>
      </c>
      <c r="GE135">
        <v>157</v>
      </c>
      <c r="GF135">
        <v>35</v>
      </c>
      <c r="GG135">
        <v>147</v>
      </c>
      <c r="GH135">
        <v>108</v>
      </c>
      <c r="GI135">
        <v>165</v>
      </c>
      <c r="GJ135">
        <v>111</v>
      </c>
      <c r="GK135">
        <v>152</v>
      </c>
      <c r="GL135">
        <v>0</v>
      </c>
      <c r="GM135">
        <v>88</v>
      </c>
      <c r="GN135">
        <v>175</v>
      </c>
      <c r="GO135">
        <v>111</v>
      </c>
      <c r="GP135">
        <v>143</v>
      </c>
      <c r="GQ135">
        <v>179</v>
      </c>
      <c r="GR135">
        <v>119</v>
      </c>
      <c r="GS135">
        <v>103</v>
      </c>
      <c r="GT135">
        <v>161</v>
      </c>
      <c r="GU135">
        <v>180</v>
      </c>
      <c r="GV135">
        <v>93</v>
      </c>
      <c r="GW135">
        <v>116</v>
      </c>
      <c r="GX135">
        <v>195</v>
      </c>
      <c r="GY135">
        <v>185</v>
      </c>
      <c r="GZ135">
        <v>110</v>
      </c>
      <c r="HA135">
        <v>157</v>
      </c>
      <c r="HB135">
        <v>104</v>
      </c>
      <c r="HC135">
        <v>0</v>
      </c>
      <c r="HD135">
        <v>141</v>
      </c>
      <c r="HE135">
        <v>127</v>
      </c>
      <c r="HF135">
        <v>0</v>
      </c>
      <c r="HG135">
        <v>0</v>
      </c>
      <c r="HH135">
        <v>205</v>
      </c>
      <c r="HI135">
        <v>186</v>
      </c>
      <c r="HJ135">
        <v>197</v>
      </c>
      <c r="HK135">
        <v>161</v>
      </c>
      <c r="HL135">
        <v>123</v>
      </c>
      <c r="HM135">
        <v>51</v>
      </c>
      <c r="HN135">
        <v>208</v>
      </c>
      <c r="HO135">
        <v>154</v>
      </c>
      <c r="HP135">
        <v>148</v>
      </c>
      <c r="HQ135">
        <v>142</v>
      </c>
      <c r="HR135">
        <v>104</v>
      </c>
      <c r="HS135">
        <v>35</v>
      </c>
      <c r="HT135">
        <v>88</v>
      </c>
      <c r="HU135">
        <v>81</v>
      </c>
      <c r="HV135">
        <v>133</v>
      </c>
      <c r="HW135">
        <v>142</v>
      </c>
      <c r="HX135">
        <v>173</v>
      </c>
      <c r="HY135">
        <v>124</v>
      </c>
      <c r="HZ135">
        <v>194</v>
      </c>
      <c r="IA135">
        <v>89</v>
      </c>
      <c r="IB135">
        <v>0</v>
      </c>
      <c r="IC135">
        <v>176</v>
      </c>
      <c r="ID135">
        <v>95</v>
      </c>
      <c r="IE135">
        <v>169</v>
      </c>
      <c r="IF135">
        <v>179</v>
      </c>
      <c r="IG135">
        <v>173</v>
      </c>
      <c r="IH135">
        <v>109</v>
      </c>
      <c r="II135">
        <v>48</v>
      </c>
      <c r="IJ135">
        <v>159</v>
      </c>
      <c r="IK135">
        <v>173</v>
      </c>
      <c r="IL135">
        <v>60</v>
      </c>
      <c r="IM135">
        <v>205</v>
      </c>
      <c r="IN135">
        <v>173</v>
      </c>
      <c r="IO135">
        <v>255</v>
      </c>
      <c r="IP135">
        <v>31</v>
      </c>
      <c r="IQ135">
        <v>0</v>
      </c>
      <c r="IR135">
        <v>168</v>
      </c>
      <c r="IS135">
        <v>92</v>
      </c>
      <c r="IT135">
        <v>156</v>
      </c>
      <c r="IU135">
        <v>101</v>
      </c>
      <c r="IV135">
        <v>173</v>
      </c>
    </row>
    <row r="136" spans="1:256" x14ac:dyDescent="0.15">
      <c r="A136">
        <v>144</v>
      </c>
      <c r="B136">
        <v>122</v>
      </c>
      <c r="C136">
        <v>0</v>
      </c>
      <c r="D136">
        <v>0</v>
      </c>
      <c r="E136">
        <v>0</v>
      </c>
      <c r="F136">
        <v>0</v>
      </c>
      <c r="G136">
        <v>153</v>
      </c>
      <c r="H136">
        <v>0</v>
      </c>
      <c r="I136">
        <v>136</v>
      </c>
      <c r="J136">
        <v>163</v>
      </c>
      <c r="K136">
        <v>136</v>
      </c>
      <c r="L136">
        <v>126</v>
      </c>
      <c r="M136">
        <v>35</v>
      </c>
      <c r="N136">
        <v>23</v>
      </c>
      <c r="O136">
        <v>109</v>
      </c>
      <c r="P136">
        <v>184</v>
      </c>
      <c r="Q136">
        <v>98</v>
      </c>
      <c r="R136">
        <v>101</v>
      </c>
      <c r="S136">
        <v>153</v>
      </c>
      <c r="T136">
        <v>87</v>
      </c>
      <c r="U136">
        <v>0</v>
      </c>
      <c r="V136">
        <v>98</v>
      </c>
      <c r="W136">
        <v>42</v>
      </c>
      <c r="X136">
        <v>91</v>
      </c>
      <c r="Y136">
        <v>114</v>
      </c>
      <c r="Z136">
        <v>171</v>
      </c>
      <c r="AA136">
        <v>155</v>
      </c>
      <c r="AB136">
        <v>99</v>
      </c>
      <c r="AC136">
        <v>190</v>
      </c>
      <c r="AD136">
        <v>187</v>
      </c>
      <c r="AE136">
        <v>0</v>
      </c>
      <c r="AF136">
        <v>153</v>
      </c>
      <c r="AG136">
        <v>141</v>
      </c>
      <c r="AH136">
        <v>158</v>
      </c>
      <c r="AI136">
        <v>99</v>
      </c>
      <c r="AJ136">
        <v>163</v>
      </c>
      <c r="AK136">
        <v>141</v>
      </c>
      <c r="AL136">
        <v>117</v>
      </c>
      <c r="AM136">
        <v>0</v>
      </c>
      <c r="AN136">
        <v>54</v>
      </c>
      <c r="AO136">
        <v>25</v>
      </c>
      <c r="AP136">
        <v>152</v>
      </c>
      <c r="AQ136">
        <v>73</v>
      </c>
      <c r="AR136">
        <v>24</v>
      </c>
      <c r="AS136">
        <v>162</v>
      </c>
      <c r="AT136">
        <v>73</v>
      </c>
      <c r="AU136">
        <v>128</v>
      </c>
      <c r="AV136">
        <v>164</v>
      </c>
      <c r="AW136">
        <v>19</v>
      </c>
      <c r="AX136">
        <v>0</v>
      </c>
      <c r="AY136">
        <v>0</v>
      </c>
      <c r="AZ136">
        <v>151</v>
      </c>
      <c r="BA136">
        <v>176</v>
      </c>
      <c r="BB136">
        <v>0</v>
      </c>
      <c r="BC136">
        <v>178</v>
      </c>
      <c r="BD136">
        <v>0</v>
      </c>
      <c r="BE136">
        <v>0</v>
      </c>
      <c r="BF136">
        <v>114</v>
      </c>
      <c r="BG136">
        <v>138</v>
      </c>
      <c r="BH136">
        <v>126</v>
      </c>
      <c r="BI136">
        <v>152</v>
      </c>
      <c r="BJ136">
        <v>26</v>
      </c>
      <c r="BK136">
        <v>166</v>
      </c>
      <c r="BL136">
        <v>69</v>
      </c>
      <c r="BM136">
        <v>68</v>
      </c>
      <c r="BN136">
        <v>172</v>
      </c>
      <c r="BO136">
        <v>205</v>
      </c>
      <c r="BP136">
        <v>176</v>
      </c>
      <c r="BQ136">
        <v>0</v>
      </c>
      <c r="BR136">
        <v>118</v>
      </c>
      <c r="BS136">
        <v>124</v>
      </c>
      <c r="BT136">
        <v>95</v>
      </c>
      <c r="BU136">
        <v>195</v>
      </c>
      <c r="BV136">
        <v>138</v>
      </c>
      <c r="BW136">
        <v>111</v>
      </c>
      <c r="BX136">
        <v>160</v>
      </c>
      <c r="BY136">
        <v>149</v>
      </c>
      <c r="BZ136">
        <v>127</v>
      </c>
      <c r="CA136">
        <v>0</v>
      </c>
      <c r="CB136">
        <v>145</v>
      </c>
      <c r="CC136">
        <v>180</v>
      </c>
      <c r="CD136">
        <v>161</v>
      </c>
      <c r="CE136">
        <v>158</v>
      </c>
      <c r="CF136">
        <v>58</v>
      </c>
      <c r="CG136">
        <v>180</v>
      </c>
      <c r="CH136">
        <v>121</v>
      </c>
      <c r="CI136">
        <v>148</v>
      </c>
      <c r="CJ136">
        <v>156</v>
      </c>
      <c r="CK136">
        <v>118</v>
      </c>
      <c r="CL136">
        <v>92</v>
      </c>
      <c r="CM136">
        <v>105</v>
      </c>
      <c r="CN136">
        <v>0</v>
      </c>
      <c r="CO136">
        <v>118</v>
      </c>
      <c r="CP136">
        <v>193</v>
      </c>
      <c r="CQ136">
        <v>98</v>
      </c>
      <c r="CR136">
        <v>88</v>
      </c>
      <c r="CS136">
        <v>177</v>
      </c>
      <c r="CT136">
        <v>106</v>
      </c>
      <c r="CU136">
        <v>169</v>
      </c>
      <c r="CV136">
        <v>166</v>
      </c>
      <c r="CW136">
        <v>143</v>
      </c>
      <c r="CX136">
        <v>138</v>
      </c>
      <c r="CY136">
        <v>134</v>
      </c>
      <c r="CZ136">
        <v>83</v>
      </c>
      <c r="DA136">
        <v>85</v>
      </c>
      <c r="DB136">
        <v>0</v>
      </c>
      <c r="DC136">
        <v>104</v>
      </c>
      <c r="DD136">
        <v>45</v>
      </c>
      <c r="DE136">
        <v>0</v>
      </c>
      <c r="DF136">
        <v>143</v>
      </c>
      <c r="DG136">
        <v>165</v>
      </c>
      <c r="DH136">
        <v>224</v>
      </c>
      <c r="DI136">
        <v>146</v>
      </c>
      <c r="DJ136">
        <v>151</v>
      </c>
      <c r="DK136">
        <v>98</v>
      </c>
      <c r="DL136">
        <v>167</v>
      </c>
      <c r="DM136">
        <v>142</v>
      </c>
      <c r="DN136">
        <v>0</v>
      </c>
      <c r="DO136">
        <v>150</v>
      </c>
      <c r="DP136">
        <v>120</v>
      </c>
      <c r="DQ136">
        <v>134</v>
      </c>
      <c r="DR136">
        <v>219</v>
      </c>
      <c r="DS136">
        <v>42</v>
      </c>
      <c r="DT136">
        <v>138</v>
      </c>
      <c r="DU136">
        <v>0</v>
      </c>
      <c r="DV136">
        <v>143</v>
      </c>
      <c r="DW136">
        <v>208</v>
      </c>
      <c r="DX136">
        <v>0</v>
      </c>
      <c r="DY136">
        <v>140</v>
      </c>
      <c r="DZ136">
        <v>85</v>
      </c>
      <c r="EA136">
        <v>49</v>
      </c>
      <c r="EB136">
        <v>150</v>
      </c>
      <c r="EC136">
        <v>0</v>
      </c>
      <c r="ED136">
        <v>142</v>
      </c>
      <c r="EE136">
        <v>115</v>
      </c>
      <c r="EF136">
        <v>151</v>
      </c>
      <c r="EG136">
        <v>179</v>
      </c>
      <c r="EH136">
        <v>94</v>
      </c>
      <c r="EI136">
        <v>143</v>
      </c>
      <c r="EJ136">
        <v>49</v>
      </c>
      <c r="EK136">
        <v>120</v>
      </c>
      <c r="EL136">
        <v>102</v>
      </c>
      <c r="EM136">
        <v>0</v>
      </c>
      <c r="EN136">
        <v>117</v>
      </c>
      <c r="EO136">
        <v>120</v>
      </c>
      <c r="EP136">
        <v>175</v>
      </c>
      <c r="EQ136">
        <v>140</v>
      </c>
      <c r="ER136">
        <v>179</v>
      </c>
      <c r="ES136">
        <v>160</v>
      </c>
      <c r="ET136">
        <v>161</v>
      </c>
      <c r="EU136">
        <v>150</v>
      </c>
      <c r="EV136">
        <v>57</v>
      </c>
      <c r="EW136">
        <v>122</v>
      </c>
      <c r="EX136">
        <v>189</v>
      </c>
      <c r="EY136">
        <v>122</v>
      </c>
      <c r="EZ136">
        <v>113</v>
      </c>
      <c r="FA136">
        <v>174</v>
      </c>
      <c r="FB136">
        <v>0</v>
      </c>
      <c r="FC136">
        <v>116</v>
      </c>
      <c r="FD136">
        <v>132</v>
      </c>
      <c r="FE136">
        <v>0</v>
      </c>
      <c r="FF136">
        <v>164</v>
      </c>
      <c r="FG136">
        <v>69</v>
      </c>
      <c r="FH136">
        <v>111</v>
      </c>
      <c r="FI136">
        <v>107</v>
      </c>
      <c r="FJ136">
        <v>144</v>
      </c>
      <c r="FK136">
        <v>160</v>
      </c>
      <c r="FL136">
        <v>107</v>
      </c>
      <c r="FM136">
        <v>98</v>
      </c>
      <c r="FN136">
        <v>123</v>
      </c>
      <c r="FO136">
        <v>9</v>
      </c>
      <c r="FP136">
        <v>122</v>
      </c>
      <c r="FQ136">
        <v>153</v>
      </c>
      <c r="FR136">
        <v>183</v>
      </c>
      <c r="FS136">
        <v>169</v>
      </c>
      <c r="FT136">
        <v>158</v>
      </c>
      <c r="FU136">
        <v>188</v>
      </c>
      <c r="FV136">
        <v>124</v>
      </c>
      <c r="FW136">
        <v>0</v>
      </c>
      <c r="FX136">
        <v>0</v>
      </c>
      <c r="FY136">
        <v>212</v>
      </c>
      <c r="FZ136">
        <v>138</v>
      </c>
      <c r="GA136">
        <v>133</v>
      </c>
      <c r="GB136">
        <v>110</v>
      </c>
      <c r="GC136">
        <v>146</v>
      </c>
      <c r="GD136">
        <v>0</v>
      </c>
      <c r="GE136">
        <v>142</v>
      </c>
      <c r="GF136">
        <v>151</v>
      </c>
      <c r="GG136">
        <v>185</v>
      </c>
      <c r="GH136">
        <v>153</v>
      </c>
      <c r="GI136">
        <v>139</v>
      </c>
      <c r="GJ136">
        <v>146</v>
      </c>
      <c r="GK136">
        <v>177</v>
      </c>
      <c r="GL136">
        <v>235</v>
      </c>
      <c r="GM136">
        <v>162</v>
      </c>
      <c r="GN136">
        <v>96</v>
      </c>
      <c r="GO136">
        <v>146</v>
      </c>
      <c r="GP136">
        <v>27</v>
      </c>
      <c r="GQ136">
        <v>99</v>
      </c>
      <c r="GR136">
        <v>156</v>
      </c>
      <c r="GS136">
        <v>0</v>
      </c>
      <c r="GT136">
        <v>39</v>
      </c>
      <c r="GU136">
        <v>165</v>
      </c>
      <c r="GV136">
        <v>167</v>
      </c>
      <c r="GW136">
        <v>127</v>
      </c>
      <c r="GX136">
        <v>90</v>
      </c>
      <c r="GY136">
        <v>0</v>
      </c>
      <c r="GZ136">
        <v>184</v>
      </c>
      <c r="HA136">
        <v>0</v>
      </c>
      <c r="HB136">
        <v>133</v>
      </c>
      <c r="HC136">
        <v>136</v>
      </c>
      <c r="HD136">
        <v>72</v>
      </c>
      <c r="HE136">
        <v>139</v>
      </c>
      <c r="HF136">
        <v>0</v>
      </c>
      <c r="HG136">
        <v>101</v>
      </c>
      <c r="HH136">
        <v>123</v>
      </c>
      <c r="HI136">
        <v>165</v>
      </c>
      <c r="HJ136">
        <v>22</v>
      </c>
      <c r="HK136">
        <v>187</v>
      </c>
      <c r="HL136">
        <v>187</v>
      </c>
      <c r="HM136">
        <v>0</v>
      </c>
      <c r="HN136">
        <v>164</v>
      </c>
      <c r="HO136">
        <v>128</v>
      </c>
      <c r="HP136">
        <v>161</v>
      </c>
      <c r="HQ136">
        <v>165</v>
      </c>
      <c r="HR136">
        <v>175</v>
      </c>
      <c r="HS136">
        <v>151</v>
      </c>
      <c r="HT136">
        <v>129</v>
      </c>
      <c r="HU136">
        <v>153</v>
      </c>
      <c r="HV136">
        <v>79</v>
      </c>
      <c r="HW136">
        <v>89</v>
      </c>
      <c r="HX136">
        <v>0</v>
      </c>
      <c r="HY136">
        <v>175</v>
      </c>
      <c r="HZ136">
        <v>132</v>
      </c>
      <c r="IA136">
        <v>120</v>
      </c>
      <c r="IB136">
        <v>176</v>
      </c>
      <c r="IC136">
        <v>0</v>
      </c>
      <c r="ID136">
        <v>16</v>
      </c>
      <c r="IE136">
        <v>94</v>
      </c>
      <c r="IF136">
        <v>137</v>
      </c>
      <c r="IG136">
        <v>115</v>
      </c>
      <c r="IH136">
        <v>156</v>
      </c>
      <c r="II136">
        <v>189</v>
      </c>
      <c r="IJ136">
        <v>158</v>
      </c>
      <c r="IK136">
        <v>165</v>
      </c>
      <c r="IL136">
        <v>38</v>
      </c>
      <c r="IM136">
        <v>153</v>
      </c>
      <c r="IN136">
        <v>142</v>
      </c>
      <c r="IO136">
        <v>121</v>
      </c>
      <c r="IP136">
        <v>129</v>
      </c>
      <c r="IQ136">
        <v>155</v>
      </c>
      <c r="IR136">
        <v>161</v>
      </c>
      <c r="IS136">
        <v>131</v>
      </c>
      <c r="IT136">
        <v>107</v>
      </c>
      <c r="IU136">
        <v>115</v>
      </c>
      <c r="IV136">
        <v>156</v>
      </c>
    </row>
    <row r="137" spans="1:256" x14ac:dyDescent="0.15">
      <c r="A137">
        <v>138</v>
      </c>
      <c r="B137">
        <v>2</v>
      </c>
      <c r="C137">
        <v>53</v>
      </c>
      <c r="D137">
        <v>189</v>
      </c>
      <c r="E137">
        <v>0</v>
      </c>
      <c r="F137">
        <v>152</v>
      </c>
      <c r="G137">
        <v>73</v>
      </c>
      <c r="H137">
        <v>151</v>
      </c>
      <c r="I137">
        <v>43</v>
      </c>
      <c r="J137">
        <v>128</v>
      </c>
      <c r="K137">
        <v>162</v>
      </c>
      <c r="L137">
        <v>175</v>
      </c>
      <c r="M137">
        <v>145</v>
      </c>
      <c r="N137">
        <v>142</v>
      </c>
      <c r="O137">
        <v>180</v>
      </c>
      <c r="P137">
        <v>159</v>
      </c>
      <c r="Q137">
        <v>131</v>
      </c>
      <c r="R137">
        <v>126</v>
      </c>
      <c r="S137">
        <v>0</v>
      </c>
      <c r="T137">
        <v>0</v>
      </c>
      <c r="U137">
        <v>169</v>
      </c>
      <c r="V137">
        <v>157</v>
      </c>
      <c r="W137">
        <v>163</v>
      </c>
      <c r="X137">
        <v>153</v>
      </c>
      <c r="Y137">
        <v>168</v>
      </c>
      <c r="Z137">
        <v>61</v>
      </c>
      <c r="AA137">
        <v>133</v>
      </c>
      <c r="AB137">
        <v>214</v>
      </c>
      <c r="AC137">
        <v>99</v>
      </c>
      <c r="AD137">
        <v>148</v>
      </c>
      <c r="AE137">
        <v>0</v>
      </c>
      <c r="AF137">
        <v>157</v>
      </c>
      <c r="AG137">
        <v>171</v>
      </c>
      <c r="AH137">
        <v>170</v>
      </c>
      <c r="AI137">
        <v>149</v>
      </c>
      <c r="AJ137">
        <v>198</v>
      </c>
      <c r="AK137">
        <v>138</v>
      </c>
      <c r="AL137">
        <v>149</v>
      </c>
      <c r="AM137">
        <v>147</v>
      </c>
      <c r="AN137">
        <v>132</v>
      </c>
      <c r="AO137">
        <v>139</v>
      </c>
      <c r="AP137">
        <v>36</v>
      </c>
      <c r="AQ137">
        <v>104</v>
      </c>
      <c r="AR137">
        <v>0</v>
      </c>
      <c r="AS137">
        <v>0</v>
      </c>
      <c r="AT137">
        <v>0</v>
      </c>
      <c r="AU137">
        <v>139</v>
      </c>
      <c r="AV137">
        <v>132</v>
      </c>
      <c r="AW137">
        <v>194</v>
      </c>
      <c r="AX137">
        <v>68</v>
      </c>
      <c r="AY137">
        <v>0</v>
      </c>
      <c r="AZ137">
        <v>172</v>
      </c>
      <c r="BA137">
        <v>100</v>
      </c>
      <c r="BB137">
        <v>71</v>
      </c>
      <c r="BC137">
        <v>147</v>
      </c>
      <c r="BD137">
        <v>0</v>
      </c>
      <c r="BE137">
        <v>132</v>
      </c>
      <c r="BF137">
        <v>0</v>
      </c>
      <c r="BG137">
        <v>145</v>
      </c>
      <c r="BH137">
        <v>136</v>
      </c>
      <c r="BI137">
        <v>198</v>
      </c>
      <c r="BJ137">
        <v>184</v>
      </c>
      <c r="BK137">
        <v>106</v>
      </c>
      <c r="BL137">
        <v>192</v>
      </c>
      <c r="BM137">
        <v>176</v>
      </c>
      <c r="BN137">
        <v>161</v>
      </c>
      <c r="BO137">
        <v>0</v>
      </c>
      <c r="BP137">
        <v>140</v>
      </c>
      <c r="BQ137">
        <v>134</v>
      </c>
      <c r="BR137">
        <v>54</v>
      </c>
      <c r="BS137">
        <v>0</v>
      </c>
      <c r="BT137">
        <v>0</v>
      </c>
      <c r="BU137">
        <v>78</v>
      </c>
      <c r="BV137">
        <v>142</v>
      </c>
      <c r="BW137">
        <v>200</v>
      </c>
      <c r="BX137">
        <v>0</v>
      </c>
      <c r="BY137">
        <v>127</v>
      </c>
      <c r="BZ137">
        <v>160</v>
      </c>
      <c r="CA137">
        <v>35</v>
      </c>
      <c r="CB137">
        <v>161</v>
      </c>
      <c r="CC137">
        <v>133</v>
      </c>
      <c r="CD137">
        <v>170</v>
      </c>
      <c r="CE137">
        <v>39</v>
      </c>
      <c r="CF137">
        <v>117</v>
      </c>
      <c r="CG137">
        <v>77</v>
      </c>
      <c r="CH137">
        <v>159</v>
      </c>
      <c r="CI137">
        <v>102</v>
      </c>
      <c r="CJ137">
        <v>157</v>
      </c>
      <c r="CK137">
        <v>76</v>
      </c>
      <c r="CL137">
        <v>133</v>
      </c>
      <c r="CM137">
        <v>55</v>
      </c>
      <c r="CN137">
        <v>220</v>
      </c>
      <c r="CO137">
        <v>153</v>
      </c>
      <c r="CP137">
        <v>171</v>
      </c>
      <c r="CQ137">
        <v>159</v>
      </c>
      <c r="CR137">
        <v>2</v>
      </c>
      <c r="CS137">
        <v>188</v>
      </c>
      <c r="CT137">
        <v>120</v>
      </c>
      <c r="CU137">
        <v>181</v>
      </c>
      <c r="CV137">
        <v>0</v>
      </c>
      <c r="CW137">
        <v>134</v>
      </c>
      <c r="CX137">
        <v>189</v>
      </c>
      <c r="CY137">
        <v>54</v>
      </c>
      <c r="CZ137">
        <v>0</v>
      </c>
      <c r="DA137">
        <v>176</v>
      </c>
      <c r="DB137">
        <v>151</v>
      </c>
      <c r="DC137">
        <v>143</v>
      </c>
      <c r="DD137">
        <v>168</v>
      </c>
      <c r="DE137">
        <v>82</v>
      </c>
      <c r="DF137">
        <v>92</v>
      </c>
      <c r="DG137">
        <v>147</v>
      </c>
      <c r="DH137">
        <v>191</v>
      </c>
      <c r="DI137">
        <v>133</v>
      </c>
      <c r="DJ137">
        <v>104</v>
      </c>
      <c r="DK137">
        <v>110</v>
      </c>
      <c r="DL137">
        <v>54</v>
      </c>
      <c r="DM137">
        <v>157</v>
      </c>
      <c r="DN137">
        <v>153</v>
      </c>
      <c r="DO137">
        <v>79</v>
      </c>
      <c r="DP137">
        <v>147</v>
      </c>
      <c r="DQ137">
        <v>0</v>
      </c>
      <c r="DR137">
        <v>155</v>
      </c>
      <c r="DS137">
        <v>152</v>
      </c>
      <c r="DT137">
        <v>77</v>
      </c>
      <c r="DU137">
        <v>124</v>
      </c>
      <c r="DV137">
        <v>72</v>
      </c>
      <c r="DW137">
        <v>119</v>
      </c>
      <c r="DX137">
        <v>163</v>
      </c>
      <c r="DY137">
        <v>137</v>
      </c>
      <c r="DZ137">
        <v>76</v>
      </c>
      <c r="EA137">
        <v>160</v>
      </c>
      <c r="EB137">
        <v>133</v>
      </c>
      <c r="EC137">
        <v>170</v>
      </c>
      <c r="ED137">
        <v>137</v>
      </c>
      <c r="EE137">
        <v>92</v>
      </c>
      <c r="EF137">
        <v>76</v>
      </c>
      <c r="EG137">
        <v>178</v>
      </c>
      <c r="EH137">
        <v>170</v>
      </c>
      <c r="EI137">
        <v>67</v>
      </c>
      <c r="EJ137">
        <v>0</v>
      </c>
      <c r="EK137">
        <v>0</v>
      </c>
      <c r="EL137">
        <v>77</v>
      </c>
      <c r="EM137">
        <v>151</v>
      </c>
      <c r="EN137">
        <v>146</v>
      </c>
      <c r="EO137">
        <v>189</v>
      </c>
      <c r="EP137">
        <v>143</v>
      </c>
      <c r="EQ137">
        <v>127</v>
      </c>
      <c r="ER137">
        <v>126</v>
      </c>
      <c r="ES137">
        <v>154</v>
      </c>
      <c r="ET137">
        <v>0</v>
      </c>
      <c r="EU137">
        <v>56</v>
      </c>
      <c r="EV137">
        <v>168</v>
      </c>
      <c r="EW137">
        <v>155</v>
      </c>
      <c r="EX137">
        <v>141</v>
      </c>
      <c r="EY137">
        <v>168</v>
      </c>
      <c r="EZ137">
        <v>142</v>
      </c>
      <c r="FA137">
        <v>183</v>
      </c>
      <c r="FB137">
        <v>183</v>
      </c>
      <c r="FC137">
        <v>103</v>
      </c>
      <c r="FD137">
        <v>90</v>
      </c>
      <c r="FE137">
        <v>156</v>
      </c>
      <c r="FF137">
        <v>32</v>
      </c>
      <c r="FG137">
        <v>161</v>
      </c>
      <c r="FH137">
        <v>0</v>
      </c>
      <c r="FI137">
        <v>125</v>
      </c>
      <c r="FJ137">
        <v>185</v>
      </c>
      <c r="FK137">
        <v>52</v>
      </c>
      <c r="FL137">
        <v>0</v>
      </c>
      <c r="FM137">
        <v>107</v>
      </c>
      <c r="FN137">
        <v>154</v>
      </c>
      <c r="FO137">
        <v>89</v>
      </c>
      <c r="FP137">
        <v>23</v>
      </c>
      <c r="FQ137">
        <v>0</v>
      </c>
      <c r="FR137">
        <v>128</v>
      </c>
      <c r="FS137">
        <v>206</v>
      </c>
      <c r="FT137">
        <v>188</v>
      </c>
      <c r="FU137">
        <v>124</v>
      </c>
      <c r="FV137">
        <v>183</v>
      </c>
      <c r="FW137">
        <v>87</v>
      </c>
      <c r="FX137">
        <v>0</v>
      </c>
      <c r="FY137">
        <v>0</v>
      </c>
      <c r="FZ137">
        <v>159</v>
      </c>
      <c r="GA137">
        <v>151</v>
      </c>
      <c r="GB137">
        <v>131</v>
      </c>
      <c r="GC137">
        <v>96</v>
      </c>
      <c r="GD137">
        <v>111</v>
      </c>
      <c r="GE137">
        <v>143</v>
      </c>
      <c r="GF137">
        <v>158</v>
      </c>
      <c r="GG137">
        <v>0</v>
      </c>
      <c r="GH137">
        <v>120</v>
      </c>
      <c r="GI137">
        <v>0</v>
      </c>
      <c r="GJ137">
        <v>96</v>
      </c>
      <c r="GK137">
        <v>109</v>
      </c>
      <c r="GL137">
        <v>80</v>
      </c>
      <c r="GM137">
        <v>0</v>
      </c>
      <c r="GN137">
        <v>132</v>
      </c>
      <c r="GO137">
        <v>155</v>
      </c>
      <c r="GP137">
        <v>84</v>
      </c>
      <c r="GQ137">
        <v>71</v>
      </c>
      <c r="GR137">
        <v>0</v>
      </c>
      <c r="GS137">
        <v>135</v>
      </c>
      <c r="GT137">
        <v>152</v>
      </c>
      <c r="GU137">
        <v>177</v>
      </c>
      <c r="GV137">
        <v>159</v>
      </c>
      <c r="GW137">
        <v>161</v>
      </c>
      <c r="GX137">
        <v>0</v>
      </c>
      <c r="GY137">
        <v>154</v>
      </c>
      <c r="GZ137">
        <v>61</v>
      </c>
      <c r="HA137">
        <v>89</v>
      </c>
      <c r="HB137">
        <v>149</v>
      </c>
      <c r="HC137">
        <v>196</v>
      </c>
      <c r="HD137">
        <v>83</v>
      </c>
      <c r="HE137">
        <v>134</v>
      </c>
      <c r="HF137">
        <v>62</v>
      </c>
      <c r="HG137">
        <v>146</v>
      </c>
      <c r="HH137">
        <v>164</v>
      </c>
      <c r="HI137">
        <v>0</v>
      </c>
      <c r="HJ137">
        <v>0</v>
      </c>
      <c r="HK137">
        <v>35</v>
      </c>
      <c r="HL137">
        <v>124</v>
      </c>
      <c r="HM137">
        <v>85</v>
      </c>
      <c r="HN137">
        <v>88</v>
      </c>
      <c r="HO137">
        <v>118</v>
      </c>
      <c r="HP137">
        <v>149</v>
      </c>
      <c r="HQ137">
        <v>0</v>
      </c>
      <c r="HR137">
        <v>162</v>
      </c>
      <c r="HS137">
        <v>151</v>
      </c>
      <c r="HT137">
        <v>172</v>
      </c>
      <c r="HU137">
        <v>116</v>
      </c>
      <c r="HV137">
        <v>173</v>
      </c>
      <c r="HW137">
        <v>15</v>
      </c>
      <c r="HX137">
        <v>180</v>
      </c>
      <c r="HY137">
        <v>142</v>
      </c>
      <c r="HZ137">
        <v>108</v>
      </c>
      <c r="IA137">
        <v>198</v>
      </c>
      <c r="IB137">
        <v>167</v>
      </c>
      <c r="IC137">
        <v>0</v>
      </c>
      <c r="ID137">
        <v>72</v>
      </c>
      <c r="IE137">
        <v>0</v>
      </c>
      <c r="IF137">
        <v>113</v>
      </c>
      <c r="IG137">
        <v>137</v>
      </c>
      <c r="IH137">
        <v>133</v>
      </c>
      <c r="II137">
        <v>185</v>
      </c>
      <c r="IJ137">
        <v>86</v>
      </c>
      <c r="IK137">
        <v>149</v>
      </c>
      <c r="IL137">
        <v>105</v>
      </c>
      <c r="IM137">
        <v>170</v>
      </c>
      <c r="IN137">
        <v>222</v>
      </c>
      <c r="IO137">
        <v>72</v>
      </c>
      <c r="IP137">
        <v>164</v>
      </c>
      <c r="IQ137">
        <v>85</v>
      </c>
      <c r="IR137">
        <v>217</v>
      </c>
      <c r="IS137">
        <v>124</v>
      </c>
      <c r="IT137">
        <v>173</v>
      </c>
      <c r="IU137">
        <v>129</v>
      </c>
      <c r="IV137">
        <v>184</v>
      </c>
    </row>
    <row r="138" spans="1:256" x14ac:dyDescent="0.15">
      <c r="A138">
        <v>99</v>
      </c>
      <c r="B138">
        <v>69</v>
      </c>
      <c r="C138">
        <v>144</v>
      </c>
      <c r="D138">
        <v>0</v>
      </c>
      <c r="E138">
        <v>67</v>
      </c>
      <c r="F138">
        <v>126</v>
      </c>
      <c r="G138">
        <v>130</v>
      </c>
      <c r="H138">
        <v>0</v>
      </c>
      <c r="I138">
        <v>48</v>
      </c>
      <c r="J138">
        <v>0</v>
      </c>
      <c r="K138">
        <v>149</v>
      </c>
      <c r="L138">
        <v>0</v>
      </c>
      <c r="M138">
        <v>158</v>
      </c>
      <c r="N138">
        <v>42</v>
      </c>
      <c r="O138">
        <v>96</v>
      </c>
      <c r="P138">
        <v>0</v>
      </c>
      <c r="Q138">
        <v>152</v>
      </c>
      <c r="R138">
        <v>137</v>
      </c>
      <c r="S138">
        <v>143</v>
      </c>
      <c r="T138">
        <v>132</v>
      </c>
      <c r="U138">
        <v>183</v>
      </c>
      <c r="V138">
        <v>0</v>
      </c>
      <c r="W138">
        <v>145</v>
      </c>
      <c r="X138">
        <v>0</v>
      </c>
      <c r="Y138">
        <v>92</v>
      </c>
      <c r="Z138">
        <v>126</v>
      </c>
      <c r="AA138">
        <v>98</v>
      </c>
      <c r="AB138">
        <v>65</v>
      </c>
      <c r="AC138">
        <v>74</v>
      </c>
      <c r="AD138">
        <v>166</v>
      </c>
      <c r="AE138">
        <v>0</v>
      </c>
      <c r="AF138">
        <v>145</v>
      </c>
      <c r="AG138">
        <v>189</v>
      </c>
      <c r="AH138">
        <v>117</v>
      </c>
      <c r="AI138">
        <v>126</v>
      </c>
      <c r="AJ138">
        <v>139</v>
      </c>
      <c r="AK138">
        <v>121</v>
      </c>
      <c r="AL138">
        <v>123</v>
      </c>
      <c r="AM138">
        <v>161</v>
      </c>
      <c r="AN138">
        <v>132</v>
      </c>
      <c r="AO138">
        <v>0</v>
      </c>
      <c r="AP138">
        <v>181</v>
      </c>
      <c r="AQ138">
        <v>75</v>
      </c>
      <c r="AR138">
        <v>117</v>
      </c>
      <c r="AS138">
        <v>132</v>
      </c>
      <c r="AT138">
        <v>147</v>
      </c>
      <c r="AU138">
        <v>124</v>
      </c>
      <c r="AV138">
        <v>112</v>
      </c>
      <c r="AW138">
        <v>162</v>
      </c>
      <c r="AX138">
        <v>60</v>
      </c>
      <c r="AY138">
        <v>0</v>
      </c>
      <c r="AZ138">
        <v>161</v>
      </c>
      <c r="BA138">
        <v>115</v>
      </c>
      <c r="BB138">
        <v>0</v>
      </c>
      <c r="BC138">
        <v>46</v>
      </c>
      <c r="BD138">
        <v>124</v>
      </c>
      <c r="BE138">
        <v>0</v>
      </c>
      <c r="BF138">
        <v>139</v>
      </c>
      <c r="BG138">
        <v>122</v>
      </c>
      <c r="BH138">
        <v>102</v>
      </c>
      <c r="BI138">
        <v>136</v>
      </c>
      <c r="BJ138">
        <v>145</v>
      </c>
      <c r="BK138">
        <v>180</v>
      </c>
      <c r="BL138">
        <v>166</v>
      </c>
      <c r="BM138">
        <v>159</v>
      </c>
      <c r="BN138">
        <v>191</v>
      </c>
      <c r="BO138">
        <v>103</v>
      </c>
      <c r="BP138">
        <v>147</v>
      </c>
      <c r="BQ138">
        <v>167</v>
      </c>
      <c r="BR138">
        <v>155</v>
      </c>
      <c r="BS138">
        <v>174</v>
      </c>
      <c r="BT138">
        <v>0</v>
      </c>
      <c r="BU138">
        <v>0</v>
      </c>
      <c r="BV138">
        <v>165</v>
      </c>
      <c r="BW138">
        <v>143</v>
      </c>
      <c r="BX138">
        <v>137</v>
      </c>
      <c r="BY138">
        <v>122</v>
      </c>
      <c r="BZ138">
        <v>0</v>
      </c>
      <c r="CA138">
        <v>152</v>
      </c>
      <c r="CB138">
        <v>103</v>
      </c>
      <c r="CC138">
        <v>132</v>
      </c>
      <c r="CD138">
        <v>83</v>
      </c>
      <c r="CE138">
        <v>122</v>
      </c>
      <c r="CF138">
        <v>194</v>
      </c>
      <c r="CG138">
        <v>154</v>
      </c>
      <c r="CH138">
        <v>154</v>
      </c>
      <c r="CI138">
        <v>0</v>
      </c>
      <c r="CJ138">
        <v>199</v>
      </c>
      <c r="CK138">
        <v>0</v>
      </c>
      <c r="CL138">
        <v>0</v>
      </c>
      <c r="CM138">
        <v>0</v>
      </c>
      <c r="CN138">
        <v>210</v>
      </c>
      <c r="CO138">
        <v>121</v>
      </c>
      <c r="CP138">
        <v>0</v>
      </c>
      <c r="CQ138">
        <v>153</v>
      </c>
      <c r="CR138">
        <v>147</v>
      </c>
      <c r="CS138">
        <v>175</v>
      </c>
      <c r="CT138">
        <v>107</v>
      </c>
      <c r="CU138">
        <v>171</v>
      </c>
      <c r="CV138">
        <v>0</v>
      </c>
      <c r="CW138">
        <v>167</v>
      </c>
      <c r="CX138">
        <v>179</v>
      </c>
      <c r="CY138">
        <v>85</v>
      </c>
      <c r="CZ138">
        <v>0</v>
      </c>
      <c r="DA138">
        <v>121</v>
      </c>
      <c r="DB138">
        <v>153</v>
      </c>
      <c r="DC138">
        <v>140</v>
      </c>
      <c r="DD138">
        <v>123</v>
      </c>
      <c r="DE138">
        <v>165</v>
      </c>
      <c r="DF138">
        <v>0</v>
      </c>
      <c r="DG138">
        <v>0</v>
      </c>
      <c r="DH138">
        <v>0</v>
      </c>
      <c r="DI138">
        <v>228</v>
      </c>
      <c r="DJ138">
        <v>0</v>
      </c>
      <c r="DK138">
        <v>144</v>
      </c>
      <c r="DL138">
        <v>113</v>
      </c>
      <c r="DM138">
        <v>116</v>
      </c>
      <c r="DN138">
        <v>179</v>
      </c>
      <c r="DO138">
        <v>163</v>
      </c>
      <c r="DP138">
        <v>195</v>
      </c>
      <c r="DQ138">
        <v>0</v>
      </c>
      <c r="DR138">
        <v>0</v>
      </c>
      <c r="DS138">
        <v>97</v>
      </c>
      <c r="DT138">
        <v>160</v>
      </c>
      <c r="DU138">
        <v>0</v>
      </c>
      <c r="DV138">
        <v>148</v>
      </c>
      <c r="DW138">
        <v>66</v>
      </c>
      <c r="DX138">
        <v>110</v>
      </c>
      <c r="DY138">
        <v>187</v>
      </c>
      <c r="DZ138">
        <v>175</v>
      </c>
      <c r="EA138">
        <v>0</v>
      </c>
      <c r="EB138">
        <v>75</v>
      </c>
      <c r="EC138">
        <v>198</v>
      </c>
      <c r="ED138">
        <v>0</v>
      </c>
      <c r="EE138">
        <v>180</v>
      </c>
      <c r="EF138">
        <v>148</v>
      </c>
      <c r="EG138">
        <v>129</v>
      </c>
      <c r="EH138">
        <v>149</v>
      </c>
      <c r="EI138">
        <v>78</v>
      </c>
      <c r="EJ138">
        <v>194</v>
      </c>
      <c r="EK138">
        <v>173</v>
      </c>
      <c r="EL138">
        <v>175</v>
      </c>
      <c r="EM138">
        <v>48</v>
      </c>
      <c r="EN138">
        <v>196</v>
      </c>
      <c r="EO138">
        <v>162</v>
      </c>
      <c r="EP138">
        <v>181</v>
      </c>
      <c r="EQ138">
        <v>0</v>
      </c>
      <c r="ER138">
        <v>145</v>
      </c>
      <c r="ES138">
        <v>118</v>
      </c>
      <c r="ET138">
        <v>153</v>
      </c>
      <c r="EU138">
        <v>129</v>
      </c>
      <c r="EV138">
        <v>121</v>
      </c>
      <c r="EW138">
        <v>152</v>
      </c>
      <c r="EX138">
        <v>141</v>
      </c>
      <c r="EY138">
        <v>138</v>
      </c>
      <c r="EZ138">
        <v>0</v>
      </c>
      <c r="FA138">
        <v>178</v>
      </c>
      <c r="FB138">
        <v>124</v>
      </c>
      <c r="FC138">
        <v>106</v>
      </c>
      <c r="FD138">
        <v>151</v>
      </c>
      <c r="FE138">
        <v>155</v>
      </c>
      <c r="FF138">
        <v>0</v>
      </c>
      <c r="FG138">
        <v>169</v>
      </c>
      <c r="FH138">
        <v>48</v>
      </c>
      <c r="FI138">
        <v>81</v>
      </c>
      <c r="FJ138">
        <v>147</v>
      </c>
      <c r="FK138">
        <v>160</v>
      </c>
      <c r="FL138">
        <v>0</v>
      </c>
      <c r="FM138">
        <v>137</v>
      </c>
      <c r="FN138">
        <v>136</v>
      </c>
      <c r="FO138">
        <v>142</v>
      </c>
      <c r="FP138">
        <v>163</v>
      </c>
      <c r="FQ138">
        <v>159</v>
      </c>
      <c r="FR138">
        <v>0</v>
      </c>
      <c r="FS138">
        <v>61</v>
      </c>
      <c r="FT138">
        <v>85</v>
      </c>
      <c r="FU138">
        <v>157</v>
      </c>
      <c r="FV138">
        <v>0</v>
      </c>
      <c r="FW138">
        <v>0</v>
      </c>
      <c r="FX138">
        <v>0</v>
      </c>
      <c r="FY138">
        <v>0</v>
      </c>
      <c r="FZ138">
        <v>189</v>
      </c>
      <c r="GA138">
        <v>181</v>
      </c>
      <c r="GB138">
        <v>141</v>
      </c>
      <c r="GC138">
        <v>130</v>
      </c>
      <c r="GD138">
        <v>173</v>
      </c>
      <c r="GE138">
        <v>83</v>
      </c>
      <c r="GF138">
        <v>161</v>
      </c>
      <c r="GG138">
        <v>80</v>
      </c>
      <c r="GH138">
        <v>174</v>
      </c>
      <c r="GI138">
        <v>60</v>
      </c>
      <c r="GJ138">
        <v>165</v>
      </c>
      <c r="GK138">
        <v>128</v>
      </c>
      <c r="GL138">
        <v>145</v>
      </c>
      <c r="GM138">
        <v>137</v>
      </c>
      <c r="GN138">
        <v>141</v>
      </c>
      <c r="GO138">
        <v>147</v>
      </c>
      <c r="GP138">
        <v>152</v>
      </c>
      <c r="GQ138">
        <v>0</v>
      </c>
      <c r="GR138">
        <v>89</v>
      </c>
      <c r="GS138">
        <v>0</v>
      </c>
      <c r="GT138">
        <v>184</v>
      </c>
      <c r="GU138">
        <v>0</v>
      </c>
      <c r="GV138">
        <v>118</v>
      </c>
      <c r="GW138">
        <v>59</v>
      </c>
      <c r="GX138">
        <v>156</v>
      </c>
      <c r="GY138">
        <v>115</v>
      </c>
      <c r="GZ138">
        <v>38</v>
      </c>
      <c r="HA138">
        <v>104</v>
      </c>
      <c r="HB138">
        <v>59</v>
      </c>
      <c r="HC138">
        <v>0</v>
      </c>
      <c r="HD138">
        <v>147</v>
      </c>
      <c r="HE138">
        <v>183</v>
      </c>
      <c r="HF138">
        <v>202</v>
      </c>
      <c r="HG138">
        <v>94</v>
      </c>
      <c r="HH138">
        <v>0</v>
      </c>
      <c r="HI138">
        <v>159</v>
      </c>
      <c r="HJ138">
        <v>186</v>
      </c>
      <c r="HK138">
        <v>181</v>
      </c>
      <c r="HL138">
        <v>184</v>
      </c>
      <c r="HM138">
        <v>116</v>
      </c>
      <c r="HN138">
        <v>116</v>
      </c>
      <c r="HO138">
        <v>153</v>
      </c>
      <c r="HP138">
        <v>150</v>
      </c>
      <c r="HQ138">
        <v>0</v>
      </c>
      <c r="HR138">
        <v>0</v>
      </c>
      <c r="HS138">
        <v>147</v>
      </c>
      <c r="HT138">
        <v>134</v>
      </c>
      <c r="HU138">
        <v>101</v>
      </c>
      <c r="HV138">
        <v>149</v>
      </c>
      <c r="HW138">
        <v>0</v>
      </c>
      <c r="HX138">
        <v>171</v>
      </c>
      <c r="HY138">
        <v>193</v>
      </c>
      <c r="HZ138">
        <v>70</v>
      </c>
      <c r="IA138">
        <v>29</v>
      </c>
      <c r="IB138">
        <v>169</v>
      </c>
      <c r="IC138">
        <v>120</v>
      </c>
      <c r="ID138">
        <v>138</v>
      </c>
      <c r="IE138">
        <v>148</v>
      </c>
      <c r="IF138">
        <v>134</v>
      </c>
      <c r="IG138">
        <v>202</v>
      </c>
      <c r="IH138">
        <v>149</v>
      </c>
      <c r="II138">
        <v>118</v>
      </c>
      <c r="IJ138">
        <v>162</v>
      </c>
      <c r="IK138">
        <v>127</v>
      </c>
      <c r="IL138">
        <v>144</v>
      </c>
      <c r="IM138">
        <v>191</v>
      </c>
      <c r="IN138">
        <v>151</v>
      </c>
      <c r="IO138">
        <v>131</v>
      </c>
      <c r="IP138">
        <v>134</v>
      </c>
      <c r="IQ138">
        <v>182</v>
      </c>
      <c r="IR138">
        <v>73</v>
      </c>
      <c r="IS138">
        <v>38</v>
      </c>
      <c r="IT138">
        <v>0</v>
      </c>
      <c r="IU138">
        <v>171</v>
      </c>
      <c r="IV138">
        <v>0</v>
      </c>
    </row>
    <row r="139" spans="1:256" x14ac:dyDescent="0.15">
      <c r="A139">
        <v>71</v>
      </c>
      <c r="B139">
        <v>126</v>
      </c>
      <c r="C139">
        <v>171</v>
      </c>
      <c r="D139">
        <v>105</v>
      </c>
      <c r="E139">
        <v>0</v>
      </c>
      <c r="F139">
        <v>141</v>
      </c>
      <c r="G139">
        <v>131</v>
      </c>
      <c r="H139">
        <v>114</v>
      </c>
      <c r="I139">
        <v>145</v>
      </c>
      <c r="J139">
        <v>182</v>
      </c>
      <c r="K139">
        <v>234</v>
      </c>
      <c r="L139">
        <v>54</v>
      </c>
      <c r="M139">
        <v>0</v>
      </c>
      <c r="N139">
        <v>176</v>
      </c>
      <c r="O139">
        <v>40</v>
      </c>
      <c r="P139">
        <v>78</v>
      </c>
      <c r="Q139">
        <v>79</v>
      </c>
      <c r="R139">
        <v>157</v>
      </c>
      <c r="S139">
        <v>86</v>
      </c>
      <c r="T139">
        <v>27</v>
      </c>
      <c r="U139">
        <v>136</v>
      </c>
      <c r="V139">
        <v>116</v>
      </c>
      <c r="W139">
        <v>92</v>
      </c>
      <c r="X139">
        <v>79</v>
      </c>
      <c r="Y139">
        <v>226</v>
      </c>
      <c r="Z139">
        <v>167</v>
      </c>
      <c r="AA139">
        <v>167</v>
      </c>
      <c r="AB139">
        <v>160</v>
      </c>
      <c r="AC139">
        <v>93</v>
      </c>
      <c r="AD139">
        <v>124</v>
      </c>
      <c r="AE139">
        <v>173</v>
      </c>
      <c r="AF139">
        <v>183</v>
      </c>
      <c r="AG139">
        <v>0</v>
      </c>
      <c r="AH139">
        <v>95</v>
      </c>
      <c r="AI139">
        <v>128</v>
      </c>
      <c r="AJ139">
        <v>229</v>
      </c>
      <c r="AK139">
        <v>0</v>
      </c>
      <c r="AL139">
        <v>141</v>
      </c>
      <c r="AM139">
        <v>131</v>
      </c>
      <c r="AN139">
        <v>92</v>
      </c>
      <c r="AO139">
        <v>108</v>
      </c>
      <c r="AP139">
        <v>30</v>
      </c>
      <c r="AQ139">
        <v>93</v>
      </c>
      <c r="AR139">
        <v>118</v>
      </c>
      <c r="AS139">
        <v>174</v>
      </c>
      <c r="AT139">
        <v>201</v>
      </c>
      <c r="AU139">
        <v>114</v>
      </c>
      <c r="AV139">
        <v>178</v>
      </c>
      <c r="AW139">
        <v>172</v>
      </c>
      <c r="AX139">
        <v>136</v>
      </c>
      <c r="AY139">
        <v>0</v>
      </c>
      <c r="AZ139">
        <v>0</v>
      </c>
      <c r="BA139">
        <v>146</v>
      </c>
      <c r="BB139">
        <v>137</v>
      </c>
      <c r="BC139">
        <v>100</v>
      </c>
      <c r="BD139">
        <v>203</v>
      </c>
      <c r="BE139">
        <v>149</v>
      </c>
      <c r="BF139">
        <v>169</v>
      </c>
      <c r="BG139">
        <v>111</v>
      </c>
      <c r="BH139">
        <v>0</v>
      </c>
      <c r="BI139">
        <v>114</v>
      </c>
      <c r="BJ139">
        <v>52</v>
      </c>
      <c r="BK139">
        <v>141</v>
      </c>
      <c r="BL139">
        <v>117</v>
      </c>
      <c r="BM139">
        <v>207</v>
      </c>
      <c r="BN139">
        <v>183</v>
      </c>
      <c r="BO139">
        <v>131</v>
      </c>
      <c r="BP139">
        <v>41</v>
      </c>
      <c r="BQ139">
        <v>151</v>
      </c>
      <c r="BR139">
        <v>52</v>
      </c>
      <c r="BS139">
        <v>58</v>
      </c>
      <c r="BT139">
        <v>93</v>
      </c>
      <c r="BU139">
        <v>0</v>
      </c>
      <c r="BV139">
        <v>0</v>
      </c>
      <c r="BW139">
        <v>33</v>
      </c>
      <c r="BX139">
        <v>130</v>
      </c>
      <c r="BY139">
        <v>186</v>
      </c>
      <c r="BZ139">
        <v>83</v>
      </c>
      <c r="CA139">
        <v>152</v>
      </c>
      <c r="CB139">
        <v>144</v>
      </c>
      <c r="CC139">
        <v>126</v>
      </c>
      <c r="CD139">
        <v>134</v>
      </c>
      <c r="CE139">
        <v>124</v>
      </c>
      <c r="CF139">
        <v>111</v>
      </c>
      <c r="CG139">
        <v>182</v>
      </c>
      <c r="CH139">
        <v>114</v>
      </c>
      <c r="CI139">
        <v>0</v>
      </c>
      <c r="CJ139">
        <v>136</v>
      </c>
      <c r="CK139">
        <v>173</v>
      </c>
      <c r="CL139">
        <v>153</v>
      </c>
      <c r="CM139">
        <v>0</v>
      </c>
      <c r="CN139">
        <v>171</v>
      </c>
      <c r="CO139">
        <v>177</v>
      </c>
      <c r="CP139">
        <v>122</v>
      </c>
      <c r="CQ139">
        <v>139</v>
      </c>
      <c r="CR139">
        <v>146</v>
      </c>
      <c r="CS139">
        <v>161</v>
      </c>
      <c r="CT139">
        <v>11</v>
      </c>
      <c r="CU139">
        <v>109</v>
      </c>
      <c r="CV139">
        <v>121</v>
      </c>
      <c r="CW139">
        <v>152</v>
      </c>
      <c r="CX139">
        <v>173</v>
      </c>
      <c r="CY139">
        <v>75</v>
      </c>
      <c r="CZ139">
        <v>110</v>
      </c>
      <c r="DA139">
        <v>135</v>
      </c>
      <c r="DB139">
        <v>158</v>
      </c>
      <c r="DC139">
        <v>117</v>
      </c>
      <c r="DD139">
        <v>159</v>
      </c>
      <c r="DE139">
        <v>229</v>
      </c>
      <c r="DF139">
        <v>102</v>
      </c>
      <c r="DG139">
        <v>102</v>
      </c>
      <c r="DH139">
        <v>119</v>
      </c>
      <c r="DI139">
        <v>0</v>
      </c>
      <c r="DJ139">
        <v>0</v>
      </c>
      <c r="DK139">
        <v>142</v>
      </c>
      <c r="DL139">
        <v>133</v>
      </c>
      <c r="DM139">
        <v>215</v>
      </c>
      <c r="DN139">
        <v>118</v>
      </c>
      <c r="DO139">
        <v>143</v>
      </c>
      <c r="DP139">
        <v>0</v>
      </c>
      <c r="DQ139">
        <v>137</v>
      </c>
      <c r="DR139">
        <v>89</v>
      </c>
      <c r="DS139">
        <v>105</v>
      </c>
      <c r="DT139">
        <v>103</v>
      </c>
      <c r="DU139">
        <v>179</v>
      </c>
      <c r="DV139">
        <v>37</v>
      </c>
      <c r="DW139">
        <v>155</v>
      </c>
      <c r="DX139">
        <v>107</v>
      </c>
      <c r="DY139">
        <v>150</v>
      </c>
      <c r="DZ139">
        <v>179</v>
      </c>
      <c r="EA139">
        <v>111</v>
      </c>
      <c r="EB139">
        <v>0</v>
      </c>
      <c r="EC139">
        <v>163</v>
      </c>
      <c r="ED139">
        <v>154</v>
      </c>
      <c r="EE139">
        <v>170</v>
      </c>
      <c r="EF139">
        <v>110</v>
      </c>
      <c r="EG139">
        <v>133</v>
      </c>
      <c r="EH139">
        <v>47</v>
      </c>
      <c r="EI139">
        <v>187</v>
      </c>
      <c r="EJ139">
        <v>120</v>
      </c>
      <c r="EK139">
        <v>109</v>
      </c>
      <c r="EL139">
        <v>47</v>
      </c>
      <c r="EM139">
        <v>53</v>
      </c>
      <c r="EN139">
        <v>159</v>
      </c>
      <c r="EO139">
        <v>0</v>
      </c>
      <c r="EP139">
        <v>181</v>
      </c>
      <c r="EQ139">
        <v>0</v>
      </c>
      <c r="ER139">
        <v>136</v>
      </c>
      <c r="ES139">
        <v>0</v>
      </c>
      <c r="ET139">
        <v>0</v>
      </c>
      <c r="EU139">
        <v>135</v>
      </c>
      <c r="EV139">
        <v>136</v>
      </c>
      <c r="EW139">
        <v>122</v>
      </c>
      <c r="EX139">
        <v>0</v>
      </c>
      <c r="EY139">
        <v>139</v>
      </c>
      <c r="EZ139">
        <v>181</v>
      </c>
      <c r="FA139">
        <v>180</v>
      </c>
      <c r="FB139">
        <v>0</v>
      </c>
      <c r="FC139">
        <v>185</v>
      </c>
      <c r="FD139">
        <v>0</v>
      </c>
      <c r="FE139">
        <v>0</v>
      </c>
      <c r="FF139">
        <v>128</v>
      </c>
      <c r="FG139">
        <v>98</v>
      </c>
      <c r="FH139">
        <v>0</v>
      </c>
      <c r="FI139">
        <v>117</v>
      </c>
      <c r="FJ139">
        <v>168</v>
      </c>
      <c r="FK139">
        <v>153</v>
      </c>
      <c r="FL139">
        <v>190</v>
      </c>
      <c r="FM139">
        <v>0</v>
      </c>
      <c r="FN139">
        <v>126</v>
      </c>
      <c r="FO139">
        <v>136</v>
      </c>
      <c r="FP139">
        <v>196</v>
      </c>
      <c r="FQ139">
        <v>63</v>
      </c>
      <c r="FR139">
        <v>158</v>
      </c>
      <c r="FS139">
        <v>193</v>
      </c>
      <c r="FT139">
        <v>148</v>
      </c>
      <c r="FU139">
        <v>0</v>
      </c>
      <c r="FV139">
        <v>135</v>
      </c>
      <c r="FW139">
        <v>62</v>
      </c>
      <c r="FX139">
        <v>192</v>
      </c>
      <c r="FY139">
        <v>51</v>
      </c>
      <c r="FZ139">
        <v>90</v>
      </c>
      <c r="GA139">
        <v>157</v>
      </c>
      <c r="GB139">
        <v>100</v>
      </c>
      <c r="GC139">
        <v>127</v>
      </c>
      <c r="GD139">
        <v>94</v>
      </c>
      <c r="GE139">
        <v>206</v>
      </c>
      <c r="GF139">
        <v>140</v>
      </c>
      <c r="GG139">
        <v>158</v>
      </c>
      <c r="GH139">
        <v>141</v>
      </c>
      <c r="GI139">
        <v>139</v>
      </c>
      <c r="GJ139">
        <v>120</v>
      </c>
      <c r="GK139">
        <v>114</v>
      </c>
      <c r="GL139">
        <v>204</v>
      </c>
      <c r="GM139">
        <v>161</v>
      </c>
      <c r="GN139">
        <v>0</v>
      </c>
      <c r="GO139">
        <v>88</v>
      </c>
      <c r="GP139">
        <v>174</v>
      </c>
      <c r="GQ139">
        <v>181</v>
      </c>
      <c r="GR139">
        <v>121</v>
      </c>
      <c r="GS139">
        <v>185</v>
      </c>
      <c r="GT139">
        <v>89</v>
      </c>
      <c r="GU139">
        <v>133</v>
      </c>
      <c r="GV139">
        <v>172</v>
      </c>
      <c r="GW139">
        <v>0</v>
      </c>
      <c r="GX139">
        <v>82</v>
      </c>
      <c r="GY139">
        <v>0</v>
      </c>
      <c r="GZ139">
        <v>149</v>
      </c>
      <c r="HA139">
        <v>103</v>
      </c>
      <c r="HB139">
        <v>174</v>
      </c>
      <c r="HC139">
        <v>177</v>
      </c>
      <c r="HD139">
        <v>0</v>
      </c>
      <c r="HE139">
        <v>102</v>
      </c>
      <c r="HF139">
        <v>0</v>
      </c>
      <c r="HG139">
        <v>131</v>
      </c>
      <c r="HH139">
        <v>164</v>
      </c>
      <c r="HI139">
        <v>165</v>
      </c>
      <c r="HJ139">
        <v>103</v>
      </c>
      <c r="HK139">
        <v>134</v>
      </c>
      <c r="HL139">
        <v>83</v>
      </c>
      <c r="HM139">
        <v>150</v>
      </c>
      <c r="HN139">
        <v>191</v>
      </c>
      <c r="HO139">
        <v>144</v>
      </c>
      <c r="HP139">
        <v>0</v>
      </c>
      <c r="HQ139">
        <v>120</v>
      </c>
      <c r="HR139">
        <v>0</v>
      </c>
      <c r="HS139">
        <v>108</v>
      </c>
      <c r="HT139">
        <v>204</v>
      </c>
      <c r="HU139">
        <v>177</v>
      </c>
      <c r="HV139">
        <v>123</v>
      </c>
      <c r="HW139">
        <v>165</v>
      </c>
      <c r="HX139">
        <v>185</v>
      </c>
      <c r="HY139">
        <v>192</v>
      </c>
      <c r="HZ139">
        <v>0</v>
      </c>
      <c r="IA139">
        <v>49</v>
      </c>
      <c r="IB139">
        <v>125</v>
      </c>
      <c r="IC139">
        <v>222</v>
      </c>
      <c r="ID139">
        <v>154</v>
      </c>
      <c r="IE139">
        <v>164</v>
      </c>
      <c r="IF139">
        <v>165</v>
      </c>
      <c r="IG139">
        <v>132</v>
      </c>
      <c r="IH139">
        <v>143</v>
      </c>
      <c r="II139">
        <v>105</v>
      </c>
      <c r="IJ139">
        <v>150</v>
      </c>
      <c r="IK139">
        <v>123</v>
      </c>
      <c r="IL139">
        <v>139</v>
      </c>
      <c r="IM139">
        <v>0</v>
      </c>
      <c r="IN139">
        <v>13</v>
      </c>
      <c r="IO139">
        <v>92</v>
      </c>
      <c r="IP139">
        <v>113</v>
      </c>
      <c r="IQ139">
        <v>94</v>
      </c>
      <c r="IR139">
        <v>128</v>
      </c>
      <c r="IS139">
        <v>184</v>
      </c>
      <c r="IT139">
        <v>71</v>
      </c>
      <c r="IU139">
        <v>132</v>
      </c>
      <c r="IV139">
        <v>169</v>
      </c>
    </row>
    <row r="140" spans="1:256" x14ac:dyDescent="0.15">
      <c r="A140">
        <v>122</v>
      </c>
      <c r="B140">
        <v>155</v>
      </c>
      <c r="C140">
        <v>95</v>
      </c>
      <c r="D140">
        <v>94</v>
      </c>
      <c r="E140">
        <v>169</v>
      </c>
      <c r="F140">
        <v>128</v>
      </c>
      <c r="G140">
        <v>126</v>
      </c>
      <c r="H140">
        <v>169</v>
      </c>
      <c r="I140">
        <v>112</v>
      </c>
      <c r="J140">
        <v>123</v>
      </c>
      <c r="K140">
        <v>144</v>
      </c>
      <c r="L140">
        <v>0</v>
      </c>
      <c r="M140">
        <v>63</v>
      </c>
      <c r="N140">
        <v>0</v>
      </c>
      <c r="O140">
        <v>39</v>
      </c>
      <c r="P140">
        <v>133</v>
      </c>
      <c r="Q140">
        <v>0</v>
      </c>
      <c r="R140">
        <v>127</v>
      </c>
      <c r="S140">
        <v>0</v>
      </c>
      <c r="T140">
        <v>0</v>
      </c>
      <c r="U140">
        <v>126</v>
      </c>
      <c r="V140">
        <v>0</v>
      </c>
      <c r="W140">
        <v>193</v>
      </c>
      <c r="X140">
        <v>78</v>
      </c>
      <c r="Y140">
        <v>186</v>
      </c>
      <c r="Z140">
        <v>124</v>
      </c>
      <c r="AA140">
        <v>157</v>
      </c>
      <c r="AB140">
        <v>173</v>
      </c>
      <c r="AC140">
        <v>89</v>
      </c>
      <c r="AD140">
        <v>140</v>
      </c>
      <c r="AE140">
        <v>173</v>
      </c>
      <c r="AF140">
        <v>0</v>
      </c>
      <c r="AG140">
        <v>138</v>
      </c>
      <c r="AH140">
        <v>0</v>
      </c>
      <c r="AI140">
        <v>147</v>
      </c>
      <c r="AJ140">
        <v>174</v>
      </c>
      <c r="AK140">
        <v>92</v>
      </c>
      <c r="AL140">
        <v>137</v>
      </c>
      <c r="AM140">
        <v>130</v>
      </c>
      <c r="AN140">
        <v>109</v>
      </c>
      <c r="AO140">
        <v>137</v>
      </c>
      <c r="AP140">
        <v>112</v>
      </c>
      <c r="AQ140">
        <v>86</v>
      </c>
      <c r="AR140">
        <v>173</v>
      </c>
      <c r="AS140">
        <v>0</v>
      </c>
      <c r="AT140">
        <v>207</v>
      </c>
      <c r="AU140">
        <v>184</v>
      </c>
      <c r="AV140">
        <v>107</v>
      </c>
      <c r="AW140">
        <v>0</v>
      </c>
      <c r="AX140">
        <v>21</v>
      </c>
      <c r="AY140">
        <v>153</v>
      </c>
      <c r="AZ140">
        <v>177</v>
      </c>
      <c r="BA140">
        <v>0</v>
      </c>
      <c r="BB140">
        <v>159</v>
      </c>
      <c r="BC140">
        <v>0</v>
      </c>
      <c r="BD140">
        <v>111</v>
      </c>
      <c r="BE140">
        <v>135</v>
      </c>
      <c r="BF140">
        <v>105</v>
      </c>
      <c r="BG140">
        <v>137</v>
      </c>
      <c r="BH140">
        <v>81</v>
      </c>
      <c r="BI140">
        <v>0</v>
      </c>
      <c r="BJ140">
        <v>136</v>
      </c>
      <c r="BK140">
        <v>95</v>
      </c>
      <c r="BL140">
        <v>158</v>
      </c>
      <c r="BM140">
        <v>0</v>
      </c>
      <c r="BN140">
        <v>202</v>
      </c>
      <c r="BO140">
        <v>183</v>
      </c>
      <c r="BP140">
        <v>137</v>
      </c>
      <c r="BQ140">
        <v>0</v>
      </c>
      <c r="BR140">
        <v>61</v>
      </c>
      <c r="BS140">
        <v>147</v>
      </c>
      <c r="BT140">
        <v>133</v>
      </c>
      <c r="BU140">
        <v>0</v>
      </c>
      <c r="BV140">
        <v>216</v>
      </c>
      <c r="BW140">
        <v>163</v>
      </c>
      <c r="BX140">
        <v>108</v>
      </c>
      <c r="BY140">
        <v>93</v>
      </c>
      <c r="BZ140">
        <v>79</v>
      </c>
      <c r="CA140">
        <v>169</v>
      </c>
      <c r="CB140">
        <v>112</v>
      </c>
      <c r="CC140">
        <v>0</v>
      </c>
      <c r="CD140">
        <v>0</v>
      </c>
      <c r="CE140">
        <v>67</v>
      </c>
      <c r="CF140">
        <v>127</v>
      </c>
      <c r="CG140">
        <v>118</v>
      </c>
      <c r="CH140">
        <v>150</v>
      </c>
      <c r="CI140">
        <v>160</v>
      </c>
      <c r="CJ140">
        <v>145</v>
      </c>
      <c r="CK140">
        <v>164</v>
      </c>
      <c r="CL140">
        <v>164</v>
      </c>
      <c r="CM140">
        <v>140</v>
      </c>
      <c r="CN140">
        <v>0</v>
      </c>
      <c r="CO140">
        <v>0</v>
      </c>
      <c r="CP140">
        <v>182</v>
      </c>
      <c r="CQ140">
        <v>45</v>
      </c>
      <c r="CR140">
        <v>141</v>
      </c>
      <c r="CS140">
        <v>0</v>
      </c>
      <c r="CT140">
        <v>0</v>
      </c>
      <c r="CU140">
        <v>0</v>
      </c>
      <c r="CV140">
        <v>0</v>
      </c>
      <c r="CW140">
        <v>51</v>
      </c>
      <c r="CX140">
        <v>199</v>
      </c>
      <c r="CY140">
        <v>131</v>
      </c>
      <c r="CZ140">
        <v>100</v>
      </c>
      <c r="DA140">
        <v>76</v>
      </c>
      <c r="DB140">
        <v>154</v>
      </c>
      <c r="DC140">
        <v>131</v>
      </c>
      <c r="DD140">
        <v>107</v>
      </c>
      <c r="DE140">
        <v>142</v>
      </c>
      <c r="DF140">
        <v>87</v>
      </c>
      <c r="DG140">
        <v>141</v>
      </c>
      <c r="DH140">
        <v>216</v>
      </c>
      <c r="DI140">
        <v>25</v>
      </c>
      <c r="DJ140">
        <v>0</v>
      </c>
      <c r="DK140">
        <v>0</v>
      </c>
      <c r="DL140">
        <v>116</v>
      </c>
      <c r="DM140">
        <v>57</v>
      </c>
      <c r="DN140">
        <v>139</v>
      </c>
      <c r="DO140">
        <v>155</v>
      </c>
      <c r="DP140">
        <v>149</v>
      </c>
      <c r="DQ140">
        <v>173</v>
      </c>
      <c r="DR140">
        <v>95</v>
      </c>
      <c r="DS140">
        <v>100</v>
      </c>
      <c r="DT140">
        <v>0</v>
      </c>
      <c r="DU140">
        <v>146</v>
      </c>
      <c r="DV140">
        <v>130</v>
      </c>
      <c r="DW140">
        <v>0</v>
      </c>
      <c r="DX140">
        <v>86</v>
      </c>
      <c r="DY140">
        <v>0</v>
      </c>
      <c r="DZ140">
        <v>0</v>
      </c>
      <c r="EA140">
        <v>158</v>
      </c>
      <c r="EB140">
        <v>0</v>
      </c>
      <c r="EC140">
        <v>0</v>
      </c>
      <c r="ED140">
        <v>0</v>
      </c>
      <c r="EE140">
        <v>173</v>
      </c>
      <c r="EF140">
        <v>135</v>
      </c>
      <c r="EG140">
        <v>179</v>
      </c>
      <c r="EH140">
        <v>129</v>
      </c>
      <c r="EI140">
        <v>151</v>
      </c>
      <c r="EJ140">
        <v>0</v>
      </c>
      <c r="EK140">
        <v>172</v>
      </c>
      <c r="EL140">
        <v>224</v>
      </c>
      <c r="EM140">
        <v>116</v>
      </c>
      <c r="EN140">
        <v>23</v>
      </c>
      <c r="EO140">
        <v>0</v>
      </c>
      <c r="EP140">
        <v>185</v>
      </c>
      <c r="EQ140">
        <v>0</v>
      </c>
      <c r="ER140">
        <v>111</v>
      </c>
      <c r="ES140">
        <v>122</v>
      </c>
      <c r="ET140">
        <v>44</v>
      </c>
      <c r="EU140">
        <v>0</v>
      </c>
      <c r="EV140">
        <v>89</v>
      </c>
      <c r="EW140">
        <v>49</v>
      </c>
      <c r="EX140">
        <v>95</v>
      </c>
      <c r="EY140">
        <v>92</v>
      </c>
      <c r="EZ140">
        <v>203</v>
      </c>
      <c r="FA140">
        <v>174</v>
      </c>
      <c r="FB140">
        <v>183</v>
      </c>
      <c r="FC140">
        <v>0</v>
      </c>
      <c r="FD140">
        <v>178</v>
      </c>
      <c r="FE140">
        <v>144</v>
      </c>
      <c r="FF140">
        <v>132</v>
      </c>
      <c r="FG140">
        <v>179</v>
      </c>
      <c r="FH140">
        <v>166</v>
      </c>
      <c r="FI140">
        <v>144</v>
      </c>
      <c r="FJ140">
        <v>70</v>
      </c>
      <c r="FK140">
        <v>181</v>
      </c>
      <c r="FL140">
        <v>152</v>
      </c>
      <c r="FM140">
        <v>159</v>
      </c>
      <c r="FN140">
        <v>100</v>
      </c>
      <c r="FO140">
        <v>74</v>
      </c>
      <c r="FP140">
        <v>148</v>
      </c>
      <c r="FQ140">
        <v>125</v>
      </c>
      <c r="FR140">
        <v>102</v>
      </c>
      <c r="FS140">
        <v>83</v>
      </c>
      <c r="FT140">
        <v>149</v>
      </c>
      <c r="FU140">
        <v>223</v>
      </c>
      <c r="FV140">
        <v>176</v>
      </c>
      <c r="FW140">
        <v>81</v>
      </c>
      <c r="FX140">
        <v>128</v>
      </c>
      <c r="FY140">
        <v>178</v>
      </c>
      <c r="FZ140">
        <v>182</v>
      </c>
      <c r="GA140">
        <v>160</v>
      </c>
      <c r="GB140">
        <v>137</v>
      </c>
      <c r="GC140">
        <v>0</v>
      </c>
      <c r="GD140">
        <v>109</v>
      </c>
      <c r="GE140">
        <v>133</v>
      </c>
      <c r="GF140">
        <v>116</v>
      </c>
      <c r="GG140">
        <v>198</v>
      </c>
      <c r="GH140">
        <v>135</v>
      </c>
      <c r="GI140">
        <v>120</v>
      </c>
      <c r="GJ140">
        <v>134</v>
      </c>
      <c r="GK140">
        <v>152</v>
      </c>
      <c r="GL140">
        <v>58</v>
      </c>
      <c r="GM140">
        <v>200</v>
      </c>
      <c r="GN140">
        <v>81</v>
      </c>
      <c r="GO140">
        <v>121</v>
      </c>
      <c r="GP140">
        <v>192</v>
      </c>
      <c r="GQ140">
        <v>214</v>
      </c>
      <c r="GR140">
        <v>0</v>
      </c>
      <c r="GS140">
        <v>0</v>
      </c>
      <c r="GT140">
        <v>22</v>
      </c>
      <c r="GU140">
        <v>159</v>
      </c>
      <c r="GV140">
        <v>66</v>
      </c>
      <c r="GW140">
        <v>164</v>
      </c>
      <c r="GX140">
        <v>87</v>
      </c>
      <c r="GY140">
        <v>148</v>
      </c>
      <c r="GZ140">
        <v>155</v>
      </c>
      <c r="HA140">
        <v>211</v>
      </c>
      <c r="HB140">
        <v>99</v>
      </c>
      <c r="HC140">
        <v>0</v>
      </c>
      <c r="HD140">
        <v>187</v>
      </c>
      <c r="HE140">
        <v>89</v>
      </c>
      <c r="HF140">
        <v>72</v>
      </c>
      <c r="HG140">
        <v>76</v>
      </c>
      <c r="HH140">
        <v>199</v>
      </c>
      <c r="HI140">
        <v>127</v>
      </c>
      <c r="HJ140">
        <v>117</v>
      </c>
      <c r="HK140">
        <v>110</v>
      </c>
      <c r="HL140">
        <v>192</v>
      </c>
      <c r="HM140">
        <v>0</v>
      </c>
      <c r="HN140">
        <v>144</v>
      </c>
      <c r="HO140">
        <v>99</v>
      </c>
      <c r="HP140">
        <v>0</v>
      </c>
      <c r="HQ140">
        <v>181</v>
      </c>
      <c r="HR140">
        <v>178</v>
      </c>
      <c r="HS140">
        <v>130</v>
      </c>
      <c r="HT140">
        <v>128</v>
      </c>
      <c r="HU140">
        <v>183</v>
      </c>
      <c r="HV140">
        <v>36</v>
      </c>
      <c r="HW140">
        <v>14</v>
      </c>
      <c r="HX140">
        <v>152</v>
      </c>
      <c r="HY140">
        <v>162</v>
      </c>
      <c r="HZ140">
        <v>112</v>
      </c>
      <c r="IA140">
        <v>45</v>
      </c>
      <c r="IB140">
        <v>151</v>
      </c>
      <c r="IC140">
        <v>146</v>
      </c>
      <c r="ID140">
        <v>141</v>
      </c>
      <c r="IE140">
        <v>167</v>
      </c>
      <c r="IF140">
        <v>0</v>
      </c>
      <c r="IG140">
        <v>117</v>
      </c>
      <c r="IH140">
        <v>191</v>
      </c>
      <c r="II140">
        <v>161</v>
      </c>
      <c r="IJ140">
        <v>141</v>
      </c>
      <c r="IK140">
        <v>131</v>
      </c>
      <c r="IL140">
        <v>140</v>
      </c>
      <c r="IM140">
        <v>67</v>
      </c>
      <c r="IN140">
        <v>121</v>
      </c>
      <c r="IO140">
        <v>156</v>
      </c>
      <c r="IP140">
        <v>123</v>
      </c>
      <c r="IQ140">
        <v>54</v>
      </c>
      <c r="IR140">
        <v>97</v>
      </c>
      <c r="IS140">
        <v>183</v>
      </c>
      <c r="IT140">
        <v>164</v>
      </c>
      <c r="IU140">
        <v>51</v>
      </c>
      <c r="IV140">
        <v>197</v>
      </c>
    </row>
    <row r="141" spans="1:256" x14ac:dyDescent="0.15">
      <c r="A141">
        <v>0</v>
      </c>
      <c r="B141">
        <v>0</v>
      </c>
      <c r="C141">
        <v>100</v>
      </c>
      <c r="D141">
        <v>184</v>
      </c>
      <c r="E141">
        <v>122</v>
      </c>
      <c r="F141">
        <v>170</v>
      </c>
      <c r="G141">
        <v>148</v>
      </c>
      <c r="H141">
        <v>52</v>
      </c>
      <c r="I141">
        <v>119</v>
      </c>
      <c r="J141">
        <v>96</v>
      </c>
      <c r="K141">
        <v>135</v>
      </c>
      <c r="L141">
        <v>160</v>
      </c>
      <c r="M141">
        <v>139</v>
      </c>
      <c r="N141">
        <v>151</v>
      </c>
      <c r="O141">
        <v>50</v>
      </c>
      <c r="P141">
        <v>74</v>
      </c>
      <c r="Q141">
        <v>57</v>
      </c>
      <c r="R141">
        <v>178</v>
      </c>
      <c r="S141">
        <v>137</v>
      </c>
      <c r="T141">
        <v>151</v>
      </c>
      <c r="U141">
        <v>122</v>
      </c>
      <c r="V141">
        <v>150</v>
      </c>
      <c r="W141">
        <v>102</v>
      </c>
      <c r="X141">
        <v>98</v>
      </c>
      <c r="Y141">
        <v>131</v>
      </c>
      <c r="Z141">
        <v>161</v>
      </c>
      <c r="AA141">
        <v>139</v>
      </c>
      <c r="AB141">
        <v>96</v>
      </c>
      <c r="AC141">
        <v>167</v>
      </c>
      <c r="AD141">
        <v>155</v>
      </c>
      <c r="AE141">
        <v>102</v>
      </c>
      <c r="AF141">
        <v>59</v>
      </c>
      <c r="AG141">
        <v>116</v>
      </c>
      <c r="AH141">
        <v>112</v>
      </c>
      <c r="AI141">
        <v>119</v>
      </c>
      <c r="AJ141">
        <v>153</v>
      </c>
      <c r="AK141">
        <v>170</v>
      </c>
      <c r="AL141">
        <v>76</v>
      </c>
      <c r="AM141">
        <v>149</v>
      </c>
      <c r="AN141">
        <v>0</v>
      </c>
      <c r="AO141">
        <v>142</v>
      </c>
      <c r="AP141">
        <v>0</v>
      </c>
      <c r="AQ141">
        <v>171</v>
      </c>
      <c r="AR141">
        <v>175</v>
      </c>
      <c r="AS141">
        <v>106</v>
      </c>
      <c r="AT141">
        <v>118</v>
      </c>
      <c r="AU141">
        <v>108</v>
      </c>
      <c r="AV141">
        <v>82</v>
      </c>
      <c r="AW141">
        <v>90</v>
      </c>
      <c r="AX141">
        <v>100</v>
      </c>
      <c r="AY141">
        <v>0</v>
      </c>
      <c r="AZ141">
        <v>160</v>
      </c>
      <c r="BA141">
        <v>121</v>
      </c>
      <c r="BB141">
        <v>108</v>
      </c>
      <c r="BC141">
        <v>0</v>
      </c>
      <c r="BD141">
        <v>168</v>
      </c>
      <c r="BE141">
        <v>0</v>
      </c>
      <c r="BF141">
        <v>0</v>
      </c>
      <c r="BG141">
        <v>119</v>
      </c>
      <c r="BH141">
        <v>102</v>
      </c>
      <c r="BI141">
        <v>106</v>
      </c>
      <c r="BJ141">
        <v>121</v>
      </c>
      <c r="BK141">
        <v>136</v>
      </c>
      <c r="BL141">
        <v>150</v>
      </c>
      <c r="BM141">
        <v>0</v>
      </c>
      <c r="BN141">
        <v>171</v>
      </c>
      <c r="BO141">
        <v>55</v>
      </c>
      <c r="BP141">
        <v>0</v>
      </c>
      <c r="BQ141">
        <v>190</v>
      </c>
      <c r="BR141">
        <v>212</v>
      </c>
      <c r="BS141">
        <v>116</v>
      </c>
      <c r="BT141">
        <v>193</v>
      </c>
      <c r="BU141">
        <v>31</v>
      </c>
      <c r="BV141">
        <v>128</v>
      </c>
      <c r="BW141">
        <v>165</v>
      </c>
      <c r="BX141">
        <v>113</v>
      </c>
      <c r="BY141">
        <v>133</v>
      </c>
      <c r="BZ141">
        <v>159</v>
      </c>
      <c r="CA141">
        <v>87</v>
      </c>
      <c r="CB141">
        <v>153</v>
      </c>
      <c r="CC141">
        <v>117</v>
      </c>
      <c r="CD141">
        <v>173</v>
      </c>
      <c r="CE141">
        <v>73</v>
      </c>
      <c r="CF141">
        <v>95</v>
      </c>
      <c r="CG141">
        <v>94</v>
      </c>
      <c r="CH141">
        <v>131</v>
      </c>
      <c r="CI141">
        <v>109</v>
      </c>
      <c r="CJ141">
        <v>132</v>
      </c>
      <c r="CK141">
        <v>144</v>
      </c>
      <c r="CL141">
        <v>0</v>
      </c>
      <c r="CM141">
        <v>75</v>
      </c>
      <c r="CN141">
        <v>171</v>
      </c>
      <c r="CO141">
        <v>67</v>
      </c>
      <c r="CP141">
        <v>105</v>
      </c>
      <c r="CQ141">
        <v>149</v>
      </c>
      <c r="CR141">
        <v>0</v>
      </c>
      <c r="CS141">
        <v>145</v>
      </c>
      <c r="CT141">
        <v>95</v>
      </c>
      <c r="CU141">
        <v>160</v>
      </c>
      <c r="CV141">
        <v>0</v>
      </c>
      <c r="CW141">
        <v>0</v>
      </c>
      <c r="CX141">
        <v>0</v>
      </c>
      <c r="CY141">
        <v>134</v>
      </c>
      <c r="CZ141">
        <v>167</v>
      </c>
      <c r="DA141">
        <v>198</v>
      </c>
      <c r="DB141">
        <v>0</v>
      </c>
      <c r="DC141">
        <v>177</v>
      </c>
      <c r="DD141">
        <v>49</v>
      </c>
      <c r="DE141">
        <v>0</v>
      </c>
      <c r="DF141">
        <v>18</v>
      </c>
      <c r="DG141">
        <v>122</v>
      </c>
      <c r="DH141">
        <v>159</v>
      </c>
      <c r="DI141">
        <v>123</v>
      </c>
      <c r="DJ141">
        <v>78</v>
      </c>
      <c r="DK141">
        <v>137</v>
      </c>
      <c r="DL141">
        <v>0</v>
      </c>
      <c r="DM141">
        <v>165</v>
      </c>
      <c r="DN141">
        <v>49</v>
      </c>
      <c r="DO141">
        <v>157</v>
      </c>
      <c r="DP141">
        <v>108</v>
      </c>
      <c r="DQ141">
        <v>0</v>
      </c>
      <c r="DR141">
        <v>52</v>
      </c>
      <c r="DS141">
        <v>71</v>
      </c>
      <c r="DT141">
        <v>40</v>
      </c>
      <c r="DU141">
        <v>177</v>
      </c>
      <c r="DV141">
        <v>82</v>
      </c>
      <c r="DW141">
        <v>103</v>
      </c>
      <c r="DX141">
        <v>0</v>
      </c>
      <c r="DY141">
        <v>13</v>
      </c>
      <c r="DZ141">
        <v>158</v>
      </c>
      <c r="EA141">
        <v>143</v>
      </c>
      <c r="EB141">
        <v>153</v>
      </c>
      <c r="EC141">
        <v>186</v>
      </c>
      <c r="ED141">
        <v>173</v>
      </c>
      <c r="EE141">
        <v>172</v>
      </c>
      <c r="EF141">
        <v>142</v>
      </c>
      <c r="EG141">
        <v>211</v>
      </c>
      <c r="EH141">
        <v>0</v>
      </c>
      <c r="EI141">
        <v>154</v>
      </c>
      <c r="EJ141">
        <v>156</v>
      </c>
      <c r="EK141">
        <v>70</v>
      </c>
      <c r="EL141">
        <v>149</v>
      </c>
      <c r="EM141">
        <v>181</v>
      </c>
      <c r="EN141">
        <v>0</v>
      </c>
      <c r="EO141">
        <v>40</v>
      </c>
      <c r="EP141">
        <v>190</v>
      </c>
      <c r="EQ141">
        <v>138</v>
      </c>
      <c r="ER141">
        <v>159</v>
      </c>
      <c r="ES141">
        <v>141</v>
      </c>
      <c r="ET141">
        <v>171</v>
      </c>
      <c r="EU141">
        <v>112</v>
      </c>
      <c r="EV141">
        <v>108</v>
      </c>
      <c r="EW141">
        <v>155</v>
      </c>
      <c r="EX141">
        <v>0</v>
      </c>
      <c r="EY141">
        <v>147</v>
      </c>
      <c r="EZ141">
        <v>0</v>
      </c>
      <c r="FA141">
        <v>234</v>
      </c>
      <c r="FB141">
        <v>139</v>
      </c>
      <c r="FC141">
        <v>138</v>
      </c>
      <c r="FD141">
        <v>131</v>
      </c>
      <c r="FE141">
        <v>142</v>
      </c>
      <c r="FF141">
        <v>172</v>
      </c>
      <c r="FG141">
        <v>178</v>
      </c>
      <c r="FH141">
        <v>186</v>
      </c>
      <c r="FI141">
        <v>72</v>
      </c>
      <c r="FJ141">
        <v>155</v>
      </c>
      <c r="FK141">
        <v>105</v>
      </c>
      <c r="FL141">
        <v>154</v>
      </c>
      <c r="FM141">
        <v>51</v>
      </c>
      <c r="FN141">
        <v>189</v>
      </c>
      <c r="FO141">
        <v>10</v>
      </c>
      <c r="FP141">
        <v>104</v>
      </c>
      <c r="FQ141">
        <v>173</v>
      </c>
      <c r="FR141">
        <v>65</v>
      </c>
      <c r="FS141">
        <v>189</v>
      </c>
      <c r="FT141">
        <v>206</v>
      </c>
      <c r="FU141">
        <v>158</v>
      </c>
      <c r="FV141">
        <v>126</v>
      </c>
      <c r="FW141">
        <v>86</v>
      </c>
      <c r="FX141">
        <v>180</v>
      </c>
      <c r="FY141">
        <v>205</v>
      </c>
      <c r="FZ141">
        <v>143</v>
      </c>
      <c r="GA141">
        <v>127</v>
      </c>
      <c r="GB141">
        <v>195</v>
      </c>
      <c r="GC141">
        <v>133</v>
      </c>
      <c r="GD141">
        <v>198</v>
      </c>
      <c r="GE141">
        <v>0</v>
      </c>
      <c r="GF141">
        <v>125</v>
      </c>
      <c r="GG141">
        <v>116</v>
      </c>
      <c r="GH141">
        <v>89</v>
      </c>
      <c r="GI141">
        <v>189</v>
      </c>
      <c r="GJ141">
        <v>111</v>
      </c>
      <c r="GK141">
        <v>174</v>
      </c>
      <c r="GL141">
        <v>72</v>
      </c>
      <c r="GM141">
        <v>67</v>
      </c>
      <c r="GN141">
        <v>196</v>
      </c>
      <c r="GO141">
        <v>147</v>
      </c>
      <c r="GP141">
        <v>188</v>
      </c>
      <c r="GQ141">
        <v>145</v>
      </c>
      <c r="GR141">
        <v>143</v>
      </c>
      <c r="GS141">
        <v>145</v>
      </c>
      <c r="GT141">
        <v>210</v>
      </c>
      <c r="GU141">
        <v>167</v>
      </c>
      <c r="GV141">
        <v>90</v>
      </c>
      <c r="GW141">
        <v>0</v>
      </c>
      <c r="GX141">
        <v>187</v>
      </c>
      <c r="GY141">
        <v>107</v>
      </c>
      <c r="GZ141">
        <v>140</v>
      </c>
      <c r="HA141">
        <v>191</v>
      </c>
      <c r="HB141">
        <v>149</v>
      </c>
      <c r="HC141">
        <v>77</v>
      </c>
      <c r="HD141">
        <v>159</v>
      </c>
      <c r="HE141">
        <v>33</v>
      </c>
      <c r="HF141">
        <v>142</v>
      </c>
      <c r="HG141">
        <v>162</v>
      </c>
      <c r="HH141">
        <v>91</v>
      </c>
      <c r="HI141">
        <v>56</v>
      </c>
      <c r="HJ141">
        <v>117</v>
      </c>
      <c r="HK141">
        <v>58</v>
      </c>
      <c r="HL141">
        <v>178</v>
      </c>
      <c r="HM141">
        <v>150</v>
      </c>
      <c r="HN141">
        <v>0</v>
      </c>
      <c r="HO141">
        <v>95</v>
      </c>
      <c r="HP141">
        <v>117</v>
      </c>
      <c r="HQ141">
        <v>143</v>
      </c>
      <c r="HR141">
        <v>88</v>
      </c>
      <c r="HS141">
        <v>86</v>
      </c>
      <c r="HT141">
        <v>135</v>
      </c>
      <c r="HU141">
        <v>147</v>
      </c>
      <c r="HV141">
        <v>0</v>
      </c>
      <c r="HW141">
        <v>126</v>
      </c>
      <c r="HX141">
        <v>0</v>
      </c>
      <c r="HY141">
        <v>128</v>
      </c>
      <c r="HZ141">
        <v>80</v>
      </c>
      <c r="IA141">
        <v>79</v>
      </c>
      <c r="IB141">
        <v>160</v>
      </c>
      <c r="IC141">
        <v>100</v>
      </c>
      <c r="ID141">
        <v>105</v>
      </c>
      <c r="IE141">
        <v>0</v>
      </c>
      <c r="IF141">
        <v>157</v>
      </c>
      <c r="IG141">
        <v>207</v>
      </c>
      <c r="IH141">
        <v>38</v>
      </c>
      <c r="II141">
        <v>141</v>
      </c>
      <c r="IJ141">
        <v>40</v>
      </c>
      <c r="IK141">
        <v>101</v>
      </c>
      <c r="IL141">
        <v>144</v>
      </c>
      <c r="IM141">
        <v>123</v>
      </c>
      <c r="IN141">
        <v>85</v>
      </c>
      <c r="IO141">
        <v>0</v>
      </c>
      <c r="IP141">
        <v>145</v>
      </c>
      <c r="IQ141">
        <v>178</v>
      </c>
      <c r="IR141">
        <v>128</v>
      </c>
      <c r="IS141">
        <v>184</v>
      </c>
      <c r="IT141">
        <v>123</v>
      </c>
      <c r="IU141">
        <v>169</v>
      </c>
      <c r="IV141">
        <v>0</v>
      </c>
    </row>
    <row r="142" spans="1:256" x14ac:dyDescent="0.15">
      <c r="A142">
        <v>143</v>
      </c>
      <c r="B142">
        <v>138</v>
      </c>
      <c r="C142">
        <v>199</v>
      </c>
      <c r="D142">
        <v>208</v>
      </c>
      <c r="E142">
        <v>87</v>
      </c>
      <c r="F142">
        <v>196</v>
      </c>
      <c r="G142">
        <v>173</v>
      </c>
      <c r="H142">
        <v>84</v>
      </c>
      <c r="I142">
        <v>52</v>
      </c>
      <c r="J142">
        <v>99</v>
      </c>
      <c r="K142">
        <v>17</v>
      </c>
      <c r="L142">
        <v>131</v>
      </c>
      <c r="M142">
        <v>175</v>
      </c>
      <c r="N142">
        <v>43</v>
      </c>
      <c r="O142">
        <v>171</v>
      </c>
      <c r="P142">
        <v>156</v>
      </c>
      <c r="Q142">
        <v>159</v>
      </c>
      <c r="R142">
        <v>166</v>
      </c>
      <c r="S142">
        <v>117</v>
      </c>
      <c r="T142">
        <v>135</v>
      </c>
      <c r="U142">
        <v>152</v>
      </c>
      <c r="V142">
        <v>172</v>
      </c>
      <c r="W142">
        <v>65</v>
      </c>
      <c r="X142">
        <v>133</v>
      </c>
      <c r="Y142">
        <v>111</v>
      </c>
      <c r="Z142">
        <v>153</v>
      </c>
      <c r="AA142">
        <v>149</v>
      </c>
      <c r="AB142">
        <v>142</v>
      </c>
      <c r="AC142">
        <v>94</v>
      </c>
      <c r="AD142">
        <v>109</v>
      </c>
      <c r="AE142">
        <v>176</v>
      </c>
      <c r="AF142">
        <v>144</v>
      </c>
      <c r="AG142">
        <v>162</v>
      </c>
      <c r="AH142">
        <v>0</v>
      </c>
      <c r="AI142">
        <v>190</v>
      </c>
      <c r="AJ142">
        <v>113</v>
      </c>
      <c r="AK142">
        <v>30</v>
      </c>
      <c r="AL142">
        <v>78</v>
      </c>
      <c r="AM142">
        <v>157</v>
      </c>
      <c r="AN142">
        <v>0</v>
      </c>
      <c r="AO142">
        <v>191</v>
      </c>
      <c r="AP142">
        <v>134</v>
      </c>
      <c r="AQ142">
        <v>160</v>
      </c>
      <c r="AR142">
        <v>155</v>
      </c>
      <c r="AS142">
        <v>143</v>
      </c>
      <c r="AT142">
        <v>132</v>
      </c>
      <c r="AU142">
        <v>0</v>
      </c>
      <c r="AV142">
        <v>119</v>
      </c>
      <c r="AW142">
        <v>94</v>
      </c>
      <c r="AX142">
        <v>99</v>
      </c>
      <c r="AY142">
        <v>129</v>
      </c>
      <c r="AZ142">
        <v>0</v>
      </c>
      <c r="BA142">
        <v>154</v>
      </c>
      <c r="BB142">
        <v>140</v>
      </c>
      <c r="BC142">
        <v>181</v>
      </c>
      <c r="BD142">
        <v>140</v>
      </c>
      <c r="BE142">
        <v>93</v>
      </c>
      <c r="BF142">
        <v>0</v>
      </c>
      <c r="BG142">
        <v>99</v>
      </c>
      <c r="BH142">
        <v>141</v>
      </c>
      <c r="BI142">
        <v>143</v>
      </c>
      <c r="BJ142">
        <v>0</v>
      </c>
      <c r="BK142">
        <v>87</v>
      </c>
      <c r="BL142">
        <v>123</v>
      </c>
      <c r="BM142">
        <v>0</v>
      </c>
      <c r="BN142">
        <v>127</v>
      </c>
      <c r="BO142">
        <v>162</v>
      </c>
      <c r="BP142">
        <v>122</v>
      </c>
      <c r="BQ142">
        <v>159</v>
      </c>
      <c r="BR142">
        <v>148</v>
      </c>
      <c r="BS142">
        <v>143</v>
      </c>
      <c r="BT142">
        <v>32</v>
      </c>
      <c r="BU142">
        <v>119</v>
      </c>
      <c r="BV142">
        <v>1</v>
      </c>
      <c r="BW142">
        <v>180</v>
      </c>
      <c r="BX142">
        <v>139</v>
      </c>
      <c r="BY142">
        <v>156</v>
      </c>
      <c r="BZ142">
        <v>120</v>
      </c>
      <c r="CA142">
        <v>137</v>
      </c>
      <c r="CB142">
        <v>203</v>
      </c>
      <c r="CC142">
        <v>179</v>
      </c>
      <c r="CD142">
        <v>132</v>
      </c>
      <c r="CE142">
        <v>169</v>
      </c>
      <c r="CF142">
        <v>112</v>
      </c>
      <c r="CG142">
        <v>80</v>
      </c>
      <c r="CH142">
        <v>0</v>
      </c>
      <c r="CI142">
        <v>96</v>
      </c>
      <c r="CJ142">
        <v>163</v>
      </c>
      <c r="CK142">
        <v>172</v>
      </c>
      <c r="CL142">
        <v>139</v>
      </c>
      <c r="CM142">
        <v>189</v>
      </c>
      <c r="CN142">
        <v>139</v>
      </c>
      <c r="CO142">
        <v>0</v>
      </c>
      <c r="CP142">
        <v>106</v>
      </c>
      <c r="CQ142">
        <v>132</v>
      </c>
      <c r="CR142">
        <v>81</v>
      </c>
      <c r="CS142">
        <v>155</v>
      </c>
      <c r="CT142">
        <v>168</v>
      </c>
      <c r="CU142">
        <v>78</v>
      </c>
      <c r="CV142">
        <v>0</v>
      </c>
      <c r="CW142">
        <v>117</v>
      </c>
      <c r="CX142">
        <v>182</v>
      </c>
      <c r="CY142">
        <v>0</v>
      </c>
      <c r="CZ142">
        <v>109</v>
      </c>
      <c r="DA142">
        <v>168</v>
      </c>
      <c r="DB142">
        <v>0</v>
      </c>
      <c r="DC142">
        <v>113</v>
      </c>
      <c r="DD142">
        <v>170</v>
      </c>
      <c r="DE142">
        <v>16</v>
      </c>
      <c r="DF142">
        <v>154</v>
      </c>
      <c r="DG142">
        <v>117</v>
      </c>
      <c r="DH142">
        <v>138</v>
      </c>
      <c r="DI142">
        <v>174</v>
      </c>
      <c r="DJ142">
        <v>102</v>
      </c>
      <c r="DK142">
        <v>125</v>
      </c>
      <c r="DL142">
        <v>131</v>
      </c>
      <c r="DM142">
        <v>211</v>
      </c>
      <c r="DN142">
        <v>144</v>
      </c>
      <c r="DO142">
        <v>140</v>
      </c>
      <c r="DP142">
        <v>105</v>
      </c>
      <c r="DQ142">
        <v>152</v>
      </c>
      <c r="DR142">
        <v>152</v>
      </c>
      <c r="DS142">
        <v>113</v>
      </c>
      <c r="DT142">
        <v>137</v>
      </c>
      <c r="DU142">
        <v>135</v>
      </c>
      <c r="DV142">
        <v>186</v>
      </c>
      <c r="DW142">
        <v>149</v>
      </c>
      <c r="DX142">
        <v>0</v>
      </c>
      <c r="DY142">
        <v>136</v>
      </c>
      <c r="DZ142">
        <v>111</v>
      </c>
      <c r="EA142">
        <v>116</v>
      </c>
      <c r="EB142">
        <v>113</v>
      </c>
      <c r="EC142">
        <v>170</v>
      </c>
      <c r="ED142">
        <v>162</v>
      </c>
      <c r="EE142">
        <v>0</v>
      </c>
      <c r="EF142">
        <v>207</v>
      </c>
      <c r="EG142">
        <v>203</v>
      </c>
      <c r="EH142">
        <v>161</v>
      </c>
      <c r="EI142">
        <v>0</v>
      </c>
      <c r="EJ142">
        <v>0</v>
      </c>
      <c r="EK142">
        <v>191</v>
      </c>
      <c r="EL142">
        <v>168</v>
      </c>
      <c r="EM142">
        <v>151</v>
      </c>
      <c r="EN142">
        <v>0</v>
      </c>
      <c r="EO142">
        <v>134</v>
      </c>
      <c r="EP142">
        <v>202</v>
      </c>
      <c r="EQ142">
        <v>66</v>
      </c>
      <c r="ER142">
        <v>69</v>
      </c>
      <c r="ES142">
        <v>107</v>
      </c>
      <c r="ET142">
        <v>105</v>
      </c>
      <c r="EU142">
        <v>160</v>
      </c>
      <c r="EV142">
        <v>129</v>
      </c>
      <c r="EW142">
        <v>181</v>
      </c>
      <c r="EX142">
        <v>187</v>
      </c>
      <c r="EY142">
        <v>208</v>
      </c>
      <c r="EZ142">
        <v>199</v>
      </c>
      <c r="FA142">
        <v>216</v>
      </c>
      <c r="FB142">
        <v>112</v>
      </c>
      <c r="FC142">
        <v>121</v>
      </c>
      <c r="FD142">
        <v>112</v>
      </c>
      <c r="FE142">
        <v>214</v>
      </c>
      <c r="FF142">
        <v>228</v>
      </c>
      <c r="FG142">
        <v>117</v>
      </c>
      <c r="FH142">
        <v>92</v>
      </c>
      <c r="FI142">
        <v>150</v>
      </c>
      <c r="FJ142">
        <v>181</v>
      </c>
      <c r="FK142">
        <v>157</v>
      </c>
      <c r="FL142">
        <v>64</v>
      </c>
      <c r="FM142">
        <v>116</v>
      </c>
      <c r="FN142">
        <v>134</v>
      </c>
      <c r="FO142">
        <v>93</v>
      </c>
      <c r="FP142">
        <v>175</v>
      </c>
      <c r="FQ142">
        <v>149</v>
      </c>
      <c r="FR142">
        <v>149</v>
      </c>
      <c r="FS142">
        <v>160</v>
      </c>
      <c r="FT142">
        <v>83</v>
      </c>
      <c r="FU142">
        <v>100</v>
      </c>
      <c r="FV142">
        <v>165</v>
      </c>
      <c r="FW142">
        <v>220</v>
      </c>
      <c r="FX142">
        <v>91</v>
      </c>
      <c r="FY142">
        <v>96</v>
      </c>
      <c r="FZ142">
        <v>0</v>
      </c>
      <c r="GA142">
        <v>135</v>
      </c>
      <c r="GB142">
        <v>118</v>
      </c>
      <c r="GC142">
        <v>188</v>
      </c>
      <c r="GD142">
        <v>0</v>
      </c>
      <c r="GE142">
        <v>193</v>
      </c>
      <c r="GF142">
        <v>132</v>
      </c>
      <c r="GG142">
        <v>162</v>
      </c>
      <c r="GH142">
        <v>0</v>
      </c>
      <c r="GI142">
        <v>155</v>
      </c>
      <c r="GJ142">
        <v>178</v>
      </c>
      <c r="GK142">
        <v>95</v>
      </c>
      <c r="GL142">
        <v>129</v>
      </c>
      <c r="GM142">
        <v>136</v>
      </c>
      <c r="GN142">
        <v>175</v>
      </c>
      <c r="GO142">
        <v>127</v>
      </c>
      <c r="GP142">
        <v>166</v>
      </c>
      <c r="GQ142">
        <v>163</v>
      </c>
      <c r="GR142">
        <v>33</v>
      </c>
      <c r="GS142">
        <v>89</v>
      </c>
      <c r="GT142">
        <v>172</v>
      </c>
      <c r="GU142">
        <v>142</v>
      </c>
      <c r="GV142">
        <v>115</v>
      </c>
      <c r="GW142">
        <v>163</v>
      </c>
      <c r="GX142">
        <v>121</v>
      </c>
      <c r="GY142">
        <v>180</v>
      </c>
      <c r="GZ142">
        <v>193</v>
      </c>
      <c r="HA142">
        <v>116</v>
      </c>
      <c r="HB142">
        <v>0</v>
      </c>
      <c r="HC142">
        <v>213</v>
      </c>
      <c r="HD142">
        <v>150</v>
      </c>
      <c r="HE142">
        <v>174</v>
      </c>
      <c r="HF142">
        <v>182</v>
      </c>
      <c r="HG142">
        <v>113</v>
      </c>
      <c r="HH142">
        <v>171</v>
      </c>
      <c r="HI142">
        <v>180</v>
      </c>
      <c r="HJ142">
        <v>131</v>
      </c>
      <c r="HK142">
        <v>81</v>
      </c>
      <c r="HL142">
        <v>137</v>
      </c>
      <c r="HM142">
        <v>160</v>
      </c>
      <c r="HN142">
        <v>143</v>
      </c>
      <c r="HO142">
        <v>121</v>
      </c>
      <c r="HP142">
        <v>158</v>
      </c>
      <c r="HQ142">
        <v>70</v>
      </c>
      <c r="HR142">
        <v>167</v>
      </c>
      <c r="HS142">
        <v>150</v>
      </c>
      <c r="HT142">
        <v>25</v>
      </c>
      <c r="HU142">
        <v>0</v>
      </c>
      <c r="HV142">
        <v>168</v>
      </c>
      <c r="HW142">
        <v>140</v>
      </c>
      <c r="HX142">
        <v>163</v>
      </c>
      <c r="HY142">
        <v>75</v>
      </c>
      <c r="HZ142">
        <v>172</v>
      </c>
      <c r="IA142">
        <v>137</v>
      </c>
      <c r="IB142">
        <v>0</v>
      </c>
      <c r="IC142">
        <v>139</v>
      </c>
      <c r="ID142">
        <v>61</v>
      </c>
      <c r="IE142">
        <v>92</v>
      </c>
      <c r="IF142">
        <v>155</v>
      </c>
      <c r="IG142">
        <v>0</v>
      </c>
      <c r="IH142">
        <v>0</v>
      </c>
      <c r="II142">
        <v>0</v>
      </c>
      <c r="IJ142">
        <v>164</v>
      </c>
      <c r="IK142">
        <v>0</v>
      </c>
      <c r="IL142">
        <v>135</v>
      </c>
      <c r="IM142">
        <v>136</v>
      </c>
      <c r="IN142">
        <v>186</v>
      </c>
      <c r="IO142">
        <v>147</v>
      </c>
      <c r="IP142">
        <v>179</v>
      </c>
      <c r="IQ142">
        <v>0</v>
      </c>
      <c r="IR142">
        <v>144</v>
      </c>
      <c r="IS142">
        <v>136</v>
      </c>
      <c r="IT142">
        <v>93</v>
      </c>
      <c r="IU142">
        <v>184</v>
      </c>
      <c r="IV142">
        <v>104</v>
      </c>
    </row>
    <row r="143" spans="1:256" x14ac:dyDescent="0.15">
      <c r="A143">
        <v>0</v>
      </c>
      <c r="B143">
        <v>0</v>
      </c>
      <c r="C143">
        <v>141</v>
      </c>
      <c r="D143">
        <v>129</v>
      </c>
      <c r="E143">
        <v>190</v>
      </c>
      <c r="F143">
        <v>0</v>
      </c>
      <c r="G143">
        <v>0</v>
      </c>
      <c r="H143">
        <v>94</v>
      </c>
      <c r="I143">
        <v>58</v>
      </c>
      <c r="J143">
        <v>97</v>
      </c>
      <c r="K143">
        <v>156</v>
      </c>
      <c r="L143">
        <v>73</v>
      </c>
      <c r="M143">
        <v>139</v>
      </c>
      <c r="N143">
        <v>186</v>
      </c>
      <c r="O143">
        <v>0</v>
      </c>
      <c r="P143">
        <v>80</v>
      </c>
      <c r="Q143">
        <v>0</v>
      </c>
      <c r="R143">
        <v>120</v>
      </c>
      <c r="S143">
        <v>107</v>
      </c>
      <c r="T143">
        <v>0</v>
      </c>
      <c r="U143">
        <v>107</v>
      </c>
      <c r="V143">
        <v>180</v>
      </c>
      <c r="W143">
        <v>118</v>
      </c>
      <c r="X143">
        <v>170</v>
      </c>
      <c r="Y143">
        <v>156</v>
      </c>
      <c r="Z143">
        <v>111</v>
      </c>
      <c r="AA143">
        <v>146</v>
      </c>
      <c r="AB143">
        <v>80</v>
      </c>
      <c r="AC143">
        <v>170</v>
      </c>
      <c r="AD143">
        <v>183</v>
      </c>
      <c r="AE143">
        <v>200</v>
      </c>
      <c r="AF143">
        <v>62</v>
      </c>
      <c r="AG143">
        <v>161</v>
      </c>
      <c r="AH143">
        <v>181</v>
      </c>
      <c r="AI143">
        <v>107</v>
      </c>
      <c r="AJ143">
        <v>0</v>
      </c>
      <c r="AK143">
        <v>106</v>
      </c>
      <c r="AL143">
        <v>81</v>
      </c>
      <c r="AM143">
        <v>128</v>
      </c>
      <c r="AN143">
        <v>192</v>
      </c>
      <c r="AO143">
        <v>160</v>
      </c>
      <c r="AP143">
        <v>0</v>
      </c>
      <c r="AQ143">
        <v>148</v>
      </c>
      <c r="AR143">
        <v>148</v>
      </c>
      <c r="AS143">
        <v>123</v>
      </c>
      <c r="AT143">
        <v>166</v>
      </c>
      <c r="AU143">
        <v>152</v>
      </c>
      <c r="AV143">
        <v>0</v>
      </c>
      <c r="AW143">
        <v>100</v>
      </c>
      <c r="AX143">
        <v>130</v>
      </c>
      <c r="AY143">
        <v>140</v>
      </c>
      <c r="AZ143">
        <v>0</v>
      </c>
      <c r="BA143">
        <v>125</v>
      </c>
      <c r="BB143">
        <v>203</v>
      </c>
      <c r="BC143">
        <v>141</v>
      </c>
      <c r="BD143">
        <v>134</v>
      </c>
      <c r="BE143">
        <v>102</v>
      </c>
      <c r="BF143">
        <v>135</v>
      </c>
      <c r="BG143">
        <v>0</v>
      </c>
      <c r="BH143">
        <v>128</v>
      </c>
      <c r="BI143">
        <v>136</v>
      </c>
      <c r="BJ143">
        <v>147</v>
      </c>
      <c r="BK143">
        <v>113</v>
      </c>
      <c r="BL143">
        <v>200</v>
      </c>
      <c r="BM143">
        <v>127</v>
      </c>
      <c r="BN143">
        <v>130</v>
      </c>
      <c r="BO143">
        <v>0</v>
      </c>
      <c r="BP143">
        <v>77</v>
      </c>
      <c r="BQ143">
        <v>115</v>
      </c>
      <c r="BR143">
        <v>164</v>
      </c>
      <c r="BS143">
        <v>133</v>
      </c>
      <c r="BT143">
        <v>123</v>
      </c>
      <c r="BU143">
        <v>175</v>
      </c>
      <c r="BV143">
        <v>124</v>
      </c>
      <c r="BW143">
        <v>61</v>
      </c>
      <c r="BX143">
        <v>197</v>
      </c>
      <c r="BY143">
        <v>99</v>
      </c>
      <c r="BZ143">
        <v>116</v>
      </c>
      <c r="CA143">
        <v>180</v>
      </c>
      <c r="CB143">
        <v>71</v>
      </c>
      <c r="CC143">
        <v>98</v>
      </c>
      <c r="CD143">
        <v>116</v>
      </c>
      <c r="CE143">
        <v>161</v>
      </c>
      <c r="CF143">
        <v>63</v>
      </c>
      <c r="CG143">
        <v>154</v>
      </c>
      <c r="CH143">
        <v>181</v>
      </c>
      <c r="CI143">
        <v>0</v>
      </c>
      <c r="CJ143">
        <v>212</v>
      </c>
      <c r="CK143">
        <v>144</v>
      </c>
      <c r="CL143">
        <v>62</v>
      </c>
      <c r="CM143">
        <v>204</v>
      </c>
      <c r="CN143">
        <v>147</v>
      </c>
      <c r="CO143">
        <v>96</v>
      </c>
      <c r="CP143">
        <v>207</v>
      </c>
      <c r="CQ143">
        <v>120</v>
      </c>
      <c r="CR143">
        <v>133</v>
      </c>
      <c r="CS143">
        <v>184</v>
      </c>
      <c r="CT143">
        <v>141</v>
      </c>
      <c r="CU143">
        <v>0</v>
      </c>
      <c r="CV143">
        <v>112</v>
      </c>
      <c r="CW143">
        <v>111</v>
      </c>
      <c r="CX143">
        <v>0</v>
      </c>
      <c r="CY143">
        <v>89</v>
      </c>
      <c r="CZ143">
        <v>159</v>
      </c>
      <c r="DA143">
        <v>155</v>
      </c>
      <c r="DB143">
        <v>83</v>
      </c>
      <c r="DC143">
        <v>156</v>
      </c>
      <c r="DD143">
        <v>154</v>
      </c>
      <c r="DE143">
        <v>88</v>
      </c>
      <c r="DF143">
        <v>220</v>
      </c>
      <c r="DG143">
        <v>87</v>
      </c>
      <c r="DH143">
        <v>190</v>
      </c>
      <c r="DI143">
        <v>171</v>
      </c>
      <c r="DJ143">
        <v>173</v>
      </c>
      <c r="DK143">
        <v>163</v>
      </c>
      <c r="DL143">
        <v>25</v>
      </c>
      <c r="DM143">
        <v>104</v>
      </c>
      <c r="DN143">
        <v>166</v>
      </c>
      <c r="DO143">
        <v>141</v>
      </c>
      <c r="DP143">
        <v>200</v>
      </c>
      <c r="DQ143">
        <v>0</v>
      </c>
      <c r="DR143">
        <v>68</v>
      </c>
      <c r="DS143">
        <v>0</v>
      </c>
      <c r="DT143">
        <v>98</v>
      </c>
      <c r="DU143">
        <v>171</v>
      </c>
      <c r="DV143">
        <v>60</v>
      </c>
      <c r="DW143">
        <v>0</v>
      </c>
      <c r="DX143">
        <v>167</v>
      </c>
      <c r="DY143">
        <v>126</v>
      </c>
      <c r="DZ143">
        <v>27</v>
      </c>
      <c r="EA143">
        <v>58</v>
      </c>
      <c r="EB143">
        <v>218</v>
      </c>
      <c r="EC143">
        <v>120</v>
      </c>
      <c r="ED143">
        <v>122</v>
      </c>
      <c r="EE143">
        <v>147</v>
      </c>
      <c r="EF143">
        <v>169</v>
      </c>
      <c r="EG143">
        <v>117</v>
      </c>
      <c r="EH143">
        <v>81</v>
      </c>
      <c r="EI143">
        <v>78</v>
      </c>
      <c r="EJ143">
        <v>86</v>
      </c>
      <c r="EK143">
        <v>0</v>
      </c>
      <c r="EL143">
        <v>168</v>
      </c>
      <c r="EM143">
        <v>96</v>
      </c>
      <c r="EN143">
        <v>16</v>
      </c>
      <c r="EO143">
        <v>135</v>
      </c>
      <c r="EP143">
        <v>160</v>
      </c>
      <c r="EQ143">
        <v>181</v>
      </c>
      <c r="ER143">
        <v>150</v>
      </c>
      <c r="ES143">
        <v>141</v>
      </c>
      <c r="ET143">
        <v>139</v>
      </c>
      <c r="EU143">
        <v>162</v>
      </c>
      <c r="EV143">
        <v>107</v>
      </c>
      <c r="EW143">
        <v>193</v>
      </c>
      <c r="EX143">
        <v>138</v>
      </c>
      <c r="EY143">
        <v>172</v>
      </c>
      <c r="EZ143">
        <v>202</v>
      </c>
      <c r="FA143">
        <v>0</v>
      </c>
      <c r="FB143">
        <v>128</v>
      </c>
      <c r="FC143">
        <v>130</v>
      </c>
      <c r="FD143">
        <v>0</v>
      </c>
      <c r="FE143">
        <v>167</v>
      </c>
      <c r="FF143">
        <v>201</v>
      </c>
      <c r="FG143">
        <v>0</v>
      </c>
      <c r="FH143">
        <v>209</v>
      </c>
      <c r="FI143">
        <v>103</v>
      </c>
      <c r="FJ143">
        <v>120</v>
      </c>
      <c r="FK143">
        <v>216</v>
      </c>
      <c r="FL143">
        <v>185</v>
      </c>
      <c r="FM143">
        <v>208</v>
      </c>
      <c r="FN143">
        <v>151</v>
      </c>
      <c r="FO143">
        <v>169</v>
      </c>
      <c r="FP143">
        <v>0</v>
      </c>
      <c r="FQ143">
        <v>95</v>
      </c>
      <c r="FR143">
        <v>118</v>
      </c>
      <c r="FS143">
        <v>203</v>
      </c>
      <c r="FT143">
        <v>0</v>
      </c>
      <c r="FU143">
        <v>185</v>
      </c>
      <c r="FV143">
        <v>119</v>
      </c>
      <c r="FW143">
        <v>161</v>
      </c>
      <c r="FX143">
        <v>177</v>
      </c>
      <c r="FY143">
        <v>113</v>
      </c>
      <c r="FZ143">
        <v>142</v>
      </c>
      <c r="GA143">
        <v>0</v>
      </c>
      <c r="GB143">
        <v>123</v>
      </c>
      <c r="GC143">
        <v>217</v>
      </c>
      <c r="GD143">
        <v>0</v>
      </c>
      <c r="GE143">
        <v>125</v>
      </c>
      <c r="GF143">
        <v>104</v>
      </c>
      <c r="GG143">
        <v>56</v>
      </c>
      <c r="GH143">
        <v>0</v>
      </c>
      <c r="GI143">
        <v>103</v>
      </c>
      <c r="GJ143">
        <v>79</v>
      </c>
      <c r="GK143">
        <v>183</v>
      </c>
      <c r="GL143">
        <v>166</v>
      </c>
      <c r="GM143">
        <v>170</v>
      </c>
      <c r="GN143">
        <v>121</v>
      </c>
      <c r="GO143">
        <v>138</v>
      </c>
      <c r="GP143">
        <v>107</v>
      </c>
      <c r="GQ143">
        <v>103</v>
      </c>
      <c r="GR143">
        <v>68</v>
      </c>
      <c r="GS143">
        <v>32</v>
      </c>
      <c r="GT143">
        <v>0</v>
      </c>
      <c r="GU143">
        <v>166</v>
      </c>
      <c r="GV143">
        <v>185</v>
      </c>
      <c r="GW143">
        <v>0</v>
      </c>
      <c r="GX143">
        <v>190</v>
      </c>
      <c r="GY143">
        <v>141</v>
      </c>
      <c r="GZ143">
        <v>121</v>
      </c>
      <c r="HA143">
        <v>99</v>
      </c>
      <c r="HB143">
        <v>51</v>
      </c>
      <c r="HC143">
        <v>119</v>
      </c>
      <c r="HD143">
        <v>142</v>
      </c>
      <c r="HE143">
        <v>85</v>
      </c>
      <c r="HF143">
        <v>143</v>
      </c>
      <c r="HG143">
        <v>124</v>
      </c>
      <c r="HH143">
        <v>141</v>
      </c>
      <c r="HI143">
        <v>81</v>
      </c>
      <c r="HJ143">
        <v>154</v>
      </c>
      <c r="HK143">
        <v>161</v>
      </c>
      <c r="HL143">
        <v>0</v>
      </c>
      <c r="HM143">
        <v>184</v>
      </c>
      <c r="HN143">
        <v>130</v>
      </c>
      <c r="HO143">
        <v>203</v>
      </c>
      <c r="HP143">
        <v>105</v>
      </c>
      <c r="HQ143">
        <v>202</v>
      </c>
      <c r="HR143">
        <v>137</v>
      </c>
      <c r="HS143">
        <v>166</v>
      </c>
      <c r="HT143">
        <v>51</v>
      </c>
      <c r="HU143">
        <v>115</v>
      </c>
      <c r="HV143">
        <v>151</v>
      </c>
      <c r="HW143">
        <v>45</v>
      </c>
      <c r="HX143">
        <v>0</v>
      </c>
      <c r="HY143">
        <v>195</v>
      </c>
      <c r="HZ143">
        <v>147</v>
      </c>
      <c r="IA143">
        <v>143</v>
      </c>
      <c r="IB143">
        <v>203</v>
      </c>
      <c r="IC143">
        <v>167</v>
      </c>
      <c r="ID143">
        <v>120</v>
      </c>
      <c r="IE143">
        <v>88</v>
      </c>
      <c r="IF143">
        <v>171</v>
      </c>
      <c r="IG143">
        <v>83</v>
      </c>
      <c r="IH143">
        <v>126</v>
      </c>
      <c r="II143">
        <v>95</v>
      </c>
      <c r="IJ143">
        <v>179</v>
      </c>
      <c r="IK143">
        <v>0</v>
      </c>
      <c r="IL143">
        <v>0</v>
      </c>
      <c r="IM143">
        <v>175</v>
      </c>
      <c r="IN143">
        <v>126</v>
      </c>
      <c r="IO143">
        <v>99</v>
      </c>
      <c r="IP143">
        <v>0</v>
      </c>
      <c r="IQ143">
        <v>138</v>
      </c>
      <c r="IR143">
        <v>220</v>
      </c>
      <c r="IS143">
        <v>0</v>
      </c>
      <c r="IT143">
        <v>151</v>
      </c>
      <c r="IU143">
        <v>154</v>
      </c>
      <c r="IV143">
        <v>124</v>
      </c>
    </row>
    <row r="144" spans="1:256" x14ac:dyDescent="0.15">
      <c r="A144">
        <v>55</v>
      </c>
      <c r="B144">
        <v>81</v>
      </c>
      <c r="C144">
        <v>140</v>
      </c>
      <c r="D144">
        <v>134</v>
      </c>
      <c r="E144">
        <v>124</v>
      </c>
      <c r="F144">
        <v>134</v>
      </c>
      <c r="G144">
        <v>155</v>
      </c>
      <c r="H144">
        <v>113</v>
      </c>
      <c r="I144">
        <v>93</v>
      </c>
      <c r="J144">
        <v>171</v>
      </c>
      <c r="K144">
        <v>121</v>
      </c>
      <c r="L144">
        <v>65</v>
      </c>
      <c r="M144">
        <v>100</v>
      </c>
      <c r="N144">
        <v>152</v>
      </c>
      <c r="O144">
        <v>206</v>
      </c>
      <c r="P144">
        <v>119</v>
      </c>
      <c r="Q144">
        <v>134</v>
      </c>
      <c r="R144">
        <v>157</v>
      </c>
      <c r="S144">
        <v>231</v>
      </c>
      <c r="T144">
        <v>153</v>
      </c>
      <c r="U144">
        <v>147</v>
      </c>
      <c r="V144">
        <v>144</v>
      </c>
      <c r="W144">
        <v>180</v>
      </c>
      <c r="X144">
        <v>217</v>
      </c>
      <c r="Y144">
        <v>127</v>
      </c>
      <c r="Z144">
        <v>142</v>
      </c>
      <c r="AA144">
        <v>0</v>
      </c>
      <c r="AB144">
        <v>63</v>
      </c>
      <c r="AC144">
        <v>27</v>
      </c>
      <c r="AD144">
        <v>151</v>
      </c>
      <c r="AE144">
        <v>177</v>
      </c>
      <c r="AF144">
        <v>55</v>
      </c>
      <c r="AG144">
        <v>176</v>
      </c>
      <c r="AH144">
        <v>0</v>
      </c>
      <c r="AI144">
        <v>120</v>
      </c>
      <c r="AJ144">
        <v>115</v>
      </c>
      <c r="AK144">
        <v>0</v>
      </c>
      <c r="AL144">
        <v>159</v>
      </c>
      <c r="AM144">
        <v>50</v>
      </c>
      <c r="AN144">
        <v>155</v>
      </c>
      <c r="AO144">
        <v>0</v>
      </c>
      <c r="AP144">
        <v>145</v>
      </c>
      <c r="AQ144">
        <v>171</v>
      </c>
      <c r="AR144">
        <v>0</v>
      </c>
      <c r="AS144">
        <v>159</v>
      </c>
      <c r="AT144">
        <v>0</v>
      </c>
      <c r="AU144">
        <v>136</v>
      </c>
      <c r="AV144">
        <v>141</v>
      </c>
      <c r="AW144">
        <v>161</v>
      </c>
      <c r="AX144">
        <v>127</v>
      </c>
      <c r="AY144">
        <v>172</v>
      </c>
      <c r="AZ144">
        <v>176</v>
      </c>
      <c r="BA144">
        <v>151</v>
      </c>
      <c r="BB144">
        <v>206</v>
      </c>
      <c r="BC144">
        <v>180</v>
      </c>
      <c r="BD144">
        <v>168</v>
      </c>
      <c r="BE144">
        <v>25</v>
      </c>
      <c r="BF144">
        <v>197</v>
      </c>
      <c r="BG144">
        <v>203</v>
      </c>
      <c r="BH144">
        <v>77</v>
      </c>
      <c r="BI144">
        <v>0</v>
      </c>
      <c r="BJ144">
        <v>32</v>
      </c>
      <c r="BK144">
        <v>191</v>
      </c>
      <c r="BL144">
        <v>0</v>
      </c>
      <c r="BM144">
        <v>160</v>
      </c>
      <c r="BN144">
        <v>195</v>
      </c>
      <c r="BO144">
        <v>95</v>
      </c>
      <c r="BP144">
        <v>116</v>
      </c>
      <c r="BQ144">
        <v>112</v>
      </c>
      <c r="BR144">
        <v>135</v>
      </c>
      <c r="BS144">
        <v>148</v>
      </c>
      <c r="BT144">
        <v>51</v>
      </c>
      <c r="BU144">
        <v>124</v>
      </c>
      <c r="BV144">
        <v>130</v>
      </c>
      <c r="BW144">
        <v>159</v>
      </c>
      <c r="BX144">
        <v>121</v>
      </c>
      <c r="BY144">
        <v>88</v>
      </c>
      <c r="BZ144">
        <v>81</v>
      </c>
      <c r="CA144">
        <v>109</v>
      </c>
      <c r="CB144">
        <v>128</v>
      </c>
      <c r="CC144">
        <v>154</v>
      </c>
      <c r="CD144">
        <v>149</v>
      </c>
      <c r="CE144">
        <v>160</v>
      </c>
      <c r="CF144">
        <v>144</v>
      </c>
      <c r="CG144">
        <v>144</v>
      </c>
      <c r="CH144">
        <v>129</v>
      </c>
      <c r="CI144">
        <v>141</v>
      </c>
      <c r="CJ144">
        <v>172</v>
      </c>
      <c r="CK144">
        <v>0</v>
      </c>
      <c r="CL144">
        <v>143</v>
      </c>
      <c r="CM144">
        <v>172</v>
      </c>
      <c r="CN144">
        <v>171</v>
      </c>
      <c r="CO144">
        <v>0</v>
      </c>
      <c r="CP144">
        <v>96</v>
      </c>
      <c r="CQ144">
        <v>98</v>
      </c>
      <c r="CR144">
        <v>164</v>
      </c>
      <c r="CS144">
        <v>141</v>
      </c>
      <c r="CT144">
        <v>161</v>
      </c>
      <c r="CU144">
        <v>183</v>
      </c>
      <c r="CV144">
        <v>118</v>
      </c>
      <c r="CW144">
        <v>140</v>
      </c>
      <c r="CX144">
        <v>150</v>
      </c>
      <c r="CY144">
        <v>125</v>
      </c>
      <c r="CZ144">
        <v>73</v>
      </c>
      <c r="DA144">
        <v>147</v>
      </c>
      <c r="DB144">
        <v>164</v>
      </c>
      <c r="DC144">
        <v>167</v>
      </c>
      <c r="DD144">
        <v>91</v>
      </c>
      <c r="DE144">
        <v>0</v>
      </c>
      <c r="DF144">
        <v>0</v>
      </c>
      <c r="DG144">
        <v>147</v>
      </c>
      <c r="DH144">
        <v>111</v>
      </c>
      <c r="DI144">
        <v>203</v>
      </c>
      <c r="DJ144">
        <v>142</v>
      </c>
      <c r="DK144">
        <v>190</v>
      </c>
      <c r="DL144">
        <v>159</v>
      </c>
      <c r="DM144">
        <v>168</v>
      </c>
      <c r="DN144">
        <v>105</v>
      </c>
      <c r="DO144">
        <v>138</v>
      </c>
      <c r="DP144">
        <v>158</v>
      </c>
      <c r="DQ144">
        <v>119</v>
      </c>
      <c r="DR144">
        <v>109</v>
      </c>
      <c r="DS144">
        <v>97</v>
      </c>
      <c r="DT144">
        <v>215</v>
      </c>
      <c r="DU144">
        <v>158</v>
      </c>
      <c r="DV144">
        <v>12</v>
      </c>
      <c r="DW144">
        <v>146</v>
      </c>
      <c r="DX144">
        <v>42</v>
      </c>
      <c r="DY144">
        <v>210</v>
      </c>
      <c r="DZ144">
        <v>125</v>
      </c>
      <c r="EA144">
        <v>58</v>
      </c>
      <c r="EB144">
        <v>171</v>
      </c>
      <c r="EC144">
        <v>156</v>
      </c>
      <c r="ED144">
        <v>132</v>
      </c>
      <c r="EE144">
        <v>139</v>
      </c>
      <c r="EF144">
        <v>161</v>
      </c>
      <c r="EG144">
        <v>116</v>
      </c>
      <c r="EH144">
        <v>92</v>
      </c>
      <c r="EI144">
        <v>125</v>
      </c>
      <c r="EJ144">
        <v>125</v>
      </c>
      <c r="EK144">
        <v>145</v>
      </c>
      <c r="EL144">
        <v>137</v>
      </c>
      <c r="EM144">
        <v>137</v>
      </c>
      <c r="EN144">
        <v>0</v>
      </c>
      <c r="EO144">
        <v>0</v>
      </c>
      <c r="EP144">
        <v>121</v>
      </c>
      <c r="EQ144">
        <v>122</v>
      </c>
      <c r="ER144">
        <v>0</v>
      </c>
      <c r="ES144">
        <v>83</v>
      </c>
      <c r="ET144">
        <v>116</v>
      </c>
      <c r="EU144">
        <v>64</v>
      </c>
      <c r="EV144">
        <v>130</v>
      </c>
      <c r="EW144">
        <v>167</v>
      </c>
      <c r="EX144">
        <v>158</v>
      </c>
      <c r="EY144">
        <v>0</v>
      </c>
      <c r="EZ144">
        <v>129</v>
      </c>
      <c r="FA144">
        <v>38</v>
      </c>
      <c r="FB144">
        <v>135</v>
      </c>
      <c r="FC144">
        <v>106</v>
      </c>
      <c r="FD144">
        <v>152</v>
      </c>
      <c r="FE144">
        <v>192</v>
      </c>
      <c r="FF144">
        <v>44</v>
      </c>
      <c r="FG144">
        <v>114</v>
      </c>
      <c r="FH144">
        <v>144</v>
      </c>
      <c r="FI144">
        <v>87</v>
      </c>
      <c r="FJ144">
        <v>127</v>
      </c>
      <c r="FK144">
        <v>154</v>
      </c>
      <c r="FL144">
        <v>0</v>
      </c>
      <c r="FM144">
        <v>119</v>
      </c>
      <c r="FN144">
        <v>105</v>
      </c>
      <c r="FO144">
        <v>141</v>
      </c>
      <c r="FP144">
        <v>118</v>
      </c>
      <c r="FQ144">
        <v>138</v>
      </c>
      <c r="FR144">
        <v>149</v>
      </c>
      <c r="FS144">
        <v>120</v>
      </c>
      <c r="FT144">
        <v>164</v>
      </c>
      <c r="FU144">
        <v>0</v>
      </c>
      <c r="FV144">
        <v>106</v>
      </c>
      <c r="FW144">
        <v>175</v>
      </c>
      <c r="FX144">
        <v>111</v>
      </c>
      <c r="FY144">
        <v>179</v>
      </c>
      <c r="FZ144">
        <v>82</v>
      </c>
      <c r="GA144">
        <v>124</v>
      </c>
      <c r="GB144">
        <v>92</v>
      </c>
      <c r="GC144">
        <v>130</v>
      </c>
      <c r="GD144">
        <v>122</v>
      </c>
      <c r="GE144">
        <v>200</v>
      </c>
      <c r="GF144">
        <v>137</v>
      </c>
      <c r="GG144">
        <v>227</v>
      </c>
      <c r="GH144">
        <v>143</v>
      </c>
      <c r="GI144">
        <v>100</v>
      </c>
      <c r="GJ144">
        <v>123</v>
      </c>
      <c r="GK144">
        <v>0</v>
      </c>
      <c r="GL144">
        <v>162</v>
      </c>
      <c r="GM144">
        <v>136</v>
      </c>
      <c r="GN144">
        <v>145</v>
      </c>
      <c r="GO144">
        <v>111</v>
      </c>
      <c r="GP144">
        <v>160</v>
      </c>
      <c r="GQ144">
        <v>117</v>
      </c>
      <c r="GR144">
        <v>0</v>
      </c>
      <c r="GS144">
        <v>166</v>
      </c>
      <c r="GT144">
        <v>142</v>
      </c>
      <c r="GU144">
        <v>209</v>
      </c>
      <c r="GV144">
        <v>148</v>
      </c>
      <c r="GW144">
        <v>134</v>
      </c>
      <c r="GX144">
        <v>201</v>
      </c>
      <c r="GY144">
        <v>130</v>
      </c>
      <c r="GZ144">
        <v>54</v>
      </c>
      <c r="HA144">
        <v>86</v>
      </c>
      <c r="HB144">
        <v>136</v>
      </c>
      <c r="HC144">
        <v>0</v>
      </c>
      <c r="HD144">
        <v>114</v>
      </c>
      <c r="HE144">
        <v>147</v>
      </c>
      <c r="HF144">
        <v>223</v>
      </c>
      <c r="HG144">
        <v>102</v>
      </c>
      <c r="HH144">
        <v>161</v>
      </c>
      <c r="HI144">
        <v>112</v>
      </c>
      <c r="HJ144">
        <v>96</v>
      </c>
      <c r="HK144">
        <v>135</v>
      </c>
      <c r="HL144">
        <v>137</v>
      </c>
      <c r="HM144">
        <v>94</v>
      </c>
      <c r="HN144">
        <v>149</v>
      </c>
      <c r="HO144">
        <v>170</v>
      </c>
      <c r="HP144">
        <v>115</v>
      </c>
      <c r="HQ144">
        <v>49</v>
      </c>
      <c r="HR144">
        <v>130</v>
      </c>
      <c r="HS144">
        <v>152</v>
      </c>
      <c r="HT144">
        <v>102</v>
      </c>
      <c r="HU144">
        <v>170</v>
      </c>
      <c r="HV144">
        <v>74</v>
      </c>
      <c r="HW144">
        <v>118</v>
      </c>
      <c r="HX144">
        <v>137</v>
      </c>
      <c r="HY144">
        <v>142</v>
      </c>
      <c r="HZ144">
        <v>181</v>
      </c>
      <c r="IA144">
        <v>30</v>
      </c>
      <c r="IB144">
        <v>124</v>
      </c>
      <c r="IC144">
        <v>162</v>
      </c>
      <c r="ID144">
        <v>83</v>
      </c>
      <c r="IE144">
        <v>2</v>
      </c>
      <c r="IF144">
        <v>129</v>
      </c>
      <c r="IG144">
        <v>60</v>
      </c>
      <c r="IH144">
        <v>99</v>
      </c>
      <c r="II144">
        <v>166</v>
      </c>
      <c r="IJ144">
        <v>141</v>
      </c>
      <c r="IK144">
        <v>154</v>
      </c>
      <c r="IL144">
        <v>153</v>
      </c>
      <c r="IM144">
        <v>179</v>
      </c>
      <c r="IN144">
        <v>135</v>
      </c>
      <c r="IO144">
        <v>0</v>
      </c>
      <c r="IP144">
        <v>104</v>
      </c>
      <c r="IQ144">
        <v>133</v>
      </c>
      <c r="IR144">
        <v>170</v>
      </c>
      <c r="IS144">
        <v>208</v>
      </c>
      <c r="IT144">
        <v>31</v>
      </c>
      <c r="IU144">
        <v>0</v>
      </c>
      <c r="IV144">
        <v>150</v>
      </c>
    </row>
    <row r="145" spans="1:256" x14ac:dyDescent="0.15">
      <c r="A145">
        <v>43</v>
      </c>
      <c r="B145">
        <v>111</v>
      </c>
      <c r="C145">
        <v>39</v>
      </c>
      <c r="D145">
        <v>175</v>
      </c>
      <c r="E145">
        <v>0</v>
      </c>
      <c r="F145">
        <v>29</v>
      </c>
      <c r="G145">
        <v>55</v>
      </c>
      <c r="H145">
        <v>120</v>
      </c>
      <c r="I145">
        <v>104</v>
      </c>
      <c r="J145">
        <v>64</v>
      </c>
      <c r="K145">
        <v>135</v>
      </c>
      <c r="L145">
        <v>128</v>
      </c>
      <c r="M145">
        <v>0</v>
      </c>
      <c r="N145">
        <v>198</v>
      </c>
      <c r="O145">
        <v>133</v>
      </c>
      <c r="P145">
        <v>102</v>
      </c>
      <c r="Q145">
        <v>129</v>
      </c>
      <c r="R145">
        <v>193</v>
      </c>
      <c r="S145">
        <v>141</v>
      </c>
      <c r="T145">
        <v>129</v>
      </c>
      <c r="U145">
        <v>194</v>
      </c>
      <c r="V145">
        <v>63</v>
      </c>
      <c r="W145">
        <v>0</v>
      </c>
      <c r="X145">
        <v>189</v>
      </c>
      <c r="Y145">
        <v>57</v>
      </c>
      <c r="Z145">
        <v>96</v>
      </c>
      <c r="AA145">
        <v>185</v>
      </c>
      <c r="AB145">
        <v>99</v>
      </c>
      <c r="AC145">
        <v>112</v>
      </c>
      <c r="AD145">
        <v>0</v>
      </c>
      <c r="AE145">
        <v>111</v>
      </c>
      <c r="AF145">
        <v>159</v>
      </c>
      <c r="AG145">
        <v>136</v>
      </c>
      <c r="AH145">
        <v>157</v>
      </c>
      <c r="AI145">
        <v>0</v>
      </c>
      <c r="AJ145">
        <v>101</v>
      </c>
      <c r="AK145">
        <v>119</v>
      </c>
      <c r="AL145">
        <v>54</v>
      </c>
      <c r="AM145">
        <v>0</v>
      </c>
      <c r="AN145">
        <v>149</v>
      </c>
      <c r="AO145">
        <v>129</v>
      </c>
      <c r="AP145">
        <v>127</v>
      </c>
      <c r="AQ145">
        <v>160</v>
      </c>
      <c r="AR145">
        <v>159</v>
      </c>
      <c r="AS145">
        <v>0</v>
      </c>
      <c r="AT145">
        <v>183</v>
      </c>
      <c r="AU145">
        <v>155</v>
      </c>
      <c r="AV145">
        <v>108</v>
      </c>
      <c r="AW145">
        <v>194</v>
      </c>
      <c r="AX145">
        <v>69</v>
      </c>
      <c r="AY145">
        <v>175</v>
      </c>
      <c r="AZ145">
        <v>81</v>
      </c>
      <c r="BA145">
        <v>0</v>
      </c>
      <c r="BB145">
        <v>168</v>
      </c>
      <c r="BC145">
        <v>203</v>
      </c>
      <c r="BD145">
        <v>184</v>
      </c>
      <c r="BE145">
        <v>35</v>
      </c>
      <c r="BF145">
        <v>179</v>
      </c>
      <c r="BG145">
        <v>114</v>
      </c>
      <c r="BH145">
        <v>0</v>
      </c>
      <c r="BI145">
        <v>0</v>
      </c>
      <c r="BJ145">
        <v>161</v>
      </c>
      <c r="BK145">
        <v>165</v>
      </c>
      <c r="BL145">
        <v>114</v>
      </c>
      <c r="BM145">
        <v>54</v>
      </c>
      <c r="BN145">
        <v>163</v>
      </c>
      <c r="BO145">
        <v>71</v>
      </c>
      <c r="BP145">
        <v>188</v>
      </c>
      <c r="BQ145">
        <v>101</v>
      </c>
      <c r="BR145">
        <v>197</v>
      </c>
      <c r="BS145">
        <v>0</v>
      </c>
      <c r="BT145">
        <v>163</v>
      </c>
      <c r="BU145">
        <v>107</v>
      </c>
      <c r="BV145">
        <v>102</v>
      </c>
      <c r="BW145">
        <v>86</v>
      </c>
      <c r="BX145">
        <v>147</v>
      </c>
      <c r="BY145">
        <v>114</v>
      </c>
      <c r="BZ145">
        <v>0</v>
      </c>
      <c r="CA145">
        <v>173</v>
      </c>
      <c r="CB145">
        <v>7</v>
      </c>
      <c r="CC145">
        <v>0</v>
      </c>
      <c r="CD145">
        <v>84</v>
      </c>
      <c r="CE145">
        <v>166</v>
      </c>
      <c r="CF145">
        <v>45</v>
      </c>
      <c r="CG145">
        <v>170</v>
      </c>
      <c r="CH145">
        <v>85</v>
      </c>
      <c r="CI145">
        <v>162</v>
      </c>
      <c r="CJ145">
        <v>0</v>
      </c>
      <c r="CK145">
        <v>0</v>
      </c>
      <c r="CL145">
        <v>130</v>
      </c>
      <c r="CM145">
        <v>161</v>
      </c>
      <c r="CN145">
        <v>158</v>
      </c>
      <c r="CO145">
        <v>211</v>
      </c>
      <c r="CP145">
        <v>0</v>
      </c>
      <c r="CQ145">
        <v>202</v>
      </c>
      <c r="CR145">
        <v>122</v>
      </c>
      <c r="CS145">
        <v>206</v>
      </c>
      <c r="CT145">
        <v>156</v>
      </c>
      <c r="CU145">
        <v>107</v>
      </c>
      <c r="CV145">
        <v>102</v>
      </c>
      <c r="CW145">
        <v>137</v>
      </c>
      <c r="CX145">
        <v>179</v>
      </c>
      <c r="CY145">
        <v>145</v>
      </c>
      <c r="CZ145">
        <v>134</v>
      </c>
      <c r="DA145">
        <v>122</v>
      </c>
      <c r="DB145">
        <v>92</v>
      </c>
      <c r="DC145">
        <v>55</v>
      </c>
      <c r="DD145">
        <v>134</v>
      </c>
      <c r="DE145">
        <v>124</v>
      </c>
      <c r="DF145">
        <v>151</v>
      </c>
      <c r="DG145">
        <v>158</v>
      </c>
      <c r="DH145">
        <v>89</v>
      </c>
      <c r="DI145">
        <v>124</v>
      </c>
      <c r="DJ145">
        <v>125</v>
      </c>
      <c r="DK145">
        <v>129</v>
      </c>
      <c r="DL145">
        <v>145</v>
      </c>
      <c r="DM145">
        <v>183</v>
      </c>
      <c r="DN145">
        <v>114</v>
      </c>
      <c r="DO145">
        <v>0</v>
      </c>
      <c r="DP145">
        <v>161</v>
      </c>
      <c r="DQ145">
        <v>0</v>
      </c>
      <c r="DR145">
        <v>79</v>
      </c>
      <c r="DS145">
        <v>142</v>
      </c>
      <c r="DT145">
        <v>153</v>
      </c>
      <c r="DU145">
        <v>144</v>
      </c>
      <c r="DV145">
        <v>158</v>
      </c>
      <c r="DW145">
        <v>104</v>
      </c>
      <c r="DX145">
        <v>168</v>
      </c>
      <c r="DY145">
        <v>180</v>
      </c>
      <c r="DZ145">
        <v>126</v>
      </c>
      <c r="EA145">
        <v>154</v>
      </c>
      <c r="EB145">
        <v>186</v>
      </c>
      <c r="EC145">
        <v>100</v>
      </c>
      <c r="ED145">
        <v>89</v>
      </c>
      <c r="EE145">
        <v>85</v>
      </c>
      <c r="EF145">
        <v>152</v>
      </c>
      <c r="EG145">
        <v>123</v>
      </c>
      <c r="EH145">
        <v>0</v>
      </c>
      <c r="EI145">
        <v>198</v>
      </c>
      <c r="EJ145">
        <v>43</v>
      </c>
      <c r="EK145">
        <v>167</v>
      </c>
      <c r="EL145">
        <v>132</v>
      </c>
      <c r="EM145">
        <v>139</v>
      </c>
      <c r="EN145">
        <v>78</v>
      </c>
      <c r="EO145">
        <v>187</v>
      </c>
      <c r="EP145">
        <v>128</v>
      </c>
      <c r="EQ145">
        <v>86</v>
      </c>
      <c r="ER145">
        <v>176</v>
      </c>
      <c r="ES145">
        <v>135</v>
      </c>
      <c r="ET145">
        <v>109</v>
      </c>
      <c r="EU145">
        <v>115</v>
      </c>
      <c r="EV145">
        <v>88</v>
      </c>
      <c r="EW145">
        <v>71</v>
      </c>
      <c r="EX145">
        <v>103</v>
      </c>
      <c r="EY145">
        <v>173</v>
      </c>
      <c r="EZ145">
        <v>182</v>
      </c>
      <c r="FA145">
        <v>97</v>
      </c>
      <c r="FB145">
        <v>35</v>
      </c>
      <c r="FC145">
        <v>0</v>
      </c>
      <c r="FD145">
        <v>111</v>
      </c>
      <c r="FE145">
        <v>154</v>
      </c>
      <c r="FF145">
        <v>170</v>
      </c>
      <c r="FG145">
        <v>155</v>
      </c>
      <c r="FH145">
        <v>24</v>
      </c>
      <c r="FI145">
        <v>120</v>
      </c>
      <c r="FJ145">
        <v>113</v>
      </c>
      <c r="FK145">
        <v>145</v>
      </c>
      <c r="FL145">
        <v>153</v>
      </c>
      <c r="FM145">
        <v>0</v>
      </c>
      <c r="FN145">
        <v>33</v>
      </c>
      <c r="FO145">
        <v>192</v>
      </c>
      <c r="FP145">
        <v>148</v>
      </c>
      <c r="FQ145">
        <v>85</v>
      </c>
      <c r="FR145">
        <v>181</v>
      </c>
      <c r="FS145">
        <v>171</v>
      </c>
      <c r="FT145">
        <v>75</v>
      </c>
      <c r="FU145">
        <v>152</v>
      </c>
      <c r="FV145">
        <v>199</v>
      </c>
      <c r="FW145">
        <v>150</v>
      </c>
      <c r="FX145">
        <v>48</v>
      </c>
      <c r="FY145">
        <v>168</v>
      </c>
      <c r="FZ145">
        <v>181</v>
      </c>
      <c r="GA145">
        <v>84</v>
      </c>
      <c r="GB145">
        <v>37</v>
      </c>
      <c r="GC145">
        <v>215</v>
      </c>
      <c r="GD145">
        <v>0</v>
      </c>
      <c r="GE145">
        <v>130</v>
      </c>
      <c r="GF145">
        <v>162</v>
      </c>
      <c r="GG145">
        <v>169</v>
      </c>
      <c r="GH145">
        <v>205</v>
      </c>
      <c r="GI145">
        <v>155</v>
      </c>
      <c r="GJ145">
        <v>155</v>
      </c>
      <c r="GK145">
        <v>180</v>
      </c>
      <c r="GL145">
        <v>119</v>
      </c>
      <c r="GM145">
        <v>194</v>
      </c>
      <c r="GN145">
        <v>193</v>
      </c>
      <c r="GO145">
        <v>148</v>
      </c>
      <c r="GP145">
        <v>170</v>
      </c>
      <c r="GQ145">
        <v>89</v>
      </c>
      <c r="GR145">
        <v>161</v>
      </c>
      <c r="GS145">
        <v>105</v>
      </c>
      <c r="GT145">
        <v>109</v>
      </c>
      <c r="GU145">
        <v>145</v>
      </c>
      <c r="GV145">
        <v>154</v>
      </c>
      <c r="GW145">
        <v>66</v>
      </c>
      <c r="GX145">
        <v>114</v>
      </c>
      <c r="GY145">
        <v>125</v>
      </c>
      <c r="GZ145">
        <v>166</v>
      </c>
      <c r="HA145">
        <v>170</v>
      </c>
      <c r="HB145">
        <v>152</v>
      </c>
      <c r="HC145">
        <v>135</v>
      </c>
      <c r="HD145">
        <v>148</v>
      </c>
      <c r="HE145">
        <v>173</v>
      </c>
      <c r="HF145">
        <v>191</v>
      </c>
      <c r="HG145">
        <v>169</v>
      </c>
      <c r="HH145">
        <v>167</v>
      </c>
      <c r="HI145">
        <v>46</v>
      </c>
      <c r="HJ145">
        <v>147</v>
      </c>
      <c r="HK145">
        <v>161</v>
      </c>
      <c r="HL145">
        <v>146</v>
      </c>
      <c r="HM145">
        <v>159</v>
      </c>
      <c r="HN145">
        <v>187</v>
      </c>
      <c r="HO145">
        <v>179</v>
      </c>
      <c r="HP145">
        <v>0</v>
      </c>
      <c r="HQ145">
        <v>221</v>
      </c>
      <c r="HR145">
        <v>131</v>
      </c>
      <c r="HS145">
        <v>176</v>
      </c>
      <c r="HT145">
        <v>132</v>
      </c>
      <c r="HU145">
        <v>0</v>
      </c>
      <c r="HV145">
        <v>146</v>
      </c>
      <c r="HW145">
        <v>96</v>
      </c>
      <c r="HX145">
        <v>157</v>
      </c>
      <c r="HY145">
        <v>86</v>
      </c>
      <c r="HZ145">
        <v>119</v>
      </c>
      <c r="IA145">
        <v>105</v>
      </c>
      <c r="IB145">
        <v>128</v>
      </c>
      <c r="IC145">
        <v>60</v>
      </c>
      <c r="ID145">
        <v>157</v>
      </c>
      <c r="IE145">
        <v>78</v>
      </c>
      <c r="IF145">
        <v>39</v>
      </c>
      <c r="IG145">
        <v>125</v>
      </c>
      <c r="IH145">
        <v>209</v>
      </c>
      <c r="II145">
        <v>147</v>
      </c>
      <c r="IJ145">
        <v>60</v>
      </c>
      <c r="IK145">
        <v>193</v>
      </c>
      <c r="IL145">
        <v>0</v>
      </c>
      <c r="IM145">
        <v>188</v>
      </c>
      <c r="IN145">
        <v>0</v>
      </c>
      <c r="IO145">
        <v>158</v>
      </c>
      <c r="IP145">
        <v>180</v>
      </c>
      <c r="IQ145">
        <v>177</v>
      </c>
      <c r="IR145">
        <v>133</v>
      </c>
      <c r="IS145">
        <v>0</v>
      </c>
      <c r="IT145">
        <v>158</v>
      </c>
      <c r="IU145">
        <v>172</v>
      </c>
      <c r="IV145">
        <v>137</v>
      </c>
    </row>
    <row r="146" spans="1:256" x14ac:dyDescent="0.15">
      <c r="A146">
        <v>101</v>
      </c>
      <c r="B146">
        <v>156</v>
      </c>
      <c r="C146">
        <v>0</v>
      </c>
      <c r="D146">
        <v>89</v>
      </c>
      <c r="E146">
        <v>0</v>
      </c>
      <c r="F146">
        <v>184</v>
      </c>
      <c r="G146">
        <v>144</v>
      </c>
      <c r="H146">
        <v>212</v>
      </c>
      <c r="I146">
        <v>176</v>
      </c>
      <c r="J146">
        <v>98</v>
      </c>
      <c r="K146">
        <v>111</v>
      </c>
      <c r="L146">
        <v>152</v>
      </c>
      <c r="M146">
        <v>165</v>
      </c>
      <c r="N146">
        <v>130</v>
      </c>
      <c r="O146">
        <v>118</v>
      </c>
      <c r="P146">
        <v>0</v>
      </c>
      <c r="Q146">
        <v>170</v>
      </c>
      <c r="R146">
        <v>66</v>
      </c>
      <c r="S146">
        <v>135</v>
      </c>
      <c r="T146">
        <v>165</v>
      </c>
      <c r="U146">
        <v>177</v>
      </c>
      <c r="V146">
        <v>0</v>
      </c>
      <c r="W146">
        <v>0</v>
      </c>
      <c r="X146">
        <v>129</v>
      </c>
      <c r="Y146">
        <v>143</v>
      </c>
      <c r="Z146">
        <v>140</v>
      </c>
      <c r="AA146">
        <v>116</v>
      </c>
      <c r="AB146">
        <v>115</v>
      </c>
      <c r="AC146">
        <v>144</v>
      </c>
      <c r="AD146">
        <v>194</v>
      </c>
      <c r="AE146">
        <v>211</v>
      </c>
      <c r="AF146">
        <v>159</v>
      </c>
      <c r="AG146">
        <v>77</v>
      </c>
      <c r="AH146">
        <v>0</v>
      </c>
      <c r="AI146">
        <v>0</v>
      </c>
      <c r="AJ146">
        <v>16</v>
      </c>
      <c r="AK146">
        <v>94</v>
      </c>
      <c r="AL146">
        <v>188</v>
      </c>
      <c r="AM146">
        <v>134</v>
      </c>
      <c r="AN146">
        <v>128</v>
      </c>
      <c r="AO146">
        <v>198</v>
      </c>
      <c r="AP146">
        <v>38</v>
      </c>
      <c r="AQ146">
        <v>99</v>
      </c>
      <c r="AR146">
        <v>92</v>
      </c>
      <c r="AS146">
        <v>170</v>
      </c>
      <c r="AT146">
        <v>26</v>
      </c>
      <c r="AU146">
        <v>138</v>
      </c>
      <c r="AV146">
        <v>0</v>
      </c>
      <c r="AW146">
        <v>94</v>
      </c>
      <c r="AX146">
        <v>166</v>
      </c>
      <c r="AY146">
        <v>141</v>
      </c>
      <c r="AZ146">
        <v>0</v>
      </c>
      <c r="BA146">
        <v>121</v>
      </c>
      <c r="BB146">
        <v>131</v>
      </c>
      <c r="BC146">
        <v>186</v>
      </c>
      <c r="BD146">
        <v>167</v>
      </c>
      <c r="BE146">
        <v>155</v>
      </c>
      <c r="BF146">
        <v>162</v>
      </c>
      <c r="BG146">
        <v>123</v>
      </c>
      <c r="BH146">
        <v>44</v>
      </c>
      <c r="BI146">
        <v>53</v>
      </c>
      <c r="BJ146">
        <v>151</v>
      </c>
      <c r="BK146">
        <v>0</v>
      </c>
      <c r="BL146">
        <v>0</v>
      </c>
      <c r="BM146">
        <v>200</v>
      </c>
      <c r="BN146">
        <v>98</v>
      </c>
      <c r="BO146">
        <v>191</v>
      </c>
      <c r="BP146">
        <v>137</v>
      </c>
      <c r="BQ146">
        <v>165</v>
      </c>
      <c r="BR146">
        <v>127</v>
      </c>
      <c r="BS146">
        <v>59</v>
      </c>
      <c r="BT146">
        <v>157</v>
      </c>
      <c r="BU146">
        <v>103</v>
      </c>
      <c r="BV146">
        <v>147</v>
      </c>
      <c r="BW146">
        <v>0</v>
      </c>
      <c r="BX146">
        <v>224</v>
      </c>
      <c r="BY146">
        <v>95</v>
      </c>
      <c r="BZ146">
        <v>0</v>
      </c>
      <c r="CA146">
        <v>165</v>
      </c>
      <c r="CB146">
        <v>126</v>
      </c>
      <c r="CC146">
        <v>136</v>
      </c>
      <c r="CD146">
        <v>195</v>
      </c>
      <c r="CE146">
        <v>110</v>
      </c>
      <c r="CF146">
        <v>0</v>
      </c>
      <c r="CG146">
        <v>0</v>
      </c>
      <c r="CH146">
        <v>143</v>
      </c>
      <c r="CI146">
        <v>96</v>
      </c>
      <c r="CJ146">
        <v>144</v>
      </c>
      <c r="CK146">
        <v>0</v>
      </c>
      <c r="CL146">
        <v>147</v>
      </c>
      <c r="CM146">
        <v>94</v>
      </c>
      <c r="CN146">
        <v>174</v>
      </c>
      <c r="CO146">
        <v>83</v>
      </c>
      <c r="CP146">
        <v>18</v>
      </c>
      <c r="CQ146">
        <v>162</v>
      </c>
      <c r="CR146">
        <v>119</v>
      </c>
      <c r="CS146">
        <v>113</v>
      </c>
      <c r="CT146">
        <v>85</v>
      </c>
      <c r="CU146">
        <v>51</v>
      </c>
      <c r="CV146">
        <v>0</v>
      </c>
      <c r="CW146">
        <v>95</v>
      </c>
      <c r="CX146">
        <v>153</v>
      </c>
      <c r="CY146">
        <v>154</v>
      </c>
      <c r="CZ146">
        <v>0</v>
      </c>
      <c r="DA146">
        <v>72</v>
      </c>
      <c r="DB146">
        <v>81</v>
      </c>
      <c r="DC146">
        <v>126</v>
      </c>
      <c r="DD146">
        <v>158</v>
      </c>
      <c r="DE146">
        <v>103</v>
      </c>
      <c r="DF146">
        <v>203</v>
      </c>
      <c r="DG146">
        <v>136</v>
      </c>
      <c r="DH146">
        <v>88</v>
      </c>
      <c r="DI146">
        <v>90</v>
      </c>
      <c r="DJ146">
        <v>208</v>
      </c>
      <c r="DK146">
        <v>157</v>
      </c>
      <c r="DL146">
        <v>155</v>
      </c>
      <c r="DM146">
        <v>116</v>
      </c>
      <c r="DN146">
        <v>58</v>
      </c>
      <c r="DO146">
        <v>153</v>
      </c>
      <c r="DP146">
        <v>140</v>
      </c>
      <c r="DQ146">
        <v>132</v>
      </c>
      <c r="DR146">
        <v>130</v>
      </c>
      <c r="DS146">
        <v>172</v>
      </c>
      <c r="DT146">
        <v>114</v>
      </c>
      <c r="DU146">
        <v>124</v>
      </c>
      <c r="DV146">
        <v>0</v>
      </c>
      <c r="DW146">
        <v>138</v>
      </c>
      <c r="DX146">
        <v>138</v>
      </c>
      <c r="DY146">
        <v>159</v>
      </c>
      <c r="DZ146">
        <v>0</v>
      </c>
      <c r="EA146">
        <v>152</v>
      </c>
      <c r="EB146">
        <v>0</v>
      </c>
      <c r="EC146">
        <v>106</v>
      </c>
      <c r="ED146">
        <v>66</v>
      </c>
      <c r="EE146">
        <v>160</v>
      </c>
      <c r="EF146">
        <v>174</v>
      </c>
      <c r="EG146">
        <v>143</v>
      </c>
      <c r="EH146">
        <v>95</v>
      </c>
      <c r="EI146">
        <v>83</v>
      </c>
      <c r="EJ146">
        <v>177</v>
      </c>
      <c r="EK146">
        <v>0</v>
      </c>
      <c r="EL146">
        <v>161</v>
      </c>
      <c r="EM146">
        <v>69</v>
      </c>
      <c r="EN146">
        <v>185</v>
      </c>
      <c r="EO146">
        <v>87</v>
      </c>
      <c r="EP146">
        <v>100</v>
      </c>
      <c r="EQ146">
        <v>105</v>
      </c>
      <c r="ER146">
        <v>168</v>
      </c>
      <c r="ES146">
        <v>0</v>
      </c>
      <c r="ET146">
        <v>148</v>
      </c>
      <c r="EU146">
        <v>209</v>
      </c>
      <c r="EV146">
        <v>122</v>
      </c>
      <c r="EW146">
        <v>100</v>
      </c>
      <c r="EX146">
        <v>0</v>
      </c>
      <c r="EY146">
        <v>160</v>
      </c>
      <c r="EZ146">
        <v>153</v>
      </c>
      <c r="FA146">
        <v>113</v>
      </c>
      <c r="FB146">
        <v>90</v>
      </c>
      <c r="FC146">
        <v>206</v>
      </c>
      <c r="FD146">
        <v>151</v>
      </c>
      <c r="FE146">
        <v>166</v>
      </c>
      <c r="FF146">
        <v>103</v>
      </c>
      <c r="FG146">
        <v>99</v>
      </c>
      <c r="FH146">
        <v>109</v>
      </c>
      <c r="FI146">
        <v>180</v>
      </c>
      <c r="FJ146">
        <v>0</v>
      </c>
      <c r="FK146">
        <v>0</v>
      </c>
      <c r="FL146">
        <v>142</v>
      </c>
      <c r="FM146">
        <v>148</v>
      </c>
      <c r="FN146">
        <v>67</v>
      </c>
      <c r="FO146">
        <v>132</v>
      </c>
      <c r="FP146">
        <v>116</v>
      </c>
      <c r="FQ146">
        <v>130</v>
      </c>
      <c r="FR146">
        <v>164</v>
      </c>
      <c r="FS146">
        <v>0</v>
      </c>
      <c r="FT146">
        <v>74</v>
      </c>
      <c r="FU146">
        <v>169</v>
      </c>
      <c r="FV146">
        <v>161</v>
      </c>
      <c r="FW146">
        <v>131</v>
      </c>
      <c r="FX146">
        <v>0</v>
      </c>
      <c r="FY146">
        <v>154</v>
      </c>
      <c r="FZ146">
        <v>67</v>
      </c>
      <c r="GA146">
        <v>133</v>
      </c>
      <c r="GB146">
        <v>169</v>
      </c>
      <c r="GC146">
        <v>169</v>
      </c>
      <c r="GD146">
        <v>116</v>
      </c>
      <c r="GE146">
        <v>124</v>
      </c>
      <c r="GF146">
        <v>86</v>
      </c>
      <c r="GG146">
        <v>100</v>
      </c>
      <c r="GH146">
        <v>128</v>
      </c>
      <c r="GI146">
        <v>125</v>
      </c>
      <c r="GJ146">
        <v>0</v>
      </c>
      <c r="GK146">
        <v>68</v>
      </c>
      <c r="GL146">
        <v>0</v>
      </c>
      <c r="GM146">
        <v>3</v>
      </c>
      <c r="GN146">
        <v>67</v>
      </c>
      <c r="GO146">
        <v>0</v>
      </c>
      <c r="GP146">
        <v>0</v>
      </c>
      <c r="GQ146">
        <v>155</v>
      </c>
      <c r="GR146">
        <v>155</v>
      </c>
      <c r="GS146">
        <v>150</v>
      </c>
      <c r="GT146">
        <v>197</v>
      </c>
      <c r="GU146">
        <v>137</v>
      </c>
      <c r="GV146">
        <v>182</v>
      </c>
      <c r="GW146">
        <v>160</v>
      </c>
      <c r="GX146">
        <v>0</v>
      </c>
      <c r="GY146">
        <v>128</v>
      </c>
      <c r="GZ146">
        <v>86</v>
      </c>
      <c r="HA146">
        <v>134</v>
      </c>
      <c r="HB146">
        <v>139</v>
      </c>
      <c r="HC146">
        <v>147</v>
      </c>
      <c r="HD146">
        <v>141</v>
      </c>
      <c r="HE146">
        <v>133</v>
      </c>
      <c r="HF146">
        <v>164</v>
      </c>
      <c r="HG146">
        <v>62</v>
      </c>
      <c r="HH146">
        <v>133</v>
      </c>
      <c r="HI146">
        <v>136</v>
      </c>
      <c r="HJ146">
        <v>107</v>
      </c>
      <c r="HK146">
        <v>149</v>
      </c>
      <c r="HL146">
        <v>0</v>
      </c>
      <c r="HM146">
        <v>159</v>
      </c>
      <c r="HN146">
        <v>115</v>
      </c>
      <c r="HO146">
        <v>72</v>
      </c>
      <c r="HP146">
        <v>77</v>
      </c>
      <c r="HQ146">
        <v>47</v>
      </c>
      <c r="HR146">
        <v>151</v>
      </c>
      <c r="HS146">
        <v>136</v>
      </c>
      <c r="HT146">
        <v>58</v>
      </c>
      <c r="HU146">
        <v>170</v>
      </c>
      <c r="HV146">
        <v>38</v>
      </c>
      <c r="HW146">
        <v>0</v>
      </c>
      <c r="HX146">
        <v>130</v>
      </c>
      <c r="HY146">
        <v>0</v>
      </c>
      <c r="HZ146">
        <v>151</v>
      </c>
      <c r="IA146">
        <v>0</v>
      </c>
      <c r="IB146">
        <v>155</v>
      </c>
      <c r="IC146">
        <v>0</v>
      </c>
      <c r="ID146">
        <v>131</v>
      </c>
      <c r="IE146">
        <v>141</v>
      </c>
      <c r="IF146">
        <v>107</v>
      </c>
      <c r="IG146">
        <v>161</v>
      </c>
      <c r="IH146">
        <v>155</v>
      </c>
      <c r="II146">
        <v>161</v>
      </c>
      <c r="IJ146">
        <v>98</v>
      </c>
      <c r="IK146">
        <v>101</v>
      </c>
      <c r="IL146">
        <v>0</v>
      </c>
      <c r="IM146">
        <v>187</v>
      </c>
      <c r="IN146">
        <v>0</v>
      </c>
      <c r="IO146">
        <v>132</v>
      </c>
      <c r="IP146">
        <v>202</v>
      </c>
      <c r="IQ146">
        <v>61</v>
      </c>
      <c r="IR146">
        <v>0</v>
      </c>
      <c r="IS146">
        <v>102</v>
      </c>
      <c r="IT146">
        <v>123</v>
      </c>
      <c r="IU146">
        <v>117</v>
      </c>
      <c r="IV146">
        <v>186</v>
      </c>
    </row>
    <row r="147" spans="1:256" x14ac:dyDescent="0.15">
      <c r="A147">
        <v>47</v>
      </c>
      <c r="B147">
        <v>0</v>
      </c>
      <c r="C147">
        <v>178</v>
      </c>
      <c r="D147">
        <v>117</v>
      </c>
      <c r="E147">
        <v>91</v>
      </c>
      <c r="F147">
        <v>0</v>
      </c>
      <c r="G147">
        <v>48</v>
      </c>
      <c r="H147">
        <v>106</v>
      </c>
      <c r="I147">
        <v>140</v>
      </c>
      <c r="J147">
        <v>115</v>
      </c>
      <c r="K147">
        <v>58</v>
      </c>
      <c r="L147">
        <v>148</v>
      </c>
      <c r="M147">
        <v>0</v>
      </c>
      <c r="N147">
        <v>178</v>
      </c>
      <c r="O147">
        <v>0</v>
      </c>
      <c r="P147">
        <v>81</v>
      </c>
      <c r="Q147">
        <v>180</v>
      </c>
      <c r="R147">
        <v>99</v>
      </c>
      <c r="S147">
        <v>0</v>
      </c>
      <c r="T147">
        <v>125</v>
      </c>
      <c r="U147">
        <v>153</v>
      </c>
      <c r="V147">
        <v>208</v>
      </c>
      <c r="W147">
        <v>101</v>
      </c>
      <c r="X147">
        <v>30</v>
      </c>
      <c r="Y147">
        <v>209</v>
      </c>
      <c r="Z147">
        <v>91</v>
      </c>
      <c r="AA147">
        <v>147</v>
      </c>
      <c r="AB147">
        <v>123</v>
      </c>
      <c r="AC147">
        <v>141</v>
      </c>
      <c r="AD147">
        <v>102</v>
      </c>
      <c r="AE147">
        <v>172</v>
      </c>
      <c r="AF147">
        <v>193</v>
      </c>
      <c r="AG147">
        <v>47</v>
      </c>
      <c r="AH147">
        <v>161</v>
      </c>
      <c r="AI147">
        <v>55</v>
      </c>
      <c r="AJ147">
        <v>182</v>
      </c>
      <c r="AK147">
        <v>0</v>
      </c>
      <c r="AL147">
        <v>114</v>
      </c>
      <c r="AM147">
        <v>0</v>
      </c>
      <c r="AN147">
        <v>127</v>
      </c>
      <c r="AO147">
        <v>114</v>
      </c>
      <c r="AP147">
        <v>82</v>
      </c>
      <c r="AQ147">
        <v>153</v>
      </c>
      <c r="AR147">
        <v>124</v>
      </c>
      <c r="AS147">
        <v>202</v>
      </c>
      <c r="AT147">
        <v>117</v>
      </c>
      <c r="AU147">
        <v>132</v>
      </c>
      <c r="AV147">
        <v>137</v>
      </c>
      <c r="AW147">
        <v>164</v>
      </c>
      <c r="AX147">
        <v>126</v>
      </c>
      <c r="AY147">
        <v>111</v>
      </c>
      <c r="AZ147">
        <v>73</v>
      </c>
      <c r="BA147">
        <v>129</v>
      </c>
      <c r="BB147">
        <v>131</v>
      </c>
      <c r="BC147">
        <v>150</v>
      </c>
      <c r="BD147">
        <v>210</v>
      </c>
      <c r="BE147">
        <v>3</v>
      </c>
      <c r="BF147">
        <v>46</v>
      </c>
      <c r="BG147">
        <v>0</v>
      </c>
      <c r="BH147">
        <v>175</v>
      </c>
      <c r="BI147">
        <v>174</v>
      </c>
      <c r="BJ147">
        <v>205</v>
      </c>
      <c r="BK147">
        <v>108</v>
      </c>
      <c r="BL147">
        <v>146</v>
      </c>
      <c r="BM147">
        <v>163</v>
      </c>
      <c r="BN147">
        <v>0</v>
      </c>
      <c r="BO147">
        <v>149</v>
      </c>
      <c r="BP147">
        <v>159</v>
      </c>
      <c r="BQ147">
        <v>72</v>
      </c>
      <c r="BR147">
        <v>0</v>
      </c>
      <c r="BS147">
        <v>0</v>
      </c>
      <c r="BT147">
        <v>184</v>
      </c>
      <c r="BU147">
        <v>185</v>
      </c>
      <c r="BV147">
        <v>147</v>
      </c>
      <c r="BW147">
        <v>176</v>
      </c>
      <c r="BX147">
        <v>79</v>
      </c>
      <c r="BY147">
        <v>38</v>
      </c>
      <c r="BZ147">
        <v>0</v>
      </c>
      <c r="CA147">
        <v>0</v>
      </c>
      <c r="CB147">
        <v>14</v>
      </c>
      <c r="CC147">
        <v>0</v>
      </c>
      <c r="CD147">
        <v>0</v>
      </c>
      <c r="CE147">
        <v>140</v>
      </c>
      <c r="CF147">
        <v>93</v>
      </c>
      <c r="CG147">
        <v>78</v>
      </c>
      <c r="CH147">
        <v>117</v>
      </c>
      <c r="CI147">
        <v>143</v>
      </c>
      <c r="CJ147">
        <v>116</v>
      </c>
      <c r="CK147">
        <v>170</v>
      </c>
      <c r="CL147">
        <v>150</v>
      </c>
      <c r="CM147">
        <v>0</v>
      </c>
      <c r="CN147">
        <v>0</v>
      </c>
      <c r="CO147">
        <v>196</v>
      </c>
      <c r="CP147">
        <v>109</v>
      </c>
      <c r="CQ147">
        <v>170</v>
      </c>
      <c r="CR147">
        <v>129</v>
      </c>
      <c r="CS147">
        <v>167</v>
      </c>
      <c r="CT147">
        <v>147</v>
      </c>
      <c r="CU147">
        <v>169</v>
      </c>
      <c r="CV147">
        <v>125</v>
      </c>
      <c r="CW147">
        <v>178</v>
      </c>
      <c r="CX147">
        <v>162</v>
      </c>
      <c r="CY147">
        <v>184</v>
      </c>
      <c r="CZ147">
        <v>66</v>
      </c>
      <c r="DA147">
        <v>135</v>
      </c>
      <c r="DB147">
        <v>129</v>
      </c>
      <c r="DC147">
        <v>156</v>
      </c>
      <c r="DD147">
        <v>164</v>
      </c>
      <c r="DE147">
        <v>192</v>
      </c>
      <c r="DF147">
        <v>187</v>
      </c>
      <c r="DG147">
        <v>99</v>
      </c>
      <c r="DH147">
        <v>116</v>
      </c>
      <c r="DI147">
        <v>60</v>
      </c>
      <c r="DJ147">
        <v>111</v>
      </c>
      <c r="DK147">
        <v>100</v>
      </c>
      <c r="DL147">
        <v>175</v>
      </c>
      <c r="DM147">
        <v>135</v>
      </c>
      <c r="DN147">
        <v>113</v>
      </c>
      <c r="DO147">
        <v>151</v>
      </c>
      <c r="DP147">
        <v>99</v>
      </c>
      <c r="DQ147">
        <v>148</v>
      </c>
      <c r="DR147">
        <v>156</v>
      </c>
      <c r="DS147">
        <v>145</v>
      </c>
      <c r="DT147">
        <v>151</v>
      </c>
      <c r="DU147">
        <v>159</v>
      </c>
      <c r="DV147">
        <v>170</v>
      </c>
      <c r="DW147">
        <v>182</v>
      </c>
      <c r="DX147">
        <v>0</v>
      </c>
      <c r="DY147">
        <v>0</v>
      </c>
      <c r="DZ147">
        <v>140</v>
      </c>
      <c r="EA147">
        <v>231</v>
      </c>
      <c r="EB147">
        <v>102</v>
      </c>
      <c r="EC147">
        <v>95</v>
      </c>
      <c r="ED147">
        <v>74</v>
      </c>
      <c r="EE147">
        <v>0</v>
      </c>
      <c r="EF147">
        <v>90</v>
      </c>
      <c r="EG147">
        <v>132</v>
      </c>
      <c r="EH147">
        <v>183</v>
      </c>
      <c r="EI147">
        <v>105</v>
      </c>
      <c r="EJ147">
        <v>103</v>
      </c>
      <c r="EK147">
        <v>203</v>
      </c>
      <c r="EL147">
        <v>0</v>
      </c>
      <c r="EM147">
        <v>82</v>
      </c>
      <c r="EN147">
        <v>182</v>
      </c>
      <c r="EO147">
        <v>103</v>
      </c>
      <c r="EP147">
        <v>0</v>
      </c>
      <c r="EQ147">
        <v>155</v>
      </c>
      <c r="ER147">
        <v>99</v>
      </c>
      <c r="ES147">
        <v>104</v>
      </c>
      <c r="ET147">
        <v>162</v>
      </c>
      <c r="EU147">
        <v>0</v>
      </c>
      <c r="EV147">
        <v>0</v>
      </c>
      <c r="EW147">
        <v>132</v>
      </c>
      <c r="EX147">
        <v>0</v>
      </c>
      <c r="EY147">
        <v>33</v>
      </c>
      <c r="EZ147">
        <v>118</v>
      </c>
      <c r="FA147">
        <v>169</v>
      </c>
      <c r="FB147">
        <v>158</v>
      </c>
      <c r="FC147">
        <v>156</v>
      </c>
      <c r="FD147">
        <v>0</v>
      </c>
      <c r="FE147">
        <v>105</v>
      </c>
      <c r="FF147">
        <v>133</v>
      </c>
      <c r="FG147">
        <v>140</v>
      </c>
      <c r="FH147">
        <v>0</v>
      </c>
      <c r="FI147">
        <v>147</v>
      </c>
      <c r="FJ147">
        <v>126</v>
      </c>
      <c r="FK147">
        <v>0</v>
      </c>
      <c r="FL147">
        <v>149</v>
      </c>
      <c r="FM147">
        <v>0</v>
      </c>
      <c r="FN147">
        <v>161</v>
      </c>
      <c r="FO147">
        <v>147</v>
      </c>
      <c r="FP147">
        <v>150</v>
      </c>
      <c r="FQ147">
        <v>95</v>
      </c>
      <c r="FR147">
        <v>0</v>
      </c>
      <c r="FS147">
        <v>0</v>
      </c>
      <c r="FT147">
        <v>162</v>
      </c>
      <c r="FU147">
        <v>93</v>
      </c>
      <c r="FV147">
        <v>178</v>
      </c>
      <c r="FW147">
        <v>162</v>
      </c>
      <c r="FX147">
        <v>96</v>
      </c>
      <c r="FY147">
        <v>177</v>
      </c>
      <c r="FZ147">
        <v>183</v>
      </c>
      <c r="GA147">
        <v>123</v>
      </c>
      <c r="GB147">
        <v>182</v>
      </c>
      <c r="GC147">
        <v>146</v>
      </c>
      <c r="GD147">
        <v>122</v>
      </c>
      <c r="GE147">
        <v>126</v>
      </c>
      <c r="GF147">
        <v>156</v>
      </c>
      <c r="GG147">
        <v>181</v>
      </c>
      <c r="GH147">
        <v>155</v>
      </c>
      <c r="GI147">
        <v>191</v>
      </c>
      <c r="GJ147">
        <v>89</v>
      </c>
      <c r="GK147">
        <v>154</v>
      </c>
      <c r="GL147">
        <v>151</v>
      </c>
      <c r="GM147">
        <v>113</v>
      </c>
      <c r="GN147">
        <v>104</v>
      </c>
      <c r="GO147">
        <v>132</v>
      </c>
      <c r="GP147">
        <v>155</v>
      </c>
      <c r="GQ147">
        <v>118</v>
      </c>
      <c r="GR147">
        <v>116</v>
      </c>
      <c r="GS147">
        <v>162</v>
      </c>
      <c r="GT147">
        <v>0</v>
      </c>
      <c r="GU147">
        <v>162</v>
      </c>
      <c r="GV147">
        <v>136</v>
      </c>
      <c r="GW147">
        <v>177</v>
      </c>
      <c r="GX147">
        <v>192</v>
      </c>
      <c r="GY147">
        <v>32</v>
      </c>
      <c r="GZ147">
        <v>95</v>
      </c>
      <c r="HA147">
        <v>130</v>
      </c>
      <c r="HB147">
        <v>108</v>
      </c>
      <c r="HC147">
        <v>175</v>
      </c>
      <c r="HD147">
        <v>207</v>
      </c>
      <c r="HE147">
        <v>98</v>
      </c>
      <c r="HF147">
        <v>130</v>
      </c>
      <c r="HG147">
        <v>151</v>
      </c>
      <c r="HH147">
        <v>97</v>
      </c>
      <c r="HI147">
        <v>0</v>
      </c>
      <c r="HJ147">
        <v>155</v>
      </c>
      <c r="HK147">
        <v>147</v>
      </c>
      <c r="HL147">
        <v>149</v>
      </c>
      <c r="HM147">
        <v>139</v>
      </c>
      <c r="HN147">
        <v>140</v>
      </c>
      <c r="HO147">
        <v>47</v>
      </c>
      <c r="HP147">
        <v>92</v>
      </c>
      <c r="HQ147">
        <v>64</v>
      </c>
      <c r="HR147">
        <v>158</v>
      </c>
      <c r="HS147">
        <v>61</v>
      </c>
      <c r="HT147">
        <v>189</v>
      </c>
      <c r="HU147">
        <v>142</v>
      </c>
      <c r="HV147">
        <v>59</v>
      </c>
      <c r="HW147">
        <v>127</v>
      </c>
      <c r="HX147">
        <v>136</v>
      </c>
      <c r="HY147">
        <v>98</v>
      </c>
      <c r="HZ147">
        <v>114</v>
      </c>
      <c r="IA147">
        <v>0</v>
      </c>
      <c r="IB147">
        <v>110</v>
      </c>
      <c r="IC147">
        <v>150</v>
      </c>
      <c r="ID147">
        <v>168</v>
      </c>
      <c r="IE147">
        <v>0</v>
      </c>
      <c r="IF147">
        <v>175</v>
      </c>
      <c r="IG147">
        <v>42</v>
      </c>
      <c r="IH147">
        <v>82</v>
      </c>
      <c r="II147">
        <v>194</v>
      </c>
      <c r="IJ147">
        <v>180</v>
      </c>
      <c r="IK147">
        <v>219</v>
      </c>
      <c r="IL147">
        <v>158</v>
      </c>
      <c r="IM147">
        <v>144</v>
      </c>
      <c r="IN147">
        <v>101</v>
      </c>
      <c r="IO147">
        <v>0</v>
      </c>
      <c r="IP147">
        <v>118</v>
      </c>
      <c r="IQ147">
        <v>8</v>
      </c>
      <c r="IR147">
        <v>0</v>
      </c>
      <c r="IS147">
        <v>37</v>
      </c>
      <c r="IT147">
        <v>205</v>
      </c>
      <c r="IU147">
        <v>107</v>
      </c>
      <c r="IV147">
        <v>110</v>
      </c>
    </row>
    <row r="148" spans="1:256" x14ac:dyDescent="0.15">
      <c r="A148">
        <v>0</v>
      </c>
      <c r="B148">
        <v>0</v>
      </c>
      <c r="C148">
        <v>208</v>
      </c>
      <c r="D148">
        <v>153</v>
      </c>
      <c r="E148">
        <v>0</v>
      </c>
      <c r="F148">
        <v>193</v>
      </c>
      <c r="G148">
        <v>142</v>
      </c>
      <c r="H148">
        <v>107</v>
      </c>
      <c r="I148">
        <v>143</v>
      </c>
      <c r="J148">
        <v>119</v>
      </c>
      <c r="K148">
        <v>97</v>
      </c>
      <c r="L148">
        <v>172</v>
      </c>
      <c r="M148">
        <v>0</v>
      </c>
      <c r="N148">
        <v>112</v>
      </c>
      <c r="O148">
        <v>228</v>
      </c>
      <c r="P148">
        <v>154</v>
      </c>
      <c r="Q148">
        <v>123</v>
      </c>
      <c r="R148">
        <v>49</v>
      </c>
      <c r="S148">
        <v>66</v>
      </c>
      <c r="T148">
        <v>0</v>
      </c>
      <c r="U148">
        <v>147</v>
      </c>
      <c r="V148">
        <v>0</v>
      </c>
      <c r="W148">
        <v>149</v>
      </c>
      <c r="X148">
        <v>131</v>
      </c>
      <c r="Y148">
        <v>155</v>
      </c>
      <c r="Z148">
        <v>0</v>
      </c>
      <c r="AA148">
        <v>148</v>
      </c>
      <c r="AB148">
        <v>184</v>
      </c>
      <c r="AC148">
        <v>117</v>
      </c>
      <c r="AD148">
        <v>133</v>
      </c>
      <c r="AE148">
        <v>205</v>
      </c>
      <c r="AF148">
        <v>151</v>
      </c>
      <c r="AG148">
        <v>155</v>
      </c>
      <c r="AH148">
        <v>187</v>
      </c>
      <c r="AI148">
        <v>76</v>
      </c>
      <c r="AJ148">
        <v>0</v>
      </c>
      <c r="AK148">
        <v>81</v>
      </c>
      <c r="AL148">
        <v>85</v>
      </c>
      <c r="AM148">
        <v>101</v>
      </c>
      <c r="AN148">
        <v>173</v>
      </c>
      <c r="AO148">
        <v>214</v>
      </c>
      <c r="AP148">
        <v>91</v>
      </c>
      <c r="AQ148">
        <v>100</v>
      </c>
      <c r="AR148">
        <v>86</v>
      </c>
      <c r="AS148">
        <v>92</v>
      </c>
      <c r="AT148">
        <v>0</v>
      </c>
      <c r="AU148">
        <v>143</v>
      </c>
      <c r="AV148">
        <v>68</v>
      </c>
      <c r="AW148">
        <v>121</v>
      </c>
      <c r="AX148">
        <v>146</v>
      </c>
      <c r="AY148">
        <v>148</v>
      </c>
      <c r="AZ148">
        <v>183</v>
      </c>
      <c r="BA148">
        <v>75</v>
      </c>
      <c r="BB148">
        <v>50</v>
      </c>
      <c r="BC148">
        <v>188</v>
      </c>
      <c r="BD148">
        <v>0</v>
      </c>
      <c r="BE148">
        <v>0</v>
      </c>
      <c r="BF148">
        <v>152</v>
      </c>
      <c r="BG148">
        <v>0</v>
      </c>
      <c r="BH148">
        <v>74</v>
      </c>
      <c r="BI148">
        <v>83</v>
      </c>
      <c r="BJ148">
        <v>63</v>
      </c>
      <c r="BK148">
        <v>0</v>
      </c>
      <c r="BL148">
        <v>177</v>
      </c>
      <c r="BM148">
        <v>115</v>
      </c>
      <c r="BN148">
        <v>137</v>
      </c>
      <c r="BO148">
        <v>165</v>
      </c>
      <c r="BP148">
        <v>104</v>
      </c>
      <c r="BQ148">
        <v>159</v>
      </c>
      <c r="BR148">
        <v>166</v>
      </c>
      <c r="BS148">
        <v>149</v>
      </c>
      <c r="BT148">
        <v>41</v>
      </c>
      <c r="BU148">
        <v>136</v>
      </c>
      <c r="BV148">
        <v>16</v>
      </c>
      <c r="BW148">
        <v>205</v>
      </c>
      <c r="BX148">
        <v>168</v>
      </c>
      <c r="BY148">
        <v>165</v>
      </c>
      <c r="BZ148">
        <v>70</v>
      </c>
      <c r="CA148">
        <v>109</v>
      </c>
      <c r="CB148">
        <v>125</v>
      </c>
      <c r="CC148">
        <v>107</v>
      </c>
      <c r="CD148">
        <v>200</v>
      </c>
      <c r="CE148">
        <v>127</v>
      </c>
      <c r="CF148">
        <v>54</v>
      </c>
      <c r="CG148">
        <v>115</v>
      </c>
      <c r="CH148">
        <v>182</v>
      </c>
      <c r="CI148">
        <v>169</v>
      </c>
      <c r="CJ148">
        <v>110</v>
      </c>
      <c r="CK148">
        <v>190</v>
      </c>
      <c r="CL148">
        <v>216</v>
      </c>
      <c r="CM148">
        <v>138</v>
      </c>
      <c r="CN148">
        <v>163</v>
      </c>
      <c r="CO148">
        <v>203</v>
      </c>
      <c r="CP148">
        <v>68</v>
      </c>
      <c r="CQ148">
        <v>196</v>
      </c>
      <c r="CR148">
        <v>124</v>
      </c>
      <c r="CS148">
        <v>0</v>
      </c>
      <c r="CT148">
        <v>179</v>
      </c>
      <c r="CU148">
        <v>204</v>
      </c>
      <c r="CV148">
        <v>100</v>
      </c>
      <c r="CW148">
        <v>140</v>
      </c>
      <c r="CX148">
        <v>229</v>
      </c>
      <c r="CY148">
        <v>0</v>
      </c>
      <c r="CZ148">
        <v>67</v>
      </c>
      <c r="DA148">
        <v>0</v>
      </c>
      <c r="DB148">
        <v>0</v>
      </c>
      <c r="DC148">
        <v>95</v>
      </c>
      <c r="DD148">
        <v>170</v>
      </c>
      <c r="DE148">
        <v>89</v>
      </c>
      <c r="DF148">
        <v>0</v>
      </c>
      <c r="DG148">
        <v>183</v>
      </c>
      <c r="DH148">
        <v>51</v>
      </c>
      <c r="DI148">
        <v>146</v>
      </c>
      <c r="DJ148">
        <v>173</v>
      </c>
      <c r="DK148">
        <v>150</v>
      </c>
      <c r="DL148">
        <v>176</v>
      </c>
      <c r="DM148">
        <v>170</v>
      </c>
      <c r="DN148">
        <v>201</v>
      </c>
      <c r="DO148">
        <v>0</v>
      </c>
      <c r="DP148">
        <v>86</v>
      </c>
      <c r="DQ148">
        <v>198</v>
      </c>
      <c r="DR148">
        <v>157</v>
      </c>
      <c r="DS148">
        <v>164</v>
      </c>
      <c r="DT148">
        <v>135</v>
      </c>
      <c r="DU148">
        <v>160</v>
      </c>
      <c r="DV148">
        <v>183</v>
      </c>
      <c r="DW148">
        <v>114</v>
      </c>
      <c r="DX148">
        <v>126</v>
      </c>
      <c r="DY148">
        <v>80</v>
      </c>
      <c r="DZ148">
        <v>43</v>
      </c>
      <c r="EA148">
        <v>177</v>
      </c>
      <c r="EB148">
        <v>197</v>
      </c>
      <c r="EC148">
        <v>110</v>
      </c>
      <c r="ED148">
        <v>69</v>
      </c>
      <c r="EE148">
        <v>132</v>
      </c>
      <c r="EF148">
        <v>156</v>
      </c>
      <c r="EG148">
        <v>18</v>
      </c>
      <c r="EH148">
        <v>0</v>
      </c>
      <c r="EI148">
        <v>148</v>
      </c>
      <c r="EJ148">
        <v>79</v>
      </c>
      <c r="EK148">
        <v>166</v>
      </c>
      <c r="EL148">
        <v>176</v>
      </c>
      <c r="EM148">
        <v>165</v>
      </c>
      <c r="EN148">
        <v>133</v>
      </c>
      <c r="EO148">
        <v>189</v>
      </c>
      <c r="EP148">
        <v>76</v>
      </c>
      <c r="EQ148">
        <v>171</v>
      </c>
      <c r="ER148">
        <v>32</v>
      </c>
      <c r="ES148">
        <v>125</v>
      </c>
      <c r="ET148">
        <v>181</v>
      </c>
      <c r="EU148">
        <v>137</v>
      </c>
      <c r="EV148">
        <v>119</v>
      </c>
      <c r="EW148">
        <v>139</v>
      </c>
      <c r="EX148">
        <v>203</v>
      </c>
      <c r="EY148">
        <v>166</v>
      </c>
      <c r="EZ148">
        <v>156</v>
      </c>
      <c r="FA148">
        <v>174</v>
      </c>
      <c r="FB148">
        <v>0</v>
      </c>
      <c r="FC148">
        <v>160</v>
      </c>
      <c r="FD148">
        <v>174</v>
      </c>
      <c r="FE148">
        <v>130</v>
      </c>
      <c r="FF148">
        <v>120</v>
      </c>
      <c r="FG148">
        <v>132</v>
      </c>
      <c r="FH148">
        <v>109</v>
      </c>
      <c r="FI148">
        <v>138</v>
      </c>
      <c r="FJ148">
        <v>0</v>
      </c>
      <c r="FK148">
        <v>0</v>
      </c>
      <c r="FL148">
        <v>176</v>
      </c>
      <c r="FM148">
        <v>81</v>
      </c>
      <c r="FN148">
        <v>0</v>
      </c>
      <c r="FO148">
        <v>162</v>
      </c>
      <c r="FP148">
        <v>112</v>
      </c>
      <c r="FQ148">
        <v>145</v>
      </c>
      <c r="FR148">
        <v>96</v>
      </c>
      <c r="FS148">
        <v>0</v>
      </c>
      <c r="FT148">
        <v>0</v>
      </c>
      <c r="FU148">
        <v>175</v>
      </c>
      <c r="FV148">
        <v>166</v>
      </c>
      <c r="FW148">
        <v>155</v>
      </c>
      <c r="FX148">
        <v>169</v>
      </c>
      <c r="FY148">
        <v>121</v>
      </c>
      <c r="FZ148">
        <v>177</v>
      </c>
      <c r="GA148">
        <v>107</v>
      </c>
      <c r="GB148">
        <v>133</v>
      </c>
      <c r="GC148">
        <v>151</v>
      </c>
      <c r="GD148">
        <v>152</v>
      </c>
      <c r="GE148">
        <v>128</v>
      </c>
      <c r="GF148">
        <v>204</v>
      </c>
      <c r="GG148">
        <v>98</v>
      </c>
      <c r="GH148">
        <v>157</v>
      </c>
      <c r="GI148">
        <v>133</v>
      </c>
      <c r="GJ148">
        <v>152</v>
      </c>
      <c r="GK148">
        <v>187</v>
      </c>
      <c r="GL148">
        <v>114</v>
      </c>
      <c r="GM148">
        <v>163</v>
      </c>
      <c r="GN148">
        <v>157</v>
      </c>
      <c r="GO148">
        <v>173</v>
      </c>
      <c r="GP148">
        <v>190</v>
      </c>
      <c r="GQ148">
        <v>85</v>
      </c>
      <c r="GR148">
        <v>150</v>
      </c>
      <c r="GS148">
        <v>133</v>
      </c>
      <c r="GT148">
        <v>0</v>
      </c>
      <c r="GU148">
        <v>130</v>
      </c>
      <c r="GV148">
        <v>202</v>
      </c>
      <c r="GW148">
        <v>178</v>
      </c>
      <c r="GX148">
        <v>149</v>
      </c>
      <c r="GY148">
        <v>0</v>
      </c>
      <c r="GZ148">
        <v>105</v>
      </c>
      <c r="HA148">
        <v>152</v>
      </c>
      <c r="HB148">
        <v>197</v>
      </c>
      <c r="HC148">
        <v>0</v>
      </c>
      <c r="HD148">
        <v>120</v>
      </c>
      <c r="HE148">
        <v>183</v>
      </c>
      <c r="HF148">
        <v>0</v>
      </c>
      <c r="HG148">
        <v>222</v>
      </c>
      <c r="HH148">
        <v>92</v>
      </c>
      <c r="HI148">
        <v>78</v>
      </c>
      <c r="HJ148">
        <v>203</v>
      </c>
      <c r="HK148">
        <v>178</v>
      </c>
      <c r="HL148">
        <v>204</v>
      </c>
      <c r="HM148">
        <v>188</v>
      </c>
      <c r="HN148">
        <v>32</v>
      </c>
      <c r="HO148">
        <v>166</v>
      </c>
      <c r="HP148">
        <v>107</v>
      </c>
      <c r="HQ148">
        <v>195</v>
      </c>
      <c r="HR148">
        <v>0</v>
      </c>
      <c r="HS148">
        <v>56</v>
      </c>
      <c r="HT148">
        <v>0</v>
      </c>
      <c r="HU148">
        <v>127</v>
      </c>
      <c r="HV148">
        <v>0</v>
      </c>
      <c r="HW148">
        <v>175</v>
      </c>
      <c r="HX148">
        <v>170</v>
      </c>
      <c r="HY148">
        <v>128</v>
      </c>
      <c r="HZ148">
        <v>148</v>
      </c>
      <c r="IA148">
        <v>134</v>
      </c>
      <c r="IB148">
        <v>119</v>
      </c>
      <c r="IC148">
        <v>153</v>
      </c>
      <c r="ID148">
        <v>113</v>
      </c>
      <c r="IE148">
        <v>149</v>
      </c>
      <c r="IF148">
        <v>0</v>
      </c>
      <c r="IG148">
        <v>165</v>
      </c>
      <c r="IH148">
        <v>123</v>
      </c>
      <c r="II148">
        <v>158</v>
      </c>
      <c r="IJ148">
        <v>118</v>
      </c>
      <c r="IK148">
        <v>135</v>
      </c>
      <c r="IL148">
        <v>88</v>
      </c>
      <c r="IM148">
        <v>91</v>
      </c>
      <c r="IN148">
        <v>173</v>
      </c>
      <c r="IO148">
        <v>166</v>
      </c>
      <c r="IP148">
        <v>146</v>
      </c>
      <c r="IQ148">
        <v>21</v>
      </c>
      <c r="IR148">
        <v>0</v>
      </c>
      <c r="IS148">
        <v>61</v>
      </c>
      <c r="IT148">
        <v>167</v>
      </c>
      <c r="IU148">
        <v>109</v>
      </c>
      <c r="IV148">
        <v>148</v>
      </c>
    </row>
    <row r="149" spans="1:256" x14ac:dyDescent="0.15">
      <c r="A149">
        <v>184</v>
      </c>
      <c r="B149">
        <v>57</v>
      </c>
      <c r="C149">
        <v>80</v>
      </c>
      <c r="D149">
        <v>206</v>
      </c>
      <c r="E149">
        <v>182</v>
      </c>
      <c r="F149">
        <v>201</v>
      </c>
      <c r="G149">
        <v>88</v>
      </c>
      <c r="H149">
        <v>172</v>
      </c>
      <c r="I149">
        <v>0</v>
      </c>
      <c r="J149">
        <v>120</v>
      </c>
      <c r="K149">
        <v>178</v>
      </c>
      <c r="L149">
        <v>148</v>
      </c>
      <c r="M149">
        <v>172</v>
      </c>
      <c r="N149">
        <v>78</v>
      </c>
      <c r="O149">
        <v>144</v>
      </c>
      <c r="P149">
        <v>111</v>
      </c>
      <c r="Q149">
        <v>81</v>
      </c>
      <c r="R149">
        <v>153</v>
      </c>
      <c r="S149">
        <v>152</v>
      </c>
      <c r="T149">
        <v>0</v>
      </c>
      <c r="U149">
        <v>135</v>
      </c>
      <c r="V149">
        <v>203</v>
      </c>
      <c r="W149">
        <v>153</v>
      </c>
      <c r="X149">
        <v>113</v>
      </c>
      <c r="Y149">
        <v>185</v>
      </c>
      <c r="Z149">
        <v>135</v>
      </c>
      <c r="AA149">
        <v>0</v>
      </c>
      <c r="AB149">
        <v>107</v>
      </c>
      <c r="AC149">
        <v>205</v>
      </c>
      <c r="AD149">
        <v>127</v>
      </c>
      <c r="AE149">
        <v>156</v>
      </c>
      <c r="AF149">
        <v>159</v>
      </c>
      <c r="AG149">
        <v>71</v>
      </c>
      <c r="AH149">
        <v>162</v>
      </c>
      <c r="AI149">
        <v>98</v>
      </c>
      <c r="AJ149">
        <v>0</v>
      </c>
      <c r="AK149">
        <v>121</v>
      </c>
      <c r="AL149">
        <v>214</v>
      </c>
      <c r="AM149">
        <v>149</v>
      </c>
      <c r="AN149">
        <v>121</v>
      </c>
      <c r="AO149">
        <v>76</v>
      </c>
      <c r="AP149">
        <v>122</v>
      </c>
      <c r="AQ149">
        <v>125</v>
      </c>
      <c r="AR149">
        <v>0</v>
      </c>
      <c r="AS149">
        <v>124</v>
      </c>
      <c r="AT149">
        <v>76</v>
      </c>
      <c r="AU149">
        <v>0</v>
      </c>
      <c r="AV149">
        <v>86</v>
      </c>
      <c r="AW149">
        <v>168</v>
      </c>
      <c r="AX149">
        <v>112</v>
      </c>
      <c r="AY149">
        <v>148</v>
      </c>
      <c r="AZ149">
        <v>19</v>
      </c>
      <c r="BA149">
        <v>150</v>
      </c>
      <c r="BB149">
        <v>177</v>
      </c>
      <c r="BC149">
        <v>110</v>
      </c>
      <c r="BD149">
        <v>146</v>
      </c>
      <c r="BE149">
        <v>49</v>
      </c>
      <c r="BF149">
        <v>147</v>
      </c>
      <c r="BG149">
        <v>82</v>
      </c>
      <c r="BH149">
        <v>106</v>
      </c>
      <c r="BI149">
        <v>135</v>
      </c>
      <c r="BJ149">
        <v>0</v>
      </c>
      <c r="BK149">
        <v>145</v>
      </c>
      <c r="BL149">
        <v>89</v>
      </c>
      <c r="BM149">
        <v>0</v>
      </c>
      <c r="BN149">
        <v>68</v>
      </c>
      <c r="BO149">
        <v>202</v>
      </c>
      <c r="BP149">
        <v>172</v>
      </c>
      <c r="BQ149">
        <v>205</v>
      </c>
      <c r="BR149">
        <v>144</v>
      </c>
      <c r="BS149">
        <v>186</v>
      </c>
      <c r="BT149">
        <v>78</v>
      </c>
      <c r="BU149">
        <v>144</v>
      </c>
      <c r="BV149">
        <v>103</v>
      </c>
      <c r="BW149">
        <v>187</v>
      </c>
      <c r="BX149">
        <v>160</v>
      </c>
      <c r="BY149">
        <v>158</v>
      </c>
      <c r="BZ149">
        <v>136</v>
      </c>
      <c r="CA149">
        <v>183</v>
      </c>
      <c r="CB149">
        <v>120</v>
      </c>
      <c r="CC149">
        <v>168</v>
      </c>
      <c r="CD149">
        <v>118</v>
      </c>
      <c r="CE149">
        <v>84</v>
      </c>
      <c r="CF149">
        <v>192</v>
      </c>
      <c r="CG149">
        <v>154</v>
      </c>
      <c r="CH149">
        <v>121</v>
      </c>
      <c r="CI149">
        <v>182</v>
      </c>
      <c r="CJ149">
        <v>171</v>
      </c>
      <c r="CK149">
        <v>102</v>
      </c>
      <c r="CL149">
        <v>129</v>
      </c>
      <c r="CM149">
        <v>78</v>
      </c>
      <c r="CN149">
        <v>122</v>
      </c>
      <c r="CO149">
        <v>0</v>
      </c>
      <c r="CP149">
        <v>136</v>
      </c>
      <c r="CQ149">
        <v>147</v>
      </c>
      <c r="CR149">
        <v>38</v>
      </c>
      <c r="CS149">
        <v>68</v>
      </c>
      <c r="CT149">
        <v>187</v>
      </c>
      <c r="CU149">
        <v>152</v>
      </c>
      <c r="CV149">
        <v>128</v>
      </c>
      <c r="CW149">
        <v>132</v>
      </c>
      <c r="CX149">
        <v>54</v>
      </c>
      <c r="CY149">
        <v>173</v>
      </c>
      <c r="CZ149">
        <v>151</v>
      </c>
      <c r="DA149">
        <v>172</v>
      </c>
      <c r="DB149">
        <v>0</v>
      </c>
      <c r="DC149">
        <v>99</v>
      </c>
      <c r="DD149">
        <v>120</v>
      </c>
      <c r="DE149">
        <v>124</v>
      </c>
      <c r="DF149">
        <v>73</v>
      </c>
      <c r="DG149">
        <v>118</v>
      </c>
      <c r="DH149">
        <v>180</v>
      </c>
      <c r="DI149">
        <v>97</v>
      </c>
      <c r="DJ149">
        <v>143</v>
      </c>
      <c r="DK149">
        <v>141</v>
      </c>
      <c r="DL149">
        <v>139</v>
      </c>
      <c r="DM149">
        <v>157</v>
      </c>
      <c r="DN149">
        <v>122</v>
      </c>
      <c r="DO149">
        <v>110</v>
      </c>
      <c r="DP149">
        <v>166</v>
      </c>
      <c r="DQ149">
        <v>149</v>
      </c>
      <c r="DR149">
        <v>161</v>
      </c>
      <c r="DS149">
        <v>158</v>
      </c>
      <c r="DT149">
        <v>146</v>
      </c>
      <c r="DU149">
        <v>150</v>
      </c>
      <c r="DV149">
        <v>147</v>
      </c>
      <c r="DW149">
        <v>177</v>
      </c>
      <c r="DX149">
        <v>126</v>
      </c>
      <c r="DY149">
        <v>190</v>
      </c>
      <c r="DZ149">
        <v>128</v>
      </c>
      <c r="EA149">
        <v>180</v>
      </c>
      <c r="EB149">
        <v>154</v>
      </c>
      <c r="EC149">
        <v>140</v>
      </c>
      <c r="ED149">
        <v>0</v>
      </c>
      <c r="EE149">
        <v>215</v>
      </c>
      <c r="EF149">
        <v>0</v>
      </c>
      <c r="EG149">
        <v>128</v>
      </c>
      <c r="EH149">
        <v>149</v>
      </c>
      <c r="EI149">
        <v>189</v>
      </c>
      <c r="EJ149">
        <v>0</v>
      </c>
      <c r="EK149">
        <v>0</v>
      </c>
      <c r="EL149">
        <v>123</v>
      </c>
      <c r="EM149">
        <v>119</v>
      </c>
      <c r="EN149">
        <v>198</v>
      </c>
      <c r="EO149">
        <v>133</v>
      </c>
      <c r="EP149">
        <v>96</v>
      </c>
      <c r="EQ149">
        <v>133</v>
      </c>
      <c r="ER149">
        <v>80</v>
      </c>
      <c r="ES149">
        <v>0</v>
      </c>
      <c r="ET149">
        <v>0</v>
      </c>
      <c r="EU149">
        <v>109</v>
      </c>
      <c r="EV149">
        <v>0</v>
      </c>
      <c r="EW149">
        <v>129</v>
      </c>
      <c r="EX149">
        <v>185</v>
      </c>
      <c r="EY149">
        <v>166</v>
      </c>
      <c r="EZ149">
        <v>93</v>
      </c>
      <c r="FA149">
        <v>150</v>
      </c>
      <c r="FB149">
        <v>0</v>
      </c>
      <c r="FC149">
        <v>88</v>
      </c>
      <c r="FD149">
        <v>154</v>
      </c>
      <c r="FE149">
        <v>102</v>
      </c>
      <c r="FF149">
        <v>138</v>
      </c>
      <c r="FG149">
        <v>110</v>
      </c>
      <c r="FH149">
        <v>157</v>
      </c>
      <c r="FI149">
        <v>113</v>
      </c>
      <c r="FJ149">
        <v>164</v>
      </c>
      <c r="FK149">
        <v>140</v>
      </c>
      <c r="FL149">
        <v>117</v>
      </c>
      <c r="FM149">
        <v>36</v>
      </c>
      <c r="FN149">
        <v>99</v>
      </c>
      <c r="FO149">
        <v>110</v>
      </c>
      <c r="FP149">
        <v>0</v>
      </c>
      <c r="FQ149">
        <v>179</v>
      </c>
      <c r="FR149">
        <v>92</v>
      </c>
      <c r="FS149">
        <v>138</v>
      </c>
      <c r="FT149">
        <v>190</v>
      </c>
      <c r="FU149">
        <v>143</v>
      </c>
      <c r="FV149">
        <v>74</v>
      </c>
      <c r="FW149">
        <v>153</v>
      </c>
      <c r="FX149">
        <v>157</v>
      </c>
      <c r="FY149">
        <v>123</v>
      </c>
      <c r="FZ149">
        <v>181</v>
      </c>
      <c r="GA149">
        <v>136</v>
      </c>
      <c r="GB149">
        <v>126</v>
      </c>
      <c r="GC149">
        <v>138</v>
      </c>
      <c r="GD149">
        <v>0</v>
      </c>
      <c r="GE149">
        <v>157</v>
      </c>
      <c r="GF149">
        <v>63</v>
      </c>
      <c r="GG149">
        <v>142</v>
      </c>
      <c r="GH149">
        <v>155</v>
      </c>
      <c r="GI149">
        <v>30</v>
      </c>
      <c r="GJ149">
        <v>87</v>
      </c>
      <c r="GK149">
        <v>65</v>
      </c>
      <c r="GL149">
        <v>91</v>
      </c>
      <c r="GM149">
        <v>155</v>
      </c>
      <c r="GN149">
        <v>127</v>
      </c>
      <c r="GO149">
        <v>103</v>
      </c>
      <c r="GP149">
        <v>0</v>
      </c>
      <c r="GQ149">
        <v>188</v>
      </c>
      <c r="GR149">
        <v>169</v>
      </c>
      <c r="GS149">
        <v>132</v>
      </c>
      <c r="GT149">
        <v>178</v>
      </c>
      <c r="GU149">
        <v>173</v>
      </c>
      <c r="GV149">
        <v>199</v>
      </c>
      <c r="GW149">
        <v>201</v>
      </c>
      <c r="GX149">
        <v>171</v>
      </c>
      <c r="GY149">
        <v>192</v>
      </c>
      <c r="GZ149">
        <v>0</v>
      </c>
      <c r="HA149">
        <v>178</v>
      </c>
      <c r="HB149">
        <v>0</v>
      </c>
      <c r="HC149">
        <v>0</v>
      </c>
      <c r="HD149">
        <v>133</v>
      </c>
      <c r="HE149">
        <v>164</v>
      </c>
      <c r="HF149">
        <v>121</v>
      </c>
      <c r="HG149">
        <v>94</v>
      </c>
      <c r="HH149">
        <v>139</v>
      </c>
      <c r="HI149">
        <v>108</v>
      </c>
      <c r="HJ149">
        <v>150</v>
      </c>
      <c r="HK149">
        <v>102</v>
      </c>
      <c r="HL149">
        <v>149</v>
      </c>
      <c r="HM149">
        <v>171</v>
      </c>
      <c r="HN149">
        <v>39</v>
      </c>
      <c r="HO149">
        <v>106</v>
      </c>
      <c r="HP149">
        <v>145</v>
      </c>
      <c r="HQ149">
        <v>131</v>
      </c>
      <c r="HR149">
        <v>122</v>
      </c>
      <c r="HS149">
        <v>177</v>
      </c>
      <c r="HT149">
        <v>130</v>
      </c>
      <c r="HU149">
        <v>133</v>
      </c>
      <c r="HV149">
        <v>156</v>
      </c>
      <c r="HW149">
        <v>134</v>
      </c>
      <c r="HX149">
        <v>200</v>
      </c>
      <c r="HY149">
        <v>67</v>
      </c>
      <c r="HZ149">
        <v>61</v>
      </c>
      <c r="IA149">
        <v>111</v>
      </c>
      <c r="IB149">
        <v>43</v>
      </c>
      <c r="IC149">
        <v>114</v>
      </c>
      <c r="ID149">
        <v>136</v>
      </c>
      <c r="IE149">
        <v>134</v>
      </c>
      <c r="IF149">
        <v>113</v>
      </c>
      <c r="IG149">
        <v>0</v>
      </c>
      <c r="IH149">
        <v>175</v>
      </c>
      <c r="II149">
        <v>154</v>
      </c>
      <c r="IJ149">
        <v>152</v>
      </c>
      <c r="IK149">
        <v>131</v>
      </c>
      <c r="IL149">
        <v>99</v>
      </c>
      <c r="IM149">
        <v>0</v>
      </c>
      <c r="IN149">
        <v>127</v>
      </c>
      <c r="IO149">
        <v>113</v>
      </c>
      <c r="IP149">
        <v>145</v>
      </c>
      <c r="IQ149">
        <v>103</v>
      </c>
      <c r="IR149">
        <v>0</v>
      </c>
      <c r="IS149">
        <v>0</v>
      </c>
      <c r="IT149">
        <v>111</v>
      </c>
      <c r="IU149">
        <v>160</v>
      </c>
      <c r="IV149">
        <v>162</v>
      </c>
    </row>
    <row r="150" spans="1:256" x14ac:dyDescent="0.15">
      <c r="A150">
        <v>0</v>
      </c>
      <c r="B150">
        <v>116</v>
      </c>
      <c r="C150">
        <v>0</v>
      </c>
      <c r="D150">
        <v>136</v>
      </c>
      <c r="E150">
        <v>120</v>
      </c>
      <c r="F150">
        <v>155</v>
      </c>
      <c r="G150">
        <v>167</v>
      </c>
      <c r="H150">
        <v>191</v>
      </c>
      <c r="I150">
        <v>165</v>
      </c>
      <c r="J150">
        <v>153</v>
      </c>
      <c r="K150">
        <v>120</v>
      </c>
      <c r="L150">
        <v>133</v>
      </c>
      <c r="M150">
        <v>120</v>
      </c>
      <c r="N150">
        <v>113</v>
      </c>
      <c r="O150">
        <v>208</v>
      </c>
      <c r="P150">
        <v>135</v>
      </c>
      <c r="Q150">
        <v>0</v>
      </c>
      <c r="R150">
        <v>162</v>
      </c>
      <c r="S150">
        <v>71</v>
      </c>
      <c r="T150">
        <v>0</v>
      </c>
      <c r="U150">
        <v>0</v>
      </c>
      <c r="V150">
        <v>176</v>
      </c>
      <c r="W150">
        <v>122</v>
      </c>
      <c r="X150">
        <v>0</v>
      </c>
      <c r="Y150">
        <v>144</v>
      </c>
      <c r="Z150">
        <v>115</v>
      </c>
      <c r="AA150">
        <v>127</v>
      </c>
      <c r="AB150">
        <v>136</v>
      </c>
      <c r="AC150">
        <v>0</v>
      </c>
      <c r="AD150">
        <v>129</v>
      </c>
      <c r="AE150">
        <v>194</v>
      </c>
      <c r="AF150">
        <v>240</v>
      </c>
      <c r="AG150">
        <v>202</v>
      </c>
      <c r="AH150">
        <v>155</v>
      </c>
      <c r="AI150">
        <v>152</v>
      </c>
      <c r="AJ150">
        <v>0</v>
      </c>
      <c r="AK150">
        <v>138</v>
      </c>
      <c r="AL150">
        <v>151</v>
      </c>
      <c r="AM150">
        <v>135</v>
      </c>
      <c r="AN150">
        <v>93</v>
      </c>
      <c r="AO150">
        <v>166</v>
      </c>
      <c r="AP150">
        <v>58</v>
      </c>
      <c r="AQ150">
        <v>120</v>
      </c>
      <c r="AR150">
        <v>0</v>
      </c>
      <c r="AS150">
        <v>64</v>
      </c>
      <c r="AT150">
        <v>141</v>
      </c>
      <c r="AU150">
        <v>133</v>
      </c>
      <c r="AV150">
        <v>110</v>
      </c>
      <c r="AW150">
        <v>45</v>
      </c>
      <c r="AX150">
        <v>145</v>
      </c>
      <c r="AY150">
        <v>62</v>
      </c>
      <c r="AZ150">
        <v>166</v>
      </c>
      <c r="BA150">
        <v>129</v>
      </c>
      <c r="BB150">
        <v>0</v>
      </c>
      <c r="BC150">
        <v>0</v>
      </c>
      <c r="BD150">
        <v>141</v>
      </c>
      <c r="BE150">
        <v>142</v>
      </c>
      <c r="BF150">
        <v>171</v>
      </c>
      <c r="BG150">
        <v>0</v>
      </c>
      <c r="BH150">
        <v>105</v>
      </c>
      <c r="BI150">
        <v>138</v>
      </c>
      <c r="BJ150">
        <v>44</v>
      </c>
      <c r="BK150">
        <v>153</v>
      </c>
      <c r="BL150">
        <v>85</v>
      </c>
      <c r="BM150">
        <v>187</v>
      </c>
      <c r="BN150">
        <v>19</v>
      </c>
      <c r="BO150">
        <v>99</v>
      </c>
      <c r="BP150">
        <v>81</v>
      </c>
      <c r="BQ150">
        <v>122</v>
      </c>
      <c r="BR150">
        <v>155</v>
      </c>
      <c r="BS150">
        <v>83</v>
      </c>
      <c r="BT150">
        <v>118</v>
      </c>
      <c r="BU150">
        <v>144</v>
      </c>
      <c r="BV150">
        <v>159</v>
      </c>
      <c r="BW150">
        <v>149</v>
      </c>
      <c r="BX150">
        <v>0</v>
      </c>
      <c r="BY150">
        <v>162</v>
      </c>
      <c r="BZ150">
        <v>106</v>
      </c>
      <c r="CA150">
        <v>104</v>
      </c>
      <c r="CB150">
        <v>152</v>
      </c>
      <c r="CC150">
        <v>137</v>
      </c>
      <c r="CD150">
        <v>188</v>
      </c>
      <c r="CE150">
        <v>130</v>
      </c>
      <c r="CF150">
        <v>0</v>
      </c>
      <c r="CG150">
        <v>154</v>
      </c>
      <c r="CH150">
        <v>150</v>
      </c>
      <c r="CI150">
        <v>122</v>
      </c>
      <c r="CJ150">
        <v>99</v>
      </c>
      <c r="CK150">
        <v>136</v>
      </c>
      <c r="CL150">
        <v>163</v>
      </c>
      <c r="CM150">
        <v>63</v>
      </c>
      <c r="CN150">
        <v>0</v>
      </c>
      <c r="CO150">
        <v>128</v>
      </c>
      <c r="CP150">
        <v>150</v>
      </c>
      <c r="CQ150">
        <v>0</v>
      </c>
      <c r="CR150">
        <v>151</v>
      </c>
      <c r="CS150">
        <v>112</v>
      </c>
      <c r="CT150">
        <v>0</v>
      </c>
      <c r="CU150">
        <v>139</v>
      </c>
      <c r="CV150">
        <v>0</v>
      </c>
      <c r="CW150">
        <v>173</v>
      </c>
      <c r="CX150">
        <v>137</v>
      </c>
      <c r="CY150">
        <v>84</v>
      </c>
      <c r="CZ150">
        <v>148</v>
      </c>
      <c r="DA150">
        <v>134</v>
      </c>
      <c r="DB150">
        <v>128</v>
      </c>
      <c r="DC150">
        <v>108</v>
      </c>
      <c r="DD150">
        <v>121</v>
      </c>
      <c r="DE150">
        <v>152</v>
      </c>
      <c r="DF150">
        <v>95</v>
      </c>
      <c r="DG150">
        <v>0</v>
      </c>
      <c r="DH150">
        <v>151</v>
      </c>
      <c r="DI150">
        <v>139</v>
      </c>
      <c r="DJ150">
        <v>0</v>
      </c>
      <c r="DK150">
        <v>179</v>
      </c>
      <c r="DL150">
        <v>30</v>
      </c>
      <c r="DM150">
        <v>197</v>
      </c>
      <c r="DN150">
        <v>181</v>
      </c>
      <c r="DO150">
        <v>0</v>
      </c>
      <c r="DP150">
        <v>187</v>
      </c>
      <c r="DQ150">
        <v>0</v>
      </c>
      <c r="DR150">
        <v>181</v>
      </c>
      <c r="DS150">
        <v>76</v>
      </c>
      <c r="DT150">
        <v>109</v>
      </c>
      <c r="DU150">
        <v>194</v>
      </c>
      <c r="DV150">
        <v>0</v>
      </c>
      <c r="DW150">
        <v>0</v>
      </c>
      <c r="DX150">
        <v>117</v>
      </c>
      <c r="DY150">
        <v>148</v>
      </c>
      <c r="DZ150">
        <v>103</v>
      </c>
      <c r="EA150">
        <v>124</v>
      </c>
      <c r="EB150">
        <v>155</v>
      </c>
      <c r="EC150">
        <v>180</v>
      </c>
      <c r="ED150">
        <v>111</v>
      </c>
      <c r="EE150">
        <v>99</v>
      </c>
      <c r="EF150">
        <v>138</v>
      </c>
      <c r="EG150">
        <v>173</v>
      </c>
      <c r="EH150">
        <v>0</v>
      </c>
      <c r="EI150">
        <v>0</v>
      </c>
      <c r="EJ150">
        <v>141</v>
      </c>
      <c r="EK150">
        <v>124</v>
      </c>
      <c r="EL150">
        <v>0</v>
      </c>
      <c r="EM150">
        <v>0</v>
      </c>
      <c r="EN150">
        <v>92</v>
      </c>
      <c r="EO150">
        <v>137</v>
      </c>
      <c r="EP150">
        <v>109</v>
      </c>
      <c r="EQ150">
        <v>113</v>
      </c>
      <c r="ER150">
        <v>53</v>
      </c>
      <c r="ES150">
        <v>185</v>
      </c>
      <c r="ET150">
        <v>159</v>
      </c>
      <c r="EU150">
        <v>113</v>
      </c>
      <c r="EV150">
        <v>129</v>
      </c>
      <c r="EW150">
        <v>128</v>
      </c>
      <c r="EX150">
        <v>0</v>
      </c>
      <c r="EY150">
        <v>164</v>
      </c>
      <c r="EZ150">
        <v>166</v>
      </c>
      <c r="FA150">
        <v>215</v>
      </c>
      <c r="FB150">
        <v>108</v>
      </c>
      <c r="FC150">
        <v>0</v>
      </c>
      <c r="FD150">
        <v>144</v>
      </c>
      <c r="FE150">
        <v>159</v>
      </c>
      <c r="FF150">
        <v>86</v>
      </c>
      <c r="FG150">
        <v>132</v>
      </c>
      <c r="FH150">
        <v>144</v>
      </c>
      <c r="FI150">
        <v>0</v>
      </c>
      <c r="FJ150">
        <v>178</v>
      </c>
      <c r="FK150">
        <v>127</v>
      </c>
      <c r="FL150">
        <v>114</v>
      </c>
      <c r="FM150">
        <v>148</v>
      </c>
      <c r="FN150">
        <v>102</v>
      </c>
      <c r="FO150">
        <v>170</v>
      </c>
      <c r="FP150">
        <v>90</v>
      </c>
      <c r="FQ150">
        <v>138</v>
      </c>
      <c r="FR150">
        <v>142</v>
      </c>
      <c r="FS150">
        <v>0</v>
      </c>
      <c r="FT150">
        <v>0</v>
      </c>
      <c r="FU150">
        <v>163</v>
      </c>
      <c r="FV150">
        <v>121</v>
      </c>
      <c r="FW150">
        <v>62</v>
      </c>
      <c r="FX150">
        <v>40</v>
      </c>
      <c r="FY150">
        <v>169</v>
      </c>
      <c r="FZ150">
        <v>63</v>
      </c>
      <c r="GA150">
        <v>180</v>
      </c>
      <c r="GB150">
        <v>138</v>
      </c>
      <c r="GC150">
        <v>0</v>
      </c>
      <c r="GD150">
        <v>126</v>
      </c>
      <c r="GE150">
        <v>82</v>
      </c>
      <c r="GF150">
        <v>145</v>
      </c>
      <c r="GG150">
        <v>67</v>
      </c>
      <c r="GH150">
        <v>0</v>
      </c>
      <c r="GI150">
        <v>0</v>
      </c>
      <c r="GJ150">
        <v>0</v>
      </c>
      <c r="GK150">
        <v>74</v>
      </c>
      <c r="GL150">
        <v>100</v>
      </c>
      <c r="GM150">
        <v>170</v>
      </c>
      <c r="GN150">
        <v>154</v>
      </c>
      <c r="GO150">
        <v>121</v>
      </c>
      <c r="GP150">
        <v>101</v>
      </c>
      <c r="GQ150">
        <v>163</v>
      </c>
      <c r="GR150">
        <v>184</v>
      </c>
      <c r="GS150">
        <v>0</v>
      </c>
      <c r="GT150">
        <v>143</v>
      </c>
      <c r="GU150">
        <v>28</v>
      </c>
      <c r="GV150">
        <v>92</v>
      </c>
      <c r="GW150">
        <v>140</v>
      </c>
      <c r="GX150">
        <v>147</v>
      </c>
      <c r="GY150">
        <v>119</v>
      </c>
      <c r="GZ150">
        <v>148</v>
      </c>
      <c r="HA150">
        <v>140</v>
      </c>
      <c r="HB150">
        <v>155</v>
      </c>
      <c r="HC150">
        <v>159</v>
      </c>
      <c r="HD150">
        <v>129</v>
      </c>
      <c r="HE150">
        <v>175</v>
      </c>
      <c r="HF150">
        <v>180</v>
      </c>
      <c r="HG150">
        <v>130</v>
      </c>
      <c r="HH150">
        <v>130</v>
      </c>
      <c r="HI150">
        <v>133</v>
      </c>
      <c r="HJ150">
        <v>120</v>
      </c>
      <c r="HK150">
        <v>129</v>
      </c>
      <c r="HL150">
        <v>169</v>
      </c>
      <c r="HM150">
        <v>145</v>
      </c>
      <c r="HN150">
        <v>0</v>
      </c>
      <c r="HO150">
        <v>195</v>
      </c>
      <c r="HP150">
        <v>0</v>
      </c>
      <c r="HQ150">
        <v>89</v>
      </c>
      <c r="HR150">
        <v>143</v>
      </c>
      <c r="HS150">
        <v>108</v>
      </c>
      <c r="HT150">
        <v>101</v>
      </c>
      <c r="HU150">
        <v>130</v>
      </c>
      <c r="HV150">
        <v>108</v>
      </c>
      <c r="HW150">
        <v>32</v>
      </c>
      <c r="HX150">
        <v>152</v>
      </c>
      <c r="HY150">
        <v>81</v>
      </c>
      <c r="HZ150">
        <v>0</v>
      </c>
      <c r="IA150">
        <v>200</v>
      </c>
      <c r="IB150">
        <v>150</v>
      </c>
      <c r="IC150">
        <v>119</v>
      </c>
      <c r="ID150">
        <v>145</v>
      </c>
      <c r="IE150">
        <v>43</v>
      </c>
      <c r="IF150">
        <v>120</v>
      </c>
      <c r="IG150">
        <v>106</v>
      </c>
      <c r="IH150">
        <v>137</v>
      </c>
      <c r="II150">
        <v>202</v>
      </c>
      <c r="IJ150">
        <v>116</v>
      </c>
      <c r="IK150">
        <v>94</v>
      </c>
      <c r="IL150">
        <v>130</v>
      </c>
      <c r="IM150">
        <v>124</v>
      </c>
      <c r="IN150">
        <v>185</v>
      </c>
      <c r="IO150">
        <v>160</v>
      </c>
      <c r="IP150">
        <v>140</v>
      </c>
      <c r="IQ150">
        <v>0</v>
      </c>
      <c r="IR150">
        <v>114</v>
      </c>
      <c r="IS150">
        <v>95</v>
      </c>
      <c r="IT150">
        <v>136</v>
      </c>
      <c r="IU150">
        <v>157</v>
      </c>
      <c r="IV150">
        <v>163</v>
      </c>
    </row>
    <row r="151" spans="1:256" x14ac:dyDescent="0.15">
      <c r="A151">
        <v>141</v>
      </c>
      <c r="B151">
        <v>168</v>
      </c>
      <c r="C151">
        <v>144</v>
      </c>
      <c r="D151">
        <v>133</v>
      </c>
      <c r="E151">
        <v>19</v>
      </c>
      <c r="F151">
        <v>144</v>
      </c>
      <c r="G151">
        <v>59</v>
      </c>
      <c r="H151">
        <v>98</v>
      </c>
      <c r="I151">
        <v>92</v>
      </c>
      <c r="J151">
        <v>78</v>
      </c>
      <c r="K151">
        <v>0</v>
      </c>
      <c r="L151">
        <v>46</v>
      </c>
      <c r="M151">
        <v>162</v>
      </c>
      <c r="N151">
        <v>155</v>
      </c>
      <c r="O151">
        <v>180</v>
      </c>
      <c r="P151">
        <v>152</v>
      </c>
      <c r="Q151">
        <v>178</v>
      </c>
      <c r="R151">
        <v>159</v>
      </c>
      <c r="S151">
        <v>154</v>
      </c>
      <c r="T151">
        <v>81</v>
      </c>
      <c r="U151">
        <v>0</v>
      </c>
      <c r="V151">
        <v>62</v>
      </c>
      <c r="W151">
        <v>138</v>
      </c>
      <c r="X151">
        <v>99</v>
      </c>
      <c r="Y151">
        <v>130</v>
      </c>
      <c r="Z151">
        <v>137</v>
      </c>
      <c r="AA151">
        <v>111</v>
      </c>
      <c r="AB151">
        <v>170</v>
      </c>
      <c r="AC151">
        <v>0</v>
      </c>
      <c r="AD151">
        <v>121</v>
      </c>
      <c r="AE151">
        <v>150</v>
      </c>
      <c r="AF151">
        <v>127</v>
      </c>
      <c r="AG151">
        <v>127</v>
      </c>
      <c r="AH151">
        <v>161</v>
      </c>
      <c r="AI151">
        <v>209</v>
      </c>
      <c r="AJ151">
        <v>131</v>
      </c>
      <c r="AK151">
        <v>159</v>
      </c>
      <c r="AL151">
        <v>101</v>
      </c>
      <c r="AM151">
        <v>148</v>
      </c>
      <c r="AN151">
        <v>202</v>
      </c>
      <c r="AO151">
        <v>204</v>
      </c>
      <c r="AP151">
        <v>0</v>
      </c>
      <c r="AQ151">
        <v>112</v>
      </c>
      <c r="AR151">
        <v>157</v>
      </c>
      <c r="AS151">
        <v>138</v>
      </c>
      <c r="AT151">
        <v>117</v>
      </c>
      <c r="AU151">
        <v>0</v>
      </c>
      <c r="AV151">
        <v>154</v>
      </c>
      <c r="AW151">
        <v>108</v>
      </c>
      <c r="AX151">
        <v>180</v>
      </c>
      <c r="AY151">
        <v>58</v>
      </c>
      <c r="AZ151">
        <v>106</v>
      </c>
      <c r="BA151">
        <v>127</v>
      </c>
      <c r="BB151">
        <v>0</v>
      </c>
      <c r="BC151">
        <v>154</v>
      </c>
      <c r="BD151">
        <v>150</v>
      </c>
      <c r="BE151">
        <v>161</v>
      </c>
      <c r="BF151">
        <v>95</v>
      </c>
      <c r="BG151">
        <v>154</v>
      </c>
      <c r="BH151">
        <v>119</v>
      </c>
      <c r="BI151">
        <v>145</v>
      </c>
      <c r="BJ151">
        <v>84</v>
      </c>
      <c r="BK151">
        <v>126</v>
      </c>
      <c r="BL151">
        <v>75</v>
      </c>
      <c r="BM151">
        <v>71</v>
      </c>
      <c r="BN151">
        <v>65</v>
      </c>
      <c r="BO151">
        <v>0</v>
      </c>
      <c r="BP151">
        <v>130</v>
      </c>
      <c r="BQ151">
        <v>167</v>
      </c>
      <c r="BR151">
        <v>200</v>
      </c>
      <c r="BS151">
        <v>158</v>
      </c>
      <c r="BT151">
        <v>182</v>
      </c>
      <c r="BU151">
        <v>189</v>
      </c>
      <c r="BV151">
        <v>0</v>
      </c>
      <c r="BW151">
        <v>150</v>
      </c>
      <c r="BX151">
        <v>0</v>
      </c>
      <c r="BY151">
        <v>33</v>
      </c>
      <c r="BZ151">
        <v>6</v>
      </c>
      <c r="CA151">
        <v>90</v>
      </c>
      <c r="CB151">
        <v>154</v>
      </c>
      <c r="CC151">
        <v>133</v>
      </c>
      <c r="CD151">
        <v>191</v>
      </c>
      <c r="CE151">
        <v>132</v>
      </c>
      <c r="CF151">
        <v>76</v>
      </c>
      <c r="CG151">
        <v>0</v>
      </c>
      <c r="CH151">
        <v>174</v>
      </c>
      <c r="CI151">
        <v>102</v>
      </c>
      <c r="CJ151">
        <v>0</v>
      </c>
      <c r="CK151">
        <v>123</v>
      </c>
      <c r="CL151">
        <v>44</v>
      </c>
      <c r="CM151">
        <v>0</v>
      </c>
      <c r="CN151">
        <v>0</v>
      </c>
      <c r="CO151">
        <v>147</v>
      </c>
      <c r="CP151">
        <v>154</v>
      </c>
      <c r="CQ151">
        <v>147</v>
      </c>
      <c r="CR151">
        <v>184</v>
      </c>
      <c r="CS151">
        <v>105</v>
      </c>
      <c r="CT151">
        <v>130</v>
      </c>
      <c r="CU151">
        <v>158</v>
      </c>
      <c r="CV151">
        <v>127</v>
      </c>
      <c r="CW151">
        <v>173</v>
      </c>
      <c r="CX151">
        <v>91</v>
      </c>
      <c r="CY151">
        <v>166</v>
      </c>
      <c r="CZ151">
        <v>60</v>
      </c>
      <c r="DA151">
        <v>133</v>
      </c>
      <c r="DB151">
        <v>0</v>
      </c>
      <c r="DC151">
        <v>137</v>
      </c>
      <c r="DD151">
        <v>0</v>
      </c>
      <c r="DE151">
        <v>120</v>
      </c>
      <c r="DF151">
        <v>173</v>
      </c>
      <c r="DG151">
        <v>80</v>
      </c>
      <c r="DH151">
        <v>132</v>
      </c>
      <c r="DI151">
        <v>201</v>
      </c>
      <c r="DJ151">
        <v>90</v>
      </c>
      <c r="DK151">
        <v>47</v>
      </c>
      <c r="DL151">
        <v>173</v>
      </c>
      <c r="DM151">
        <v>70</v>
      </c>
      <c r="DN151">
        <v>0</v>
      </c>
      <c r="DO151">
        <v>0</v>
      </c>
      <c r="DP151">
        <v>156</v>
      </c>
      <c r="DQ151">
        <v>59</v>
      </c>
      <c r="DR151">
        <v>183</v>
      </c>
      <c r="DS151">
        <v>127</v>
      </c>
      <c r="DT151">
        <v>67</v>
      </c>
      <c r="DU151">
        <v>134</v>
      </c>
      <c r="DV151">
        <v>177</v>
      </c>
      <c r="DW151">
        <v>82</v>
      </c>
      <c r="DX151">
        <v>121</v>
      </c>
      <c r="DY151">
        <v>0</v>
      </c>
      <c r="DZ151">
        <v>188</v>
      </c>
      <c r="EA151">
        <v>0</v>
      </c>
      <c r="EB151">
        <v>107</v>
      </c>
      <c r="EC151">
        <v>0</v>
      </c>
      <c r="ED151">
        <v>164</v>
      </c>
      <c r="EE151">
        <v>0</v>
      </c>
      <c r="EF151">
        <v>117</v>
      </c>
      <c r="EG151">
        <v>157</v>
      </c>
      <c r="EH151">
        <v>166</v>
      </c>
      <c r="EI151">
        <v>215</v>
      </c>
      <c r="EJ151">
        <v>137</v>
      </c>
      <c r="EK151">
        <v>193</v>
      </c>
      <c r="EL151">
        <v>127</v>
      </c>
      <c r="EM151">
        <v>118</v>
      </c>
      <c r="EN151">
        <v>141</v>
      </c>
      <c r="EO151">
        <v>0</v>
      </c>
      <c r="EP151">
        <v>146</v>
      </c>
      <c r="EQ151">
        <v>138</v>
      </c>
      <c r="ER151">
        <v>131</v>
      </c>
      <c r="ES151">
        <v>157</v>
      </c>
      <c r="ET151">
        <v>157</v>
      </c>
      <c r="EU151">
        <v>149</v>
      </c>
      <c r="EV151">
        <v>198</v>
      </c>
      <c r="EW151">
        <v>143</v>
      </c>
      <c r="EX151">
        <v>85</v>
      </c>
      <c r="EY151">
        <v>149</v>
      </c>
      <c r="EZ151">
        <v>121</v>
      </c>
      <c r="FA151">
        <v>0</v>
      </c>
      <c r="FB151">
        <v>119</v>
      </c>
      <c r="FC151">
        <v>84</v>
      </c>
      <c r="FD151">
        <v>29</v>
      </c>
      <c r="FE151">
        <v>110</v>
      </c>
      <c r="FF151">
        <v>184</v>
      </c>
      <c r="FG151">
        <v>122</v>
      </c>
      <c r="FH151">
        <v>38</v>
      </c>
      <c r="FI151">
        <v>0</v>
      </c>
      <c r="FJ151">
        <v>104</v>
      </c>
      <c r="FK151">
        <v>104</v>
      </c>
      <c r="FL151">
        <v>0</v>
      </c>
      <c r="FM151">
        <v>166</v>
      </c>
      <c r="FN151">
        <v>163</v>
      </c>
      <c r="FO151">
        <v>146</v>
      </c>
      <c r="FP151">
        <v>0</v>
      </c>
      <c r="FQ151">
        <v>168</v>
      </c>
      <c r="FR151">
        <v>88</v>
      </c>
      <c r="FS151">
        <v>126</v>
      </c>
      <c r="FT151">
        <v>127</v>
      </c>
      <c r="FU151">
        <v>0</v>
      </c>
      <c r="FV151">
        <v>76</v>
      </c>
      <c r="FW151">
        <v>144</v>
      </c>
      <c r="FX151">
        <v>0</v>
      </c>
      <c r="FY151">
        <v>161</v>
      </c>
      <c r="FZ151">
        <v>144</v>
      </c>
      <c r="GA151">
        <v>165</v>
      </c>
      <c r="GB151">
        <v>0</v>
      </c>
      <c r="GC151">
        <v>127</v>
      </c>
      <c r="GD151">
        <v>90</v>
      </c>
      <c r="GE151">
        <v>126</v>
      </c>
      <c r="GF151">
        <v>119</v>
      </c>
      <c r="GG151">
        <v>192</v>
      </c>
      <c r="GH151">
        <v>123</v>
      </c>
      <c r="GI151">
        <v>98</v>
      </c>
      <c r="GJ151">
        <v>0</v>
      </c>
      <c r="GK151">
        <v>144</v>
      </c>
      <c r="GL151">
        <v>153</v>
      </c>
      <c r="GM151">
        <v>151</v>
      </c>
      <c r="GN151">
        <v>159</v>
      </c>
      <c r="GO151">
        <v>166</v>
      </c>
      <c r="GP151">
        <v>155</v>
      </c>
      <c r="GQ151">
        <v>174</v>
      </c>
      <c r="GR151">
        <v>190</v>
      </c>
      <c r="GS151">
        <v>88</v>
      </c>
      <c r="GT151">
        <v>146</v>
      </c>
      <c r="GU151">
        <v>149</v>
      </c>
      <c r="GV151">
        <v>116</v>
      </c>
      <c r="GW151">
        <v>72</v>
      </c>
      <c r="GX151">
        <v>88</v>
      </c>
      <c r="GY151">
        <v>111</v>
      </c>
      <c r="GZ151">
        <v>157</v>
      </c>
      <c r="HA151">
        <v>119</v>
      </c>
      <c r="HB151">
        <v>109</v>
      </c>
      <c r="HC151">
        <v>79</v>
      </c>
      <c r="HD151">
        <v>167</v>
      </c>
      <c r="HE151">
        <v>171</v>
      </c>
      <c r="HF151">
        <v>143</v>
      </c>
      <c r="HG151">
        <v>0</v>
      </c>
      <c r="HH151">
        <v>163</v>
      </c>
      <c r="HI151">
        <v>133</v>
      </c>
      <c r="HJ151">
        <v>160</v>
      </c>
      <c r="HK151">
        <v>89</v>
      </c>
      <c r="HL151">
        <v>147</v>
      </c>
      <c r="HM151">
        <v>127</v>
      </c>
      <c r="HN151">
        <v>164</v>
      </c>
      <c r="HO151">
        <v>144</v>
      </c>
      <c r="HP151">
        <v>131</v>
      </c>
      <c r="HQ151">
        <v>92</v>
      </c>
      <c r="HR151">
        <v>167</v>
      </c>
      <c r="HS151">
        <v>0</v>
      </c>
      <c r="HT151">
        <v>139</v>
      </c>
      <c r="HU151">
        <v>126</v>
      </c>
      <c r="HV151">
        <v>127</v>
      </c>
      <c r="HW151">
        <v>134</v>
      </c>
      <c r="HX151">
        <v>82</v>
      </c>
      <c r="HY151">
        <v>162</v>
      </c>
      <c r="HZ151">
        <v>207</v>
      </c>
      <c r="IA151">
        <v>80</v>
      </c>
      <c r="IB151">
        <v>72</v>
      </c>
      <c r="IC151">
        <v>168</v>
      </c>
      <c r="ID151">
        <v>52</v>
      </c>
      <c r="IE151">
        <v>63</v>
      </c>
      <c r="IF151">
        <v>181</v>
      </c>
      <c r="IG151">
        <v>0</v>
      </c>
      <c r="IH151">
        <v>107</v>
      </c>
      <c r="II151">
        <v>190</v>
      </c>
      <c r="IJ151">
        <v>108</v>
      </c>
      <c r="IK151">
        <v>108</v>
      </c>
      <c r="IL151">
        <v>198</v>
      </c>
      <c r="IM151">
        <v>136</v>
      </c>
      <c r="IN151">
        <v>28</v>
      </c>
      <c r="IO151">
        <v>161</v>
      </c>
      <c r="IP151">
        <v>183</v>
      </c>
      <c r="IQ151">
        <v>84</v>
      </c>
      <c r="IR151">
        <v>56</v>
      </c>
      <c r="IS151">
        <v>169</v>
      </c>
      <c r="IT151">
        <v>152</v>
      </c>
      <c r="IU151">
        <v>79</v>
      </c>
      <c r="IV151">
        <v>130</v>
      </c>
    </row>
    <row r="152" spans="1:256" x14ac:dyDescent="0.15">
      <c r="A152">
        <v>132</v>
      </c>
      <c r="B152">
        <v>82</v>
      </c>
      <c r="C152">
        <v>0</v>
      </c>
      <c r="D152">
        <v>118</v>
      </c>
      <c r="E152">
        <v>188</v>
      </c>
      <c r="F152">
        <v>102</v>
      </c>
      <c r="G152">
        <v>1</v>
      </c>
      <c r="H152">
        <v>171</v>
      </c>
      <c r="I152">
        <v>122</v>
      </c>
      <c r="J152">
        <v>167</v>
      </c>
      <c r="K152">
        <v>0</v>
      </c>
      <c r="L152">
        <v>52</v>
      </c>
      <c r="M152">
        <v>97</v>
      </c>
      <c r="N152">
        <v>141</v>
      </c>
      <c r="O152">
        <v>131</v>
      </c>
      <c r="P152">
        <v>113</v>
      </c>
      <c r="Q152">
        <v>69</v>
      </c>
      <c r="R152">
        <v>61</v>
      </c>
      <c r="S152">
        <v>0</v>
      </c>
      <c r="T152">
        <v>109</v>
      </c>
      <c r="U152">
        <v>60</v>
      </c>
      <c r="V152">
        <v>114</v>
      </c>
      <c r="W152">
        <v>115</v>
      </c>
      <c r="X152">
        <v>156</v>
      </c>
      <c r="Y152">
        <v>183</v>
      </c>
      <c r="Z152">
        <v>171</v>
      </c>
      <c r="AA152">
        <v>158</v>
      </c>
      <c r="AB152">
        <v>180</v>
      </c>
      <c r="AC152">
        <v>91</v>
      </c>
      <c r="AD152">
        <v>153</v>
      </c>
      <c r="AE152">
        <v>110</v>
      </c>
      <c r="AF152">
        <v>188</v>
      </c>
      <c r="AG152">
        <v>85</v>
      </c>
      <c r="AH152">
        <v>202</v>
      </c>
      <c r="AI152">
        <v>121</v>
      </c>
      <c r="AJ152">
        <v>55</v>
      </c>
      <c r="AK152">
        <v>122</v>
      </c>
      <c r="AL152">
        <v>198</v>
      </c>
      <c r="AM152">
        <v>195</v>
      </c>
      <c r="AN152">
        <v>112</v>
      </c>
      <c r="AO152">
        <v>54</v>
      </c>
      <c r="AP152">
        <v>197</v>
      </c>
      <c r="AQ152">
        <v>170</v>
      </c>
      <c r="AR152">
        <v>90</v>
      </c>
      <c r="AS152">
        <v>118</v>
      </c>
      <c r="AT152">
        <v>175</v>
      </c>
      <c r="AU152">
        <v>144</v>
      </c>
      <c r="AV152">
        <v>82</v>
      </c>
      <c r="AW152">
        <v>168</v>
      </c>
      <c r="AX152">
        <v>123</v>
      </c>
      <c r="AY152">
        <v>189</v>
      </c>
      <c r="AZ152">
        <v>160</v>
      </c>
      <c r="BA152">
        <v>123</v>
      </c>
      <c r="BB152">
        <v>85</v>
      </c>
      <c r="BC152">
        <v>158</v>
      </c>
      <c r="BD152">
        <v>66</v>
      </c>
      <c r="BE152">
        <v>162</v>
      </c>
      <c r="BF152">
        <v>0</v>
      </c>
      <c r="BG152">
        <v>182</v>
      </c>
      <c r="BH152">
        <v>0</v>
      </c>
      <c r="BI152">
        <v>122</v>
      </c>
      <c r="BJ152">
        <v>0</v>
      </c>
      <c r="BK152">
        <v>143</v>
      </c>
      <c r="BL152">
        <v>174</v>
      </c>
      <c r="BM152">
        <v>85</v>
      </c>
      <c r="BN152">
        <v>166</v>
      </c>
      <c r="BO152">
        <v>180</v>
      </c>
      <c r="BP152">
        <v>149</v>
      </c>
      <c r="BQ152">
        <v>0</v>
      </c>
      <c r="BR152">
        <v>177</v>
      </c>
      <c r="BS152">
        <v>103</v>
      </c>
      <c r="BT152">
        <v>125</v>
      </c>
      <c r="BU152">
        <v>152</v>
      </c>
      <c r="BV152">
        <v>73</v>
      </c>
      <c r="BW152">
        <v>108</v>
      </c>
      <c r="BX152">
        <v>145</v>
      </c>
      <c r="BY152">
        <v>65</v>
      </c>
      <c r="BZ152">
        <v>181</v>
      </c>
      <c r="CA152">
        <v>0</v>
      </c>
      <c r="CB152">
        <v>126</v>
      </c>
      <c r="CC152">
        <v>203</v>
      </c>
      <c r="CD152">
        <v>123</v>
      </c>
      <c r="CE152">
        <v>117</v>
      </c>
      <c r="CF152">
        <v>207</v>
      </c>
      <c r="CG152">
        <v>173</v>
      </c>
      <c r="CH152">
        <v>97</v>
      </c>
      <c r="CI152">
        <v>214</v>
      </c>
      <c r="CJ152">
        <v>123</v>
      </c>
      <c r="CK152">
        <v>83</v>
      </c>
      <c r="CL152">
        <v>0</v>
      </c>
      <c r="CM152">
        <v>0</v>
      </c>
      <c r="CN152">
        <v>176</v>
      </c>
      <c r="CO152">
        <v>0</v>
      </c>
      <c r="CP152">
        <v>160</v>
      </c>
      <c r="CQ152">
        <v>137</v>
      </c>
      <c r="CR152">
        <v>26</v>
      </c>
      <c r="CS152">
        <v>0</v>
      </c>
      <c r="CT152">
        <v>69</v>
      </c>
      <c r="CU152">
        <v>133</v>
      </c>
      <c r="CV152">
        <v>0</v>
      </c>
      <c r="CW152">
        <v>200</v>
      </c>
      <c r="CX152">
        <v>61</v>
      </c>
      <c r="CY152">
        <v>206</v>
      </c>
      <c r="CZ152">
        <v>188</v>
      </c>
      <c r="DA152">
        <v>0</v>
      </c>
      <c r="DB152">
        <v>38</v>
      </c>
      <c r="DC152">
        <v>0</v>
      </c>
      <c r="DD152">
        <v>78</v>
      </c>
      <c r="DE152">
        <v>117</v>
      </c>
      <c r="DF152">
        <v>181</v>
      </c>
      <c r="DG152">
        <v>163</v>
      </c>
      <c r="DH152">
        <v>158</v>
      </c>
      <c r="DI152">
        <v>98</v>
      </c>
      <c r="DJ152">
        <v>120</v>
      </c>
      <c r="DK152">
        <v>68</v>
      </c>
      <c r="DL152">
        <v>104</v>
      </c>
      <c r="DM152">
        <v>73</v>
      </c>
      <c r="DN152">
        <v>0</v>
      </c>
      <c r="DO152">
        <v>137</v>
      </c>
      <c r="DP152">
        <v>163</v>
      </c>
      <c r="DQ152">
        <v>143</v>
      </c>
      <c r="DR152">
        <v>160</v>
      </c>
      <c r="DS152">
        <v>163</v>
      </c>
      <c r="DT152">
        <v>216</v>
      </c>
      <c r="DU152">
        <v>154</v>
      </c>
      <c r="DV152">
        <v>0</v>
      </c>
      <c r="DW152">
        <v>132</v>
      </c>
      <c r="DX152">
        <v>86</v>
      </c>
      <c r="DY152">
        <v>126</v>
      </c>
      <c r="DZ152">
        <v>200</v>
      </c>
      <c r="EA152">
        <v>35</v>
      </c>
      <c r="EB152">
        <v>157</v>
      </c>
      <c r="EC152">
        <v>154</v>
      </c>
      <c r="ED152">
        <v>0</v>
      </c>
      <c r="EE152">
        <v>129</v>
      </c>
      <c r="EF152">
        <v>111</v>
      </c>
      <c r="EG152">
        <v>163</v>
      </c>
      <c r="EH152">
        <v>0</v>
      </c>
      <c r="EI152">
        <v>88</v>
      </c>
      <c r="EJ152">
        <v>163</v>
      </c>
      <c r="EK152">
        <v>0</v>
      </c>
      <c r="EL152">
        <v>179</v>
      </c>
      <c r="EM152">
        <v>122</v>
      </c>
      <c r="EN152">
        <v>149</v>
      </c>
      <c r="EO152">
        <v>129</v>
      </c>
      <c r="EP152">
        <v>32</v>
      </c>
      <c r="EQ152">
        <v>156</v>
      </c>
      <c r="ER152">
        <v>161</v>
      </c>
      <c r="ES152">
        <v>119</v>
      </c>
      <c r="ET152">
        <v>0</v>
      </c>
      <c r="EU152">
        <v>155</v>
      </c>
      <c r="EV152">
        <v>211</v>
      </c>
      <c r="EW152">
        <v>0</v>
      </c>
      <c r="EX152">
        <v>161</v>
      </c>
      <c r="EY152">
        <v>114</v>
      </c>
      <c r="EZ152">
        <v>143</v>
      </c>
      <c r="FA152">
        <v>150</v>
      </c>
      <c r="FB152">
        <v>130</v>
      </c>
      <c r="FC152">
        <v>83</v>
      </c>
      <c r="FD152">
        <v>154</v>
      </c>
      <c r="FE152">
        <v>68</v>
      </c>
      <c r="FF152">
        <v>0</v>
      </c>
      <c r="FG152">
        <v>124</v>
      </c>
      <c r="FH152">
        <v>181</v>
      </c>
      <c r="FI152">
        <v>19</v>
      </c>
      <c r="FJ152">
        <v>54</v>
      </c>
      <c r="FK152">
        <v>133</v>
      </c>
      <c r="FL152">
        <v>124</v>
      </c>
      <c r="FM152">
        <v>118</v>
      </c>
      <c r="FN152">
        <v>99</v>
      </c>
      <c r="FO152">
        <v>155</v>
      </c>
      <c r="FP152">
        <v>151</v>
      </c>
      <c r="FQ152">
        <v>101</v>
      </c>
      <c r="FR152">
        <v>53</v>
      </c>
      <c r="FS152">
        <v>97</v>
      </c>
      <c r="FT152">
        <v>183</v>
      </c>
      <c r="FU152">
        <v>82</v>
      </c>
      <c r="FV152">
        <v>192</v>
      </c>
      <c r="FW152">
        <v>107</v>
      </c>
      <c r="FX152">
        <v>120</v>
      </c>
      <c r="FY152">
        <v>181</v>
      </c>
      <c r="FZ152">
        <v>0</v>
      </c>
      <c r="GA152">
        <v>68</v>
      </c>
      <c r="GB152">
        <v>107</v>
      </c>
      <c r="GC152">
        <v>125</v>
      </c>
      <c r="GD152">
        <v>211</v>
      </c>
      <c r="GE152">
        <v>95</v>
      </c>
      <c r="GF152">
        <v>99</v>
      </c>
      <c r="GG152">
        <v>0</v>
      </c>
      <c r="GH152">
        <v>102</v>
      </c>
      <c r="GI152">
        <v>117</v>
      </c>
      <c r="GJ152">
        <v>116</v>
      </c>
      <c r="GK152">
        <v>183</v>
      </c>
      <c r="GL152">
        <v>79</v>
      </c>
      <c r="GM152">
        <v>82</v>
      </c>
      <c r="GN152">
        <v>0</v>
      </c>
      <c r="GO152">
        <v>146</v>
      </c>
      <c r="GP152">
        <v>0</v>
      </c>
      <c r="GQ152">
        <v>39</v>
      </c>
      <c r="GR152">
        <v>174</v>
      </c>
      <c r="GS152">
        <v>150</v>
      </c>
      <c r="GT152">
        <v>128</v>
      </c>
      <c r="GU152">
        <v>110</v>
      </c>
      <c r="GV152">
        <v>77</v>
      </c>
      <c r="GW152">
        <v>190</v>
      </c>
      <c r="GX152">
        <v>219</v>
      </c>
      <c r="GY152">
        <v>187</v>
      </c>
      <c r="GZ152">
        <v>101</v>
      </c>
      <c r="HA152">
        <v>135</v>
      </c>
      <c r="HB152">
        <v>74</v>
      </c>
      <c r="HC152">
        <v>0</v>
      </c>
      <c r="HD152">
        <v>104</v>
      </c>
      <c r="HE152">
        <v>108</v>
      </c>
      <c r="HF152">
        <v>125</v>
      </c>
      <c r="HG152">
        <v>171</v>
      </c>
      <c r="HH152">
        <v>0</v>
      </c>
      <c r="HI152">
        <v>0</v>
      </c>
      <c r="HJ152">
        <v>148</v>
      </c>
      <c r="HK152">
        <v>169</v>
      </c>
      <c r="HL152">
        <v>0</v>
      </c>
      <c r="HM152">
        <v>138</v>
      </c>
      <c r="HN152">
        <v>0</v>
      </c>
      <c r="HO152">
        <v>208</v>
      </c>
      <c r="HP152">
        <v>0</v>
      </c>
      <c r="HQ152">
        <v>170</v>
      </c>
      <c r="HR152">
        <v>155</v>
      </c>
      <c r="HS152">
        <v>156</v>
      </c>
      <c r="HT152">
        <v>129</v>
      </c>
      <c r="HU152">
        <v>64</v>
      </c>
      <c r="HV152">
        <v>98</v>
      </c>
      <c r="HW152">
        <v>70</v>
      </c>
      <c r="HX152">
        <v>88</v>
      </c>
      <c r="HY152">
        <v>158</v>
      </c>
      <c r="HZ152">
        <v>0</v>
      </c>
      <c r="IA152">
        <v>101</v>
      </c>
      <c r="IB152">
        <v>135</v>
      </c>
      <c r="IC152">
        <v>125</v>
      </c>
      <c r="ID152">
        <v>0</v>
      </c>
      <c r="IE152">
        <v>188</v>
      </c>
      <c r="IF152">
        <v>23</v>
      </c>
      <c r="IG152">
        <v>141</v>
      </c>
      <c r="IH152">
        <v>70</v>
      </c>
      <c r="II152">
        <v>116</v>
      </c>
      <c r="IJ152">
        <v>0</v>
      </c>
      <c r="IK152">
        <v>174</v>
      </c>
      <c r="IL152">
        <v>201</v>
      </c>
      <c r="IM152">
        <v>197</v>
      </c>
      <c r="IN152">
        <v>20</v>
      </c>
      <c r="IO152">
        <v>0</v>
      </c>
      <c r="IP152">
        <v>40</v>
      </c>
      <c r="IQ152">
        <v>218</v>
      </c>
      <c r="IR152">
        <v>121</v>
      </c>
      <c r="IS152">
        <v>81</v>
      </c>
      <c r="IT152">
        <v>127</v>
      </c>
      <c r="IU152">
        <v>97</v>
      </c>
      <c r="IV152">
        <v>94</v>
      </c>
    </row>
    <row r="153" spans="1:256" x14ac:dyDescent="0.15">
      <c r="A153">
        <v>126</v>
      </c>
      <c r="B153">
        <v>126</v>
      </c>
      <c r="C153">
        <v>128</v>
      </c>
      <c r="D153">
        <v>0</v>
      </c>
      <c r="E153">
        <v>0</v>
      </c>
      <c r="F153">
        <v>136</v>
      </c>
      <c r="G153">
        <v>158</v>
      </c>
      <c r="H153">
        <v>143</v>
      </c>
      <c r="I153">
        <v>96</v>
      </c>
      <c r="J153">
        <v>58</v>
      </c>
      <c r="K153">
        <v>110</v>
      </c>
      <c r="L153">
        <v>106</v>
      </c>
      <c r="M153">
        <v>131</v>
      </c>
      <c r="N153">
        <v>160</v>
      </c>
      <c r="O153">
        <v>0</v>
      </c>
      <c r="P153">
        <v>153</v>
      </c>
      <c r="Q153">
        <v>161</v>
      </c>
      <c r="R153">
        <v>185</v>
      </c>
      <c r="S153">
        <v>158</v>
      </c>
      <c r="T153">
        <v>143</v>
      </c>
      <c r="U153">
        <v>87</v>
      </c>
      <c r="V153">
        <v>127</v>
      </c>
      <c r="W153">
        <v>78</v>
      </c>
      <c r="X153">
        <v>129</v>
      </c>
      <c r="Y153">
        <v>151</v>
      </c>
      <c r="Z153">
        <v>141</v>
      </c>
      <c r="AA153">
        <v>0</v>
      </c>
      <c r="AB153">
        <v>200</v>
      </c>
      <c r="AC153">
        <v>105</v>
      </c>
      <c r="AD153">
        <v>73</v>
      </c>
      <c r="AE153">
        <v>0</v>
      </c>
      <c r="AF153">
        <v>0</v>
      </c>
      <c r="AG153">
        <v>191</v>
      </c>
      <c r="AH153">
        <v>0</v>
      </c>
      <c r="AI153">
        <v>0</v>
      </c>
      <c r="AJ153">
        <v>143</v>
      </c>
      <c r="AK153">
        <v>83</v>
      </c>
      <c r="AL153">
        <v>0</v>
      </c>
      <c r="AM153">
        <v>132</v>
      </c>
      <c r="AN153">
        <v>124</v>
      </c>
      <c r="AO153">
        <v>122</v>
      </c>
      <c r="AP153">
        <v>160</v>
      </c>
      <c r="AQ153">
        <v>140</v>
      </c>
      <c r="AR153">
        <v>169</v>
      </c>
      <c r="AS153">
        <v>175</v>
      </c>
      <c r="AT153">
        <v>146</v>
      </c>
      <c r="AU153">
        <v>186</v>
      </c>
      <c r="AV153">
        <v>159</v>
      </c>
      <c r="AW153">
        <v>97</v>
      </c>
      <c r="AX153">
        <v>121</v>
      </c>
      <c r="AY153">
        <v>0</v>
      </c>
      <c r="AZ153">
        <v>134</v>
      </c>
      <c r="BA153">
        <v>155</v>
      </c>
      <c r="BB153">
        <v>156</v>
      </c>
      <c r="BC153">
        <v>144</v>
      </c>
      <c r="BD153">
        <v>0</v>
      </c>
      <c r="BE153">
        <v>138</v>
      </c>
      <c r="BF153">
        <v>0</v>
      </c>
      <c r="BG153">
        <v>63</v>
      </c>
      <c r="BH153">
        <v>102</v>
      </c>
      <c r="BI153">
        <v>205</v>
      </c>
      <c r="BJ153">
        <v>93</v>
      </c>
      <c r="BK153">
        <v>150</v>
      </c>
      <c r="BL153">
        <v>108</v>
      </c>
      <c r="BM153">
        <v>164</v>
      </c>
      <c r="BN153">
        <v>159</v>
      </c>
      <c r="BO153">
        <v>104</v>
      </c>
      <c r="BP153">
        <v>0</v>
      </c>
      <c r="BQ153">
        <v>0</v>
      </c>
      <c r="BR153">
        <v>80</v>
      </c>
      <c r="BS153">
        <v>147</v>
      </c>
      <c r="BT153">
        <v>156</v>
      </c>
      <c r="BU153">
        <v>122</v>
      </c>
      <c r="BV153">
        <v>0</v>
      </c>
      <c r="BW153">
        <v>0</v>
      </c>
      <c r="BX153">
        <v>172</v>
      </c>
      <c r="BY153">
        <v>89</v>
      </c>
      <c r="BZ153">
        <v>154</v>
      </c>
      <c r="CA153">
        <v>172</v>
      </c>
      <c r="CB153">
        <v>206</v>
      </c>
      <c r="CC153">
        <v>91</v>
      </c>
      <c r="CD153">
        <v>177</v>
      </c>
      <c r="CE153">
        <v>0</v>
      </c>
      <c r="CF153">
        <v>86</v>
      </c>
      <c r="CG153">
        <v>0</v>
      </c>
      <c r="CH153">
        <v>180</v>
      </c>
      <c r="CI153">
        <v>208</v>
      </c>
      <c r="CJ153">
        <v>107</v>
      </c>
      <c r="CK153">
        <v>73</v>
      </c>
      <c r="CL153">
        <v>171</v>
      </c>
      <c r="CM153">
        <v>121</v>
      </c>
      <c r="CN153">
        <v>193</v>
      </c>
      <c r="CO153">
        <v>139</v>
      </c>
      <c r="CP153">
        <v>103</v>
      </c>
      <c r="CQ153">
        <v>0</v>
      </c>
      <c r="CR153">
        <v>110</v>
      </c>
      <c r="CS153">
        <v>153</v>
      </c>
      <c r="CT153">
        <v>83</v>
      </c>
      <c r="CU153">
        <v>123</v>
      </c>
      <c r="CV153">
        <v>138</v>
      </c>
      <c r="CW153">
        <v>73</v>
      </c>
      <c r="CX153">
        <v>98</v>
      </c>
      <c r="CY153">
        <v>130</v>
      </c>
      <c r="CZ153">
        <v>108</v>
      </c>
      <c r="DA153">
        <v>148</v>
      </c>
      <c r="DB153">
        <v>131</v>
      </c>
      <c r="DC153">
        <v>186</v>
      </c>
      <c r="DD153">
        <v>121</v>
      </c>
      <c r="DE153">
        <v>101</v>
      </c>
      <c r="DF153">
        <v>100</v>
      </c>
      <c r="DG153">
        <v>148</v>
      </c>
      <c r="DH153">
        <v>165</v>
      </c>
      <c r="DI153">
        <v>144</v>
      </c>
      <c r="DJ153">
        <v>75</v>
      </c>
      <c r="DK153">
        <v>214</v>
      </c>
      <c r="DL153">
        <v>0</v>
      </c>
      <c r="DM153">
        <v>164</v>
      </c>
      <c r="DN153">
        <v>150</v>
      </c>
      <c r="DO153">
        <v>145</v>
      </c>
      <c r="DP153">
        <v>131</v>
      </c>
      <c r="DQ153">
        <v>0</v>
      </c>
      <c r="DR153">
        <v>165</v>
      </c>
      <c r="DS153">
        <v>154</v>
      </c>
      <c r="DT153">
        <v>147</v>
      </c>
      <c r="DU153">
        <v>0</v>
      </c>
      <c r="DV153">
        <v>147</v>
      </c>
      <c r="DW153">
        <v>142</v>
      </c>
      <c r="DX153">
        <v>221</v>
      </c>
      <c r="DY153">
        <v>132</v>
      </c>
      <c r="DZ153">
        <v>124</v>
      </c>
      <c r="EA153">
        <v>165</v>
      </c>
      <c r="EB153">
        <v>149</v>
      </c>
      <c r="EC153">
        <v>169</v>
      </c>
      <c r="ED153">
        <v>153</v>
      </c>
      <c r="EE153">
        <v>110</v>
      </c>
      <c r="EF153">
        <v>157</v>
      </c>
      <c r="EG153">
        <v>118</v>
      </c>
      <c r="EH153">
        <v>104</v>
      </c>
      <c r="EI153">
        <v>194</v>
      </c>
      <c r="EJ153">
        <v>158</v>
      </c>
      <c r="EK153">
        <v>163</v>
      </c>
      <c r="EL153">
        <v>135</v>
      </c>
      <c r="EM153">
        <v>116</v>
      </c>
      <c r="EN153">
        <v>130</v>
      </c>
      <c r="EO153">
        <v>136</v>
      </c>
      <c r="EP153">
        <v>117</v>
      </c>
      <c r="EQ153">
        <v>0</v>
      </c>
      <c r="ER153">
        <v>124</v>
      </c>
      <c r="ES153">
        <v>98</v>
      </c>
      <c r="ET153">
        <v>90</v>
      </c>
      <c r="EU153">
        <v>0</v>
      </c>
      <c r="EV153">
        <v>144</v>
      </c>
      <c r="EW153">
        <v>104</v>
      </c>
      <c r="EX153">
        <v>0</v>
      </c>
      <c r="EY153">
        <v>101</v>
      </c>
      <c r="EZ153">
        <v>194</v>
      </c>
      <c r="FA153">
        <v>113</v>
      </c>
      <c r="FB153">
        <v>107</v>
      </c>
      <c r="FC153">
        <v>173</v>
      </c>
      <c r="FD153">
        <v>0</v>
      </c>
      <c r="FE153">
        <v>129</v>
      </c>
      <c r="FF153">
        <v>108</v>
      </c>
      <c r="FG153">
        <v>128</v>
      </c>
      <c r="FH153">
        <v>172</v>
      </c>
      <c r="FI153">
        <v>129</v>
      </c>
      <c r="FJ153">
        <v>74</v>
      </c>
      <c r="FK153">
        <v>127</v>
      </c>
      <c r="FL153">
        <v>69</v>
      </c>
      <c r="FM153">
        <v>0</v>
      </c>
      <c r="FN153">
        <v>79</v>
      </c>
      <c r="FO153">
        <v>186</v>
      </c>
      <c r="FP153">
        <v>125</v>
      </c>
      <c r="FQ153">
        <v>141</v>
      </c>
      <c r="FR153">
        <v>164</v>
      </c>
      <c r="FS153">
        <v>208</v>
      </c>
      <c r="FT153">
        <v>98</v>
      </c>
      <c r="FU153">
        <v>173</v>
      </c>
      <c r="FV153">
        <v>0</v>
      </c>
      <c r="FW153">
        <v>127</v>
      </c>
      <c r="FX153">
        <v>137</v>
      </c>
      <c r="FY153">
        <v>206</v>
      </c>
      <c r="FZ153">
        <v>163</v>
      </c>
      <c r="GA153">
        <v>0</v>
      </c>
      <c r="GB153">
        <v>148</v>
      </c>
      <c r="GC153">
        <v>0</v>
      </c>
      <c r="GD153">
        <v>72</v>
      </c>
      <c r="GE153">
        <v>190</v>
      </c>
      <c r="GF153">
        <v>138</v>
      </c>
      <c r="GG153">
        <v>207</v>
      </c>
      <c r="GH153">
        <v>136</v>
      </c>
      <c r="GI153">
        <v>152</v>
      </c>
      <c r="GJ153">
        <v>68</v>
      </c>
      <c r="GK153">
        <v>176</v>
      </c>
      <c r="GL153">
        <v>99</v>
      </c>
      <c r="GM153">
        <v>208</v>
      </c>
      <c r="GN153">
        <v>169</v>
      </c>
      <c r="GO153">
        <v>182</v>
      </c>
      <c r="GP153">
        <v>153</v>
      </c>
      <c r="GQ153">
        <v>121</v>
      </c>
      <c r="GR153">
        <v>84</v>
      </c>
      <c r="GS153">
        <v>46</v>
      </c>
      <c r="GT153">
        <v>190</v>
      </c>
      <c r="GU153">
        <v>39</v>
      </c>
      <c r="GV153">
        <v>67</v>
      </c>
      <c r="GW153">
        <v>179</v>
      </c>
      <c r="GX153">
        <v>178</v>
      </c>
      <c r="GY153">
        <v>123</v>
      </c>
      <c r="GZ153">
        <v>171</v>
      </c>
      <c r="HA153">
        <v>76</v>
      </c>
      <c r="HB153">
        <v>188</v>
      </c>
      <c r="HC153">
        <v>0</v>
      </c>
      <c r="HD153">
        <v>111</v>
      </c>
      <c r="HE153">
        <v>66</v>
      </c>
      <c r="HF153">
        <v>43</v>
      </c>
      <c r="HG153">
        <v>0</v>
      </c>
      <c r="HH153">
        <v>134</v>
      </c>
      <c r="HI153">
        <v>185</v>
      </c>
      <c r="HJ153">
        <v>107</v>
      </c>
      <c r="HK153">
        <v>0</v>
      </c>
      <c r="HL153">
        <v>184</v>
      </c>
      <c r="HM153">
        <v>164</v>
      </c>
      <c r="HN153">
        <v>17</v>
      </c>
      <c r="HO153">
        <v>157</v>
      </c>
      <c r="HP153">
        <v>181</v>
      </c>
      <c r="HQ153">
        <v>157</v>
      </c>
      <c r="HR153">
        <v>166</v>
      </c>
      <c r="HS153">
        <v>139</v>
      </c>
      <c r="HT153">
        <v>170</v>
      </c>
      <c r="HU153">
        <v>0</v>
      </c>
      <c r="HV153">
        <v>70</v>
      </c>
      <c r="HW153">
        <v>112</v>
      </c>
      <c r="HX153">
        <v>126</v>
      </c>
      <c r="HY153">
        <v>189</v>
      </c>
      <c r="HZ153">
        <v>59</v>
      </c>
      <c r="IA153">
        <v>191</v>
      </c>
      <c r="IB153">
        <v>90</v>
      </c>
      <c r="IC153">
        <v>159</v>
      </c>
      <c r="ID153">
        <v>144</v>
      </c>
      <c r="IE153">
        <v>121</v>
      </c>
      <c r="IF153">
        <v>147</v>
      </c>
      <c r="IG153">
        <v>0</v>
      </c>
      <c r="IH153">
        <v>0</v>
      </c>
      <c r="II153">
        <v>91</v>
      </c>
      <c r="IJ153">
        <v>0</v>
      </c>
      <c r="IK153">
        <v>132</v>
      </c>
      <c r="IL153">
        <v>203</v>
      </c>
      <c r="IM153">
        <v>167</v>
      </c>
      <c r="IN153">
        <v>94</v>
      </c>
      <c r="IO153">
        <v>36</v>
      </c>
      <c r="IP153">
        <v>0</v>
      </c>
      <c r="IQ153">
        <v>69</v>
      </c>
      <c r="IR153">
        <v>0</v>
      </c>
      <c r="IS153">
        <v>79</v>
      </c>
      <c r="IT153">
        <v>116</v>
      </c>
      <c r="IU153">
        <v>180</v>
      </c>
      <c r="IV153">
        <v>158</v>
      </c>
    </row>
    <row r="154" spans="1:256" x14ac:dyDescent="0.15">
      <c r="A154">
        <v>122</v>
      </c>
      <c r="B154">
        <v>128</v>
      </c>
      <c r="C154">
        <v>88</v>
      </c>
      <c r="D154">
        <v>128</v>
      </c>
      <c r="E154">
        <v>144</v>
      </c>
      <c r="F154">
        <v>159</v>
      </c>
      <c r="G154">
        <v>63</v>
      </c>
      <c r="H154">
        <v>160</v>
      </c>
      <c r="I154">
        <v>81</v>
      </c>
      <c r="J154">
        <v>153</v>
      </c>
      <c r="K154">
        <v>170</v>
      </c>
      <c r="L154">
        <v>210</v>
      </c>
      <c r="M154">
        <v>88</v>
      </c>
      <c r="N154">
        <v>187</v>
      </c>
      <c r="O154">
        <v>34</v>
      </c>
      <c r="P154">
        <v>96</v>
      </c>
      <c r="Q154">
        <v>0</v>
      </c>
      <c r="R154">
        <v>0</v>
      </c>
      <c r="S154">
        <v>79</v>
      </c>
      <c r="T154">
        <v>72</v>
      </c>
      <c r="U154">
        <v>0</v>
      </c>
      <c r="V154">
        <v>153</v>
      </c>
      <c r="W154">
        <v>0</v>
      </c>
      <c r="X154">
        <v>129</v>
      </c>
      <c r="Y154">
        <v>112</v>
      </c>
      <c r="Z154">
        <v>138</v>
      </c>
      <c r="AA154">
        <v>93</v>
      </c>
      <c r="AB154">
        <v>88</v>
      </c>
      <c r="AC154">
        <v>141</v>
      </c>
      <c r="AD154">
        <v>158</v>
      </c>
      <c r="AE154">
        <v>110</v>
      </c>
      <c r="AF154">
        <v>142</v>
      </c>
      <c r="AG154">
        <v>110</v>
      </c>
      <c r="AH154">
        <v>140</v>
      </c>
      <c r="AI154">
        <v>132</v>
      </c>
      <c r="AJ154">
        <v>116</v>
      </c>
      <c r="AK154">
        <v>48</v>
      </c>
      <c r="AL154">
        <v>0</v>
      </c>
      <c r="AM154">
        <v>0</v>
      </c>
      <c r="AN154">
        <v>142</v>
      </c>
      <c r="AO154">
        <v>165</v>
      </c>
      <c r="AP154">
        <v>90</v>
      </c>
      <c r="AQ154">
        <v>127</v>
      </c>
      <c r="AR154">
        <v>151</v>
      </c>
      <c r="AS154">
        <v>0</v>
      </c>
      <c r="AT154">
        <v>110</v>
      </c>
      <c r="AU154">
        <v>0</v>
      </c>
      <c r="AV154">
        <v>192</v>
      </c>
      <c r="AW154">
        <v>198</v>
      </c>
      <c r="AX154">
        <v>81</v>
      </c>
      <c r="AY154">
        <v>166</v>
      </c>
      <c r="AZ154">
        <v>99</v>
      </c>
      <c r="BA154">
        <v>129</v>
      </c>
      <c r="BB154">
        <v>128</v>
      </c>
      <c r="BC154">
        <v>130</v>
      </c>
      <c r="BD154">
        <v>144</v>
      </c>
      <c r="BE154">
        <v>49</v>
      </c>
      <c r="BF154">
        <v>0</v>
      </c>
      <c r="BG154">
        <v>0</v>
      </c>
      <c r="BH154">
        <v>0</v>
      </c>
      <c r="BI154">
        <v>72</v>
      </c>
      <c r="BJ154">
        <v>106</v>
      </c>
      <c r="BK154">
        <v>86</v>
      </c>
      <c r="BL154">
        <v>38</v>
      </c>
      <c r="BM154">
        <v>0</v>
      </c>
      <c r="BN154">
        <v>120</v>
      </c>
      <c r="BO154">
        <v>108</v>
      </c>
      <c r="BP154">
        <v>152</v>
      </c>
      <c r="BQ154">
        <v>172</v>
      </c>
      <c r="BR154">
        <v>76</v>
      </c>
      <c r="BS154">
        <v>75</v>
      </c>
      <c r="BT154">
        <v>184</v>
      </c>
      <c r="BU154">
        <v>115</v>
      </c>
      <c r="BV154">
        <v>198</v>
      </c>
      <c r="BW154">
        <v>176</v>
      </c>
      <c r="BX154">
        <v>72</v>
      </c>
      <c r="BY154">
        <v>156</v>
      </c>
      <c r="BZ154">
        <v>76</v>
      </c>
      <c r="CA154">
        <v>160</v>
      </c>
      <c r="CB154">
        <v>0</v>
      </c>
      <c r="CC154">
        <v>122</v>
      </c>
      <c r="CD154">
        <v>140</v>
      </c>
      <c r="CE154">
        <v>123</v>
      </c>
      <c r="CF154">
        <v>132</v>
      </c>
      <c r="CG154">
        <v>0</v>
      </c>
      <c r="CH154">
        <v>143</v>
      </c>
      <c r="CI154">
        <v>192</v>
      </c>
      <c r="CJ154">
        <v>167</v>
      </c>
      <c r="CK154">
        <v>159</v>
      </c>
      <c r="CL154">
        <v>175</v>
      </c>
      <c r="CM154">
        <v>132</v>
      </c>
      <c r="CN154">
        <v>127</v>
      </c>
      <c r="CO154">
        <v>118</v>
      </c>
      <c r="CP154">
        <v>78</v>
      </c>
      <c r="CQ154">
        <v>130</v>
      </c>
      <c r="CR154">
        <v>184</v>
      </c>
      <c r="CS154">
        <v>0</v>
      </c>
      <c r="CT154">
        <v>106</v>
      </c>
      <c r="CU154">
        <v>0</v>
      </c>
      <c r="CV154">
        <v>85</v>
      </c>
      <c r="CW154">
        <v>76</v>
      </c>
      <c r="CX154">
        <v>130</v>
      </c>
      <c r="CY154">
        <v>144</v>
      </c>
      <c r="CZ154">
        <v>0</v>
      </c>
      <c r="DA154">
        <v>197</v>
      </c>
      <c r="DB154">
        <v>129</v>
      </c>
      <c r="DC154">
        <v>137</v>
      </c>
      <c r="DD154">
        <v>105</v>
      </c>
      <c r="DE154">
        <v>183</v>
      </c>
      <c r="DF154">
        <v>147</v>
      </c>
      <c r="DG154">
        <v>107</v>
      </c>
      <c r="DH154">
        <v>126</v>
      </c>
      <c r="DI154">
        <v>153</v>
      </c>
      <c r="DJ154">
        <v>0</v>
      </c>
      <c r="DK154">
        <v>161</v>
      </c>
      <c r="DL154">
        <v>155</v>
      </c>
      <c r="DM154">
        <v>87</v>
      </c>
      <c r="DN154">
        <v>168</v>
      </c>
      <c r="DO154">
        <v>133</v>
      </c>
      <c r="DP154">
        <v>145</v>
      </c>
      <c r="DQ154">
        <v>160</v>
      </c>
      <c r="DR154">
        <v>153</v>
      </c>
      <c r="DS154">
        <v>0</v>
      </c>
      <c r="DT154">
        <v>169</v>
      </c>
      <c r="DU154">
        <v>0</v>
      </c>
      <c r="DV154">
        <v>131</v>
      </c>
      <c r="DW154">
        <v>172</v>
      </c>
      <c r="DX154">
        <v>94</v>
      </c>
      <c r="DY154">
        <v>0</v>
      </c>
      <c r="DZ154">
        <v>217</v>
      </c>
      <c r="EA154">
        <v>108</v>
      </c>
      <c r="EB154">
        <v>89</v>
      </c>
      <c r="EC154">
        <v>119</v>
      </c>
      <c r="ED154">
        <v>176</v>
      </c>
      <c r="EE154">
        <v>137</v>
      </c>
      <c r="EF154">
        <v>120</v>
      </c>
      <c r="EG154">
        <v>47</v>
      </c>
      <c r="EH154">
        <v>0</v>
      </c>
      <c r="EI154">
        <v>108</v>
      </c>
      <c r="EJ154">
        <v>151</v>
      </c>
      <c r="EK154">
        <v>155</v>
      </c>
      <c r="EL154">
        <v>164</v>
      </c>
      <c r="EM154">
        <v>146</v>
      </c>
      <c r="EN154">
        <v>107</v>
      </c>
      <c r="EO154">
        <v>56</v>
      </c>
      <c r="EP154">
        <v>0</v>
      </c>
      <c r="EQ154">
        <v>156</v>
      </c>
      <c r="ER154">
        <v>146</v>
      </c>
      <c r="ES154">
        <v>142</v>
      </c>
      <c r="ET154">
        <v>227</v>
      </c>
      <c r="EU154">
        <v>86</v>
      </c>
      <c r="EV154">
        <v>147</v>
      </c>
      <c r="EW154">
        <v>0</v>
      </c>
      <c r="EX154">
        <v>116</v>
      </c>
      <c r="EY154">
        <v>97</v>
      </c>
      <c r="EZ154">
        <v>199</v>
      </c>
      <c r="FA154">
        <v>157</v>
      </c>
      <c r="FB154">
        <v>109</v>
      </c>
      <c r="FC154">
        <v>143</v>
      </c>
      <c r="FD154">
        <v>164</v>
      </c>
      <c r="FE154">
        <v>128</v>
      </c>
      <c r="FF154">
        <v>41</v>
      </c>
      <c r="FG154">
        <v>93</v>
      </c>
      <c r="FH154">
        <v>137</v>
      </c>
      <c r="FI154">
        <v>160</v>
      </c>
      <c r="FJ154">
        <v>198</v>
      </c>
      <c r="FK154">
        <v>0</v>
      </c>
      <c r="FL154">
        <v>140</v>
      </c>
      <c r="FM154">
        <v>165</v>
      </c>
      <c r="FN154">
        <v>96</v>
      </c>
      <c r="FO154">
        <v>0</v>
      </c>
      <c r="FP154">
        <v>158</v>
      </c>
      <c r="FQ154">
        <v>162</v>
      </c>
      <c r="FR154">
        <v>144</v>
      </c>
      <c r="FS154">
        <v>152</v>
      </c>
      <c r="FT154">
        <v>112</v>
      </c>
      <c r="FU154">
        <v>63</v>
      </c>
      <c r="FV154">
        <v>147</v>
      </c>
      <c r="FW154">
        <v>127</v>
      </c>
      <c r="FX154">
        <v>137</v>
      </c>
      <c r="FY154">
        <v>169</v>
      </c>
      <c r="FZ154">
        <v>101</v>
      </c>
      <c r="GA154">
        <v>152</v>
      </c>
      <c r="GB154">
        <v>194</v>
      </c>
      <c r="GC154">
        <v>0</v>
      </c>
      <c r="GD154">
        <v>0</v>
      </c>
      <c r="GE154">
        <v>128</v>
      </c>
      <c r="GF154">
        <v>0</v>
      </c>
      <c r="GG154">
        <v>113</v>
      </c>
      <c r="GH154">
        <v>150</v>
      </c>
      <c r="GI154">
        <v>175</v>
      </c>
      <c r="GJ154">
        <v>0</v>
      </c>
      <c r="GK154">
        <v>165</v>
      </c>
      <c r="GL154">
        <v>152</v>
      </c>
      <c r="GM154">
        <v>156</v>
      </c>
      <c r="GN154">
        <v>157</v>
      </c>
      <c r="GO154">
        <v>150</v>
      </c>
      <c r="GP154">
        <v>0</v>
      </c>
      <c r="GQ154">
        <v>119</v>
      </c>
      <c r="GR154">
        <v>101</v>
      </c>
      <c r="GS154">
        <v>118</v>
      </c>
      <c r="GT154">
        <v>153</v>
      </c>
      <c r="GU154">
        <v>136</v>
      </c>
      <c r="GV154">
        <v>0</v>
      </c>
      <c r="GW154">
        <v>129</v>
      </c>
      <c r="GX154">
        <v>125</v>
      </c>
      <c r="GY154">
        <v>148</v>
      </c>
      <c r="GZ154">
        <v>0</v>
      </c>
      <c r="HA154">
        <v>140</v>
      </c>
      <c r="HB154">
        <v>132</v>
      </c>
      <c r="HC154">
        <v>111</v>
      </c>
      <c r="HD154">
        <v>148</v>
      </c>
      <c r="HE154">
        <v>117</v>
      </c>
      <c r="HF154">
        <v>0</v>
      </c>
      <c r="HG154">
        <v>0</v>
      </c>
      <c r="HH154">
        <v>79</v>
      </c>
      <c r="HI154">
        <v>0</v>
      </c>
      <c r="HJ154">
        <v>120</v>
      </c>
      <c r="HK154">
        <v>177</v>
      </c>
      <c r="HL154">
        <v>189</v>
      </c>
      <c r="HM154">
        <v>121</v>
      </c>
      <c r="HN154">
        <v>74</v>
      </c>
      <c r="HO154">
        <v>196</v>
      </c>
      <c r="HP154">
        <v>215</v>
      </c>
      <c r="HQ154">
        <v>153</v>
      </c>
      <c r="HR154">
        <v>136</v>
      </c>
      <c r="HS154">
        <v>147</v>
      </c>
      <c r="HT154">
        <v>196</v>
      </c>
      <c r="HU154">
        <v>85</v>
      </c>
      <c r="HV154">
        <v>151</v>
      </c>
      <c r="HW154">
        <v>148</v>
      </c>
      <c r="HX154">
        <v>124</v>
      </c>
      <c r="HY154">
        <v>89</v>
      </c>
      <c r="HZ154">
        <v>175</v>
      </c>
      <c r="IA154">
        <v>103</v>
      </c>
      <c r="IB154">
        <v>0</v>
      </c>
      <c r="IC154">
        <v>145</v>
      </c>
      <c r="ID154">
        <v>147</v>
      </c>
      <c r="IE154">
        <v>116</v>
      </c>
      <c r="IF154">
        <v>0</v>
      </c>
      <c r="IG154">
        <v>202</v>
      </c>
      <c r="IH154">
        <v>127</v>
      </c>
      <c r="II154">
        <v>144</v>
      </c>
      <c r="IJ154">
        <v>162</v>
      </c>
      <c r="IK154">
        <v>184</v>
      </c>
      <c r="IL154">
        <v>7</v>
      </c>
      <c r="IM154">
        <v>0</v>
      </c>
      <c r="IN154">
        <v>98</v>
      </c>
      <c r="IO154">
        <v>131</v>
      </c>
      <c r="IP154">
        <v>102</v>
      </c>
      <c r="IQ154">
        <v>52</v>
      </c>
      <c r="IR154">
        <v>0</v>
      </c>
      <c r="IS154">
        <v>115</v>
      </c>
      <c r="IT154">
        <v>156</v>
      </c>
      <c r="IU154">
        <v>181</v>
      </c>
      <c r="IV154">
        <v>87</v>
      </c>
    </row>
    <row r="155" spans="1:256" x14ac:dyDescent="0.15">
      <c r="A155">
        <v>151</v>
      </c>
      <c r="B155">
        <v>0</v>
      </c>
      <c r="C155">
        <v>144</v>
      </c>
      <c r="D155">
        <v>150</v>
      </c>
      <c r="E155">
        <v>0</v>
      </c>
      <c r="F155">
        <v>57</v>
      </c>
      <c r="G155">
        <v>0</v>
      </c>
      <c r="H155">
        <v>65</v>
      </c>
      <c r="I155">
        <v>55</v>
      </c>
      <c r="J155">
        <v>0</v>
      </c>
      <c r="K155">
        <v>103</v>
      </c>
      <c r="L155">
        <v>203</v>
      </c>
      <c r="M155">
        <v>133</v>
      </c>
      <c r="N155">
        <v>126</v>
      </c>
      <c r="O155">
        <v>0</v>
      </c>
      <c r="P155">
        <v>126</v>
      </c>
      <c r="Q155">
        <v>162</v>
      </c>
      <c r="R155">
        <v>163</v>
      </c>
      <c r="S155">
        <v>0</v>
      </c>
      <c r="T155">
        <v>198</v>
      </c>
      <c r="U155">
        <v>126</v>
      </c>
      <c r="V155">
        <v>162</v>
      </c>
      <c r="W155">
        <v>110</v>
      </c>
      <c r="X155">
        <v>0</v>
      </c>
      <c r="Y155">
        <v>137</v>
      </c>
      <c r="Z155">
        <v>0</v>
      </c>
      <c r="AA155">
        <v>64</v>
      </c>
      <c r="AB155">
        <v>37</v>
      </c>
      <c r="AC155">
        <v>129</v>
      </c>
      <c r="AD155">
        <v>183</v>
      </c>
      <c r="AE155">
        <v>135</v>
      </c>
      <c r="AF155">
        <v>134</v>
      </c>
      <c r="AG155">
        <v>92</v>
      </c>
      <c r="AH155">
        <v>57</v>
      </c>
      <c r="AI155">
        <v>0</v>
      </c>
      <c r="AJ155">
        <v>94</v>
      </c>
      <c r="AK155">
        <v>148</v>
      </c>
      <c r="AL155">
        <v>158</v>
      </c>
      <c r="AM155">
        <v>117</v>
      </c>
      <c r="AN155">
        <v>53</v>
      </c>
      <c r="AO155">
        <v>116</v>
      </c>
      <c r="AP155">
        <v>175</v>
      </c>
      <c r="AQ155">
        <v>156</v>
      </c>
      <c r="AR155">
        <v>0</v>
      </c>
      <c r="AS155">
        <v>161</v>
      </c>
      <c r="AT155">
        <v>105</v>
      </c>
      <c r="AU155">
        <v>151</v>
      </c>
      <c r="AV155">
        <v>224</v>
      </c>
      <c r="AW155">
        <v>127</v>
      </c>
      <c r="AX155">
        <v>101</v>
      </c>
      <c r="AY155">
        <v>184</v>
      </c>
      <c r="AZ155">
        <v>0</v>
      </c>
      <c r="BA155">
        <v>0</v>
      </c>
      <c r="BB155">
        <v>153</v>
      </c>
      <c r="BC155">
        <v>47</v>
      </c>
      <c r="BD155">
        <v>160</v>
      </c>
      <c r="BE155">
        <v>166</v>
      </c>
      <c r="BF155">
        <v>0</v>
      </c>
      <c r="BG155">
        <v>168</v>
      </c>
      <c r="BH155">
        <v>177</v>
      </c>
      <c r="BI155">
        <v>149</v>
      </c>
      <c r="BJ155">
        <v>165</v>
      </c>
      <c r="BK155">
        <v>184</v>
      </c>
      <c r="BL155">
        <v>0</v>
      </c>
      <c r="BM155">
        <v>138</v>
      </c>
      <c r="BN155">
        <v>0</v>
      </c>
      <c r="BO155">
        <v>179</v>
      </c>
      <c r="BP155">
        <v>138</v>
      </c>
      <c r="BQ155">
        <v>172</v>
      </c>
      <c r="BR155">
        <v>90</v>
      </c>
      <c r="BS155">
        <v>205</v>
      </c>
      <c r="BT155">
        <v>77</v>
      </c>
      <c r="BU155">
        <v>145</v>
      </c>
      <c r="BV155">
        <v>97</v>
      </c>
      <c r="BW155">
        <v>189</v>
      </c>
      <c r="BX155">
        <v>175</v>
      </c>
      <c r="BY155">
        <v>213</v>
      </c>
      <c r="BZ155">
        <v>142</v>
      </c>
      <c r="CA155">
        <v>189</v>
      </c>
      <c r="CB155">
        <v>145</v>
      </c>
      <c r="CC155">
        <v>149</v>
      </c>
      <c r="CD155">
        <v>144</v>
      </c>
      <c r="CE155">
        <v>97</v>
      </c>
      <c r="CF155">
        <v>151</v>
      </c>
      <c r="CG155">
        <v>129</v>
      </c>
      <c r="CH155">
        <v>72</v>
      </c>
      <c r="CI155">
        <v>0</v>
      </c>
      <c r="CJ155">
        <v>141</v>
      </c>
      <c r="CK155">
        <v>79</v>
      </c>
      <c r="CL155">
        <v>0</v>
      </c>
      <c r="CM155">
        <v>120</v>
      </c>
      <c r="CN155">
        <v>145</v>
      </c>
      <c r="CO155">
        <v>174</v>
      </c>
      <c r="CP155">
        <v>101</v>
      </c>
      <c r="CQ155">
        <v>193</v>
      </c>
      <c r="CR155">
        <v>194</v>
      </c>
      <c r="CS155">
        <v>135</v>
      </c>
      <c r="CT155">
        <v>175</v>
      </c>
      <c r="CU155">
        <v>0</v>
      </c>
      <c r="CV155">
        <v>206</v>
      </c>
      <c r="CW155">
        <v>113</v>
      </c>
      <c r="CX155">
        <v>192</v>
      </c>
      <c r="CY155">
        <v>125</v>
      </c>
      <c r="CZ155">
        <v>84</v>
      </c>
      <c r="DA155">
        <v>130</v>
      </c>
      <c r="DB155">
        <v>161</v>
      </c>
      <c r="DC155">
        <v>187</v>
      </c>
      <c r="DD155">
        <v>180</v>
      </c>
      <c r="DE155">
        <v>163</v>
      </c>
      <c r="DF155">
        <v>129</v>
      </c>
      <c r="DG155">
        <v>68</v>
      </c>
      <c r="DH155">
        <v>71</v>
      </c>
      <c r="DI155">
        <v>59</v>
      </c>
      <c r="DJ155">
        <v>0</v>
      </c>
      <c r="DK155">
        <v>144</v>
      </c>
      <c r="DL155">
        <v>0</v>
      </c>
      <c r="DM155">
        <v>151</v>
      </c>
      <c r="DN155">
        <v>0</v>
      </c>
      <c r="DO155">
        <v>91</v>
      </c>
      <c r="DP155">
        <v>129</v>
      </c>
      <c r="DQ155">
        <v>142</v>
      </c>
      <c r="DR155">
        <v>173</v>
      </c>
      <c r="DS155">
        <v>47</v>
      </c>
      <c r="DT155">
        <v>202</v>
      </c>
      <c r="DU155">
        <v>132</v>
      </c>
      <c r="DV155">
        <v>0</v>
      </c>
      <c r="DW155">
        <v>122</v>
      </c>
      <c r="DX155">
        <v>0</v>
      </c>
      <c r="DY155">
        <v>105</v>
      </c>
      <c r="DZ155">
        <v>121</v>
      </c>
      <c r="EA155">
        <v>121</v>
      </c>
      <c r="EB155">
        <v>168</v>
      </c>
      <c r="EC155">
        <v>156</v>
      </c>
      <c r="ED155">
        <v>0</v>
      </c>
      <c r="EE155">
        <v>120</v>
      </c>
      <c r="EF155">
        <v>104</v>
      </c>
      <c r="EG155">
        <v>0</v>
      </c>
      <c r="EH155">
        <v>179</v>
      </c>
      <c r="EI155">
        <v>90</v>
      </c>
      <c r="EJ155">
        <v>159</v>
      </c>
      <c r="EK155">
        <v>153</v>
      </c>
      <c r="EL155">
        <v>93</v>
      </c>
      <c r="EM155">
        <v>72</v>
      </c>
      <c r="EN155">
        <v>143</v>
      </c>
      <c r="EO155">
        <v>108</v>
      </c>
      <c r="EP155">
        <v>61</v>
      </c>
      <c r="EQ155">
        <v>142</v>
      </c>
      <c r="ER155">
        <v>161</v>
      </c>
      <c r="ES155">
        <v>93</v>
      </c>
      <c r="ET155">
        <v>0</v>
      </c>
      <c r="EU155">
        <v>91</v>
      </c>
      <c r="EV155">
        <v>110</v>
      </c>
      <c r="EW155">
        <v>135</v>
      </c>
      <c r="EX155">
        <v>193</v>
      </c>
      <c r="EY155">
        <v>135</v>
      </c>
      <c r="EZ155">
        <v>76</v>
      </c>
      <c r="FA155">
        <v>118</v>
      </c>
      <c r="FB155">
        <v>142</v>
      </c>
      <c r="FC155">
        <v>170</v>
      </c>
      <c r="FD155">
        <v>43</v>
      </c>
      <c r="FE155">
        <v>0</v>
      </c>
      <c r="FF155">
        <v>111</v>
      </c>
      <c r="FG155">
        <v>116</v>
      </c>
      <c r="FH155">
        <v>94</v>
      </c>
      <c r="FI155">
        <v>138</v>
      </c>
      <c r="FJ155">
        <v>178</v>
      </c>
      <c r="FK155">
        <v>157</v>
      </c>
      <c r="FL155">
        <v>52</v>
      </c>
      <c r="FM155">
        <v>132</v>
      </c>
      <c r="FN155">
        <v>108</v>
      </c>
      <c r="FO155">
        <v>90</v>
      </c>
      <c r="FP155">
        <v>0</v>
      </c>
      <c r="FQ155">
        <v>161</v>
      </c>
      <c r="FR155">
        <v>131</v>
      </c>
      <c r="FS155">
        <v>107</v>
      </c>
      <c r="FT155">
        <v>0</v>
      </c>
      <c r="FU155">
        <v>130</v>
      </c>
      <c r="FV155">
        <v>88</v>
      </c>
      <c r="FW155">
        <v>52</v>
      </c>
      <c r="FX155">
        <v>183</v>
      </c>
      <c r="FY155">
        <v>87</v>
      </c>
      <c r="FZ155">
        <v>172</v>
      </c>
      <c r="GA155">
        <v>107</v>
      </c>
      <c r="GB155">
        <v>185</v>
      </c>
      <c r="GC155">
        <v>0</v>
      </c>
      <c r="GD155">
        <v>155</v>
      </c>
      <c r="GE155">
        <v>122</v>
      </c>
      <c r="GF155">
        <v>148</v>
      </c>
      <c r="GG155">
        <v>200</v>
      </c>
      <c r="GH155">
        <v>165</v>
      </c>
      <c r="GI155">
        <v>123</v>
      </c>
      <c r="GJ155">
        <v>149</v>
      </c>
      <c r="GK155">
        <v>159</v>
      </c>
      <c r="GL155">
        <v>125</v>
      </c>
      <c r="GM155">
        <v>161</v>
      </c>
      <c r="GN155">
        <v>159</v>
      </c>
      <c r="GO155">
        <v>207</v>
      </c>
      <c r="GP155">
        <v>96</v>
      </c>
      <c r="GQ155">
        <v>120</v>
      </c>
      <c r="GR155">
        <v>80</v>
      </c>
      <c r="GS155">
        <v>82</v>
      </c>
      <c r="GT155">
        <v>145</v>
      </c>
      <c r="GU155">
        <v>107</v>
      </c>
      <c r="GV155">
        <v>125</v>
      </c>
      <c r="GW155">
        <v>123</v>
      </c>
      <c r="GX155">
        <v>165</v>
      </c>
      <c r="GY155">
        <v>166</v>
      </c>
      <c r="GZ155">
        <v>57</v>
      </c>
      <c r="HA155">
        <v>97</v>
      </c>
      <c r="HB155">
        <v>172</v>
      </c>
      <c r="HC155">
        <v>111</v>
      </c>
      <c r="HD155">
        <v>0</v>
      </c>
      <c r="HE155">
        <v>182</v>
      </c>
      <c r="HF155">
        <v>0</v>
      </c>
      <c r="HG155">
        <v>0</v>
      </c>
      <c r="HH155">
        <v>154</v>
      </c>
      <c r="HI155">
        <v>143</v>
      </c>
      <c r="HJ155">
        <v>176</v>
      </c>
      <c r="HK155">
        <v>120</v>
      </c>
      <c r="HL155">
        <v>134</v>
      </c>
      <c r="HM155">
        <v>3</v>
      </c>
      <c r="HN155">
        <v>185</v>
      </c>
      <c r="HO155">
        <v>160</v>
      </c>
      <c r="HP155">
        <v>185</v>
      </c>
      <c r="HQ155">
        <v>97</v>
      </c>
      <c r="HR155">
        <v>241</v>
      </c>
      <c r="HS155">
        <v>123</v>
      </c>
      <c r="HT155">
        <v>137</v>
      </c>
      <c r="HU155">
        <v>167</v>
      </c>
      <c r="HV155">
        <v>103</v>
      </c>
      <c r="HW155">
        <v>100</v>
      </c>
      <c r="HX155">
        <v>129</v>
      </c>
      <c r="HY155">
        <v>140</v>
      </c>
      <c r="HZ155">
        <v>0</v>
      </c>
      <c r="IA155">
        <v>54</v>
      </c>
      <c r="IB155">
        <v>170</v>
      </c>
      <c r="IC155">
        <v>177</v>
      </c>
      <c r="ID155">
        <v>179</v>
      </c>
      <c r="IE155">
        <v>168</v>
      </c>
      <c r="IF155">
        <v>137</v>
      </c>
      <c r="IG155">
        <v>92</v>
      </c>
      <c r="IH155">
        <v>110</v>
      </c>
      <c r="II155">
        <v>128</v>
      </c>
      <c r="IJ155">
        <v>115</v>
      </c>
      <c r="IK155">
        <v>0</v>
      </c>
      <c r="IL155">
        <v>184</v>
      </c>
      <c r="IM155">
        <v>74</v>
      </c>
      <c r="IN155">
        <v>146</v>
      </c>
      <c r="IO155">
        <v>18</v>
      </c>
      <c r="IP155">
        <v>145</v>
      </c>
      <c r="IQ155">
        <v>0</v>
      </c>
      <c r="IR155">
        <v>178</v>
      </c>
      <c r="IS155">
        <v>128</v>
      </c>
      <c r="IT155">
        <v>147</v>
      </c>
      <c r="IU155">
        <v>0</v>
      </c>
      <c r="IV155">
        <v>115</v>
      </c>
    </row>
    <row r="156" spans="1:256" x14ac:dyDescent="0.15">
      <c r="A156">
        <v>0</v>
      </c>
      <c r="B156">
        <v>0</v>
      </c>
      <c r="C156">
        <v>130</v>
      </c>
      <c r="D156">
        <v>124</v>
      </c>
      <c r="E156">
        <v>165</v>
      </c>
      <c r="F156">
        <v>158</v>
      </c>
      <c r="G156">
        <v>134</v>
      </c>
      <c r="H156">
        <v>146</v>
      </c>
      <c r="I156">
        <v>109</v>
      </c>
      <c r="J156">
        <v>145</v>
      </c>
      <c r="K156">
        <v>169</v>
      </c>
      <c r="L156">
        <v>156</v>
      </c>
      <c r="M156">
        <v>211</v>
      </c>
      <c r="N156">
        <v>123</v>
      </c>
      <c r="O156">
        <v>98</v>
      </c>
      <c r="P156">
        <v>204</v>
      </c>
      <c r="Q156">
        <v>118</v>
      </c>
      <c r="R156">
        <v>145</v>
      </c>
      <c r="S156">
        <v>141</v>
      </c>
      <c r="T156">
        <v>191</v>
      </c>
      <c r="U156">
        <v>80</v>
      </c>
      <c r="V156">
        <v>129</v>
      </c>
      <c r="W156">
        <v>134</v>
      </c>
      <c r="X156">
        <v>159</v>
      </c>
      <c r="Y156">
        <v>70</v>
      </c>
      <c r="Z156">
        <v>118</v>
      </c>
      <c r="AA156">
        <v>96</v>
      </c>
      <c r="AB156">
        <v>0</v>
      </c>
      <c r="AC156">
        <v>172</v>
      </c>
      <c r="AD156">
        <v>0</v>
      </c>
      <c r="AE156">
        <v>96</v>
      </c>
      <c r="AF156">
        <v>127</v>
      </c>
      <c r="AG156">
        <v>0</v>
      </c>
      <c r="AH156">
        <v>129</v>
      </c>
      <c r="AI156">
        <v>76</v>
      </c>
      <c r="AJ156">
        <v>136</v>
      </c>
      <c r="AK156">
        <v>156</v>
      </c>
      <c r="AL156">
        <v>139</v>
      </c>
      <c r="AM156">
        <v>113</v>
      </c>
      <c r="AN156">
        <v>90</v>
      </c>
      <c r="AO156">
        <v>151</v>
      </c>
      <c r="AP156">
        <v>137</v>
      </c>
      <c r="AQ156">
        <v>47</v>
      </c>
      <c r="AR156">
        <v>150</v>
      </c>
      <c r="AS156">
        <v>65</v>
      </c>
      <c r="AT156">
        <v>110</v>
      </c>
      <c r="AU156">
        <v>92</v>
      </c>
      <c r="AV156">
        <v>139</v>
      </c>
      <c r="AW156">
        <v>181</v>
      </c>
      <c r="AX156">
        <v>0</v>
      </c>
      <c r="AY156">
        <v>103</v>
      </c>
      <c r="AZ156">
        <v>175</v>
      </c>
      <c r="BA156">
        <v>0</v>
      </c>
      <c r="BB156">
        <v>168</v>
      </c>
      <c r="BC156">
        <v>98</v>
      </c>
      <c r="BD156">
        <v>154</v>
      </c>
      <c r="BE156">
        <v>154</v>
      </c>
      <c r="BF156">
        <v>147</v>
      </c>
      <c r="BG156">
        <v>75</v>
      </c>
      <c r="BH156">
        <v>140</v>
      </c>
      <c r="BI156">
        <v>0</v>
      </c>
      <c r="BJ156">
        <v>112</v>
      </c>
      <c r="BK156">
        <v>145</v>
      </c>
      <c r="BL156">
        <v>101</v>
      </c>
      <c r="BM156">
        <v>117</v>
      </c>
      <c r="BN156">
        <v>143</v>
      </c>
      <c r="BO156">
        <v>213</v>
      </c>
      <c r="BP156">
        <v>67</v>
      </c>
      <c r="BQ156">
        <v>138</v>
      </c>
      <c r="BR156">
        <v>175</v>
      </c>
      <c r="BS156">
        <v>169</v>
      </c>
      <c r="BT156">
        <v>131</v>
      </c>
      <c r="BU156">
        <v>135</v>
      </c>
      <c r="BV156">
        <v>87</v>
      </c>
      <c r="BW156">
        <v>128</v>
      </c>
      <c r="BX156">
        <v>76</v>
      </c>
      <c r="BY156">
        <v>113</v>
      </c>
      <c r="BZ156">
        <v>84</v>
      </c>
      <c r="CA156">
        <v>135</v>
      </c>
      <c r="CB156">
        <v>110</v>
      </c>
      <c r="CC156">
        <v>0</v>
      </c>
      <c r="CD156">
        <v>78</v>
      </c>
      <c r="CE156">
        <v>113</v>
      </c>
      <c r="CF156">
        <v>38</v>
      </c>
      <c r="CG156">
        <v>145</v>
      </c>
      <c r="CH156">
        <v>0</v>
      </c>
      <c r="CI156">
        <v>137</v>
      </c>
      <c r="CJ156">
        <v>0</v>
      </c>
      <c r="CK156">
        <v>173</v>
      </c>
      <c r="CL156">
        <v>111</v>
      </c>
      <c r="CM156">
        <v>133</v>
      </c>
      <c r="CN156">
        <v>155</v>
      </c>
      <c r="CO156">
        <v>104</v>
      </c>
      <c r="CP156">
        <v>180</v>
      </c>
      <c r="CQ156">
        <v>174</v>
      </c>
      <c r="CR156">
        <v>140</v>
      </c>
      <c r="CS156">
        <v>0</v>
      </c>
      <c r="CT156">
        <v>95</v>
      </c>
      <c r="CU156">
        <v>156</v>
      </c>
      <c r="CV156">
        <v>113</v>
      </c>
      <c r="CW156">
        <v>153</v>
      </c>
      <c r="CX156">
        <v>56</v>
      </c>
      <c r="CY156">
        <v>118</v>
      </c>
      <c r="CZ156">
        <v>124</v>
      </c>
      <c r="DA156">
        <v>161</v>
      </c>
      <c r="DB156">
        <v>188</v>
      </c>
      <c r="DC156">
        <v>0</v>
      </c>
      <c r="DD156">
        <v>0</v>
      </c>
      <c r="DE156">
        <v>212</v>
      </c>
      <c r="DF156">
        <v>33</v>
      </c>
      <c r="DG156">
        <v>71</v>
      </c>
      <c r="DH156">
        <v>118</v>
      </c>
      <c r="DI156">
        <v>90</v>
      </c>
      <c r="DJ156">
        <v>96</v>
      </c>
      <c r="DK156">
        <v>164</v>
      </c>
      <c r="DL156">
        <v>80</v>
      </c>
      <c r="DM156">
        <v>205</v>
      </c>
      <c r="DN156">
        <v>148</v>
      </c>
      <c r="DO156">
        <v>129</v>
      </c>
      <c r="DP156">
        <v>96</v>
      </c>
      <c r="DQ156">
        <v>168</v>
      </c>
      <c r="DR156">
        <v>200</v>
      </c>
      <c r="DS156">
        <v>136</v>
      </c>
      <c r="DT156">
        <v>141</v>
      </c>
      <c r="DU156">
        <v>200</v>
      </c>
      <c r="DV156">
        <v>128</v>
      </c>
      <c r="DW156">
        <v>85</v>
      </c>
      <c r="DX156">
        <v>167</v>
      </c>
      <c r="DY156">
        <v>100</v>
      </c>
      <c r="DZ156">
        <v>99</v>
      </c>
      <c r="EA156">
        <v>52</v>
      </c>
      <c r="EB156">
        <v>152</v>
      </c>
      <c r="EC156">
        <v>149</v>
      </c>
      <c r="ED156">
        <v>147</v>
      </c>
      <c r="EE156">
        <v>132</v>
      </c>
      <c r="EF156">
        <v>103</v>
      </c>
      <c r="EG156">
        <v>87</v>
      </c>
      <c r="EH156">
        <v>155</v>
      </c>
      <c r="EI156">
        <v>0</v>
      </c>
      <c r="EJ156">
        <v>131</v>
      </c>
      <c r="EK156">
        <v>166</v>
      </c>
      <c r="EL156">
        <v>49</v>
      </c>
      <c r="EM156">
        <v>78</v>
      </c>
      <c r="EN156">
        <v>118</v>
      </c>
      <c r="EO156">
        <v>101</v>
      </c>
      <c r="EP156">
        <v>163</v>
      </c>
      <c r="EQ156">
        <v>126</v>
      </c>
      <c r="ER156">
        <v>168</v>
      </c>
      <c r="ES156">
        <v>152</v>
      </c>
      <c r="ET156">
        <v>0</v>
      </c>
      <c r="EU156">
        <v>154</v>
      </c>
      <c r="EV156">
        <v>32</v>
      </c>
      <c r="EW156">
        <v>101</v>
      </c>
      <c r="EX156">
        <v>131</v>
      </c>
      <c r="EY156">
        <v>150</v>
      </c>
      <c r="EZ156">
        <v>201</v>
      </c>
      <c r="FA156">
        <v>34</v>
      </c>
      <c r="FB156">
        <v>130</v>
      </c>
      <c r="FC156">
        <v>196</v>
      </c>
      <c r="FD156">
        <v>176</v>
      </c>
      <c r="FE156">
        <v>163</v>
      </c>
      <c r="FF156">
        <v>73</v>
      </c>
      <c r="FG156">
        <v>85</v>
      </c>
      <c r="FH156">
        <v>112</v>
      </c>
      <c r="FI156">
        <v>0</v>
      </c>
      <c r="FJ156">
        <v>169</v>
      </c>
      <c r="FK156">
        <v>92</v>
      </c>
      <c r="FL156">
        <v>176</v>
      </c>
      <c r="FM156">
        <v>107</v>
      </c>
      <c r="FN156">
        <v>146</v>
      </c>
      <c r="FO156">
        <v>190</v>
      </c>
      <c r="FP156">
        <v>160</v>
      </c>
      <c r="FQ156">
        <v>180</v>
      </c>
      <c r="FR156">
        <v>209</v>
      </c>
      <c r="FS156">
        <v>0</v>
      </c>
      <c r="FT156">
        <v>148</v>
      </c>
      <c r="FU156">
        <v>148</v>
      </c>
      <c r="FV156">
        <v>158</v>
      </c>
      <c r="FW156">
        <v>127</v>
      </c>
      <c r="FX156">
        <v>96</v>
      </c>
      <c r="FY156">
        <v>0</v>
      </c>
      <c r="FZ156">
        <v>72</v>
      </c>
      <c r="GA156">
        <v>139</v>
      </c>
      <c r="GB156">
        <v>128</v>
      </c>
      <c r="GC156">
        <v>0</v>
      </c>
      <c r="GD156">
        <v>105</v>
      </c>
      <c r="GE156">
        <v>88</v>
      </c>
      <c r="GF156">
        <v>182</v>
      </c>
      <c r="GG156">
        <v>138</v>
      </c>
      <c r="GH156">
        <v>28</v>
      </c>
      <c r="GI156">
        <v>199</v>
      </c>
      <c r="GJ156">
        <v>122</v>
      </c>
      <c r="GK156">
        <v>0</v>
      </c>
      <c r="GL156">
        <v>149</v>
      </c>
      <c r="GM156">
        <v>113</v>
      </c>
      <c r="GN156">
        <v>40</v>
      </c>
      <c r="GO156">
        <v>143</v>
      </c>
      <c r="GP156">
        <v>163</v>
      </c>
      <c r="GQ156">
        <v>126</v>
      </c>
      <c r="GR156">
        <v>0</v>
      </c>
      <c r="GS156">
        <v>138</v>
      </c>
      <c r="GT156">
        <v>0</v>
      </c>
      <c r="GU156">
        <v>155</v>
      </c>
      <c r="GV156">
        <v>177</v>
      </c>
      <c r="GW156">
        <v>76</v>
      </c>
      <c r="GX156">
        <v>142</v>
      </c>
      <c r="GY156">
        <v>0</v>
      </c>
      <c r="GZ156">
        <v>168</v>
      </c>
      <c r="HA156">
        <v>171</v>
      </c>
      <c r="HB156">
        <v>166</v>
      </c>
      <c r="HC156">
        <v>137</v>
      </c>
      <c r="HD156">
        <v>0</v>
      </c>
      <c r="HE156">
        <v>83</v>
      </c>
      <c r="HF156">
        <v>132</v>
      </c>
      <c r="HG156">
        <v>89</v>
      </c>
      <c r="HH156">
        <v>0</v>
      </c>
      <c r="HI156">
        <v>168</v>
      </c>
      <c r="HJ156">
        <v>143</v>
      </c>
      <c r="HK156">
        <v>146</v>
      </c>
      <c r="HL156">
        <v>112</v>
      </c>
      <c r="HM156">
        <v>85</v>
      </c>
      <c r="HN156">
        <v>179</v>
      </c>
      <c r="HO156">
        <v>0</v>
      </c>
      <c r="HP156">
        <v>101</v>
      </c>
      <c r="HQ156">
        <v>0</v>
      </c>
      <c r="HR156">
        <v>135</v>
      </c>
      <c r="HS156">
        <v>142</v>
      </c>
      <c r="HT156">
        <v>161</v>
      </c>
      <c r="HU156">
        <v>170</v>
      </c>
      <c r="HV156">
        <v>138</v>
      </c>
      <c r="HW156">
        <v>70</v>
      </c>
      <c r="HX156">
        <v>112</v>
      </c>
      <c r="HY156">
        <v>88</v>
      </c>
      <c r="HZ156">
        <v>1</v>
      </c>
      <c r="IA156">
        <v>0</v>
      </c>
      <c r="IB156">
        <v>132</v>
      </c>
      <c r="IC156">
        <v>150</v>
      </c>
      <c r="ID156">
        <v>114</v>
      </c>
      <c r="IE156">
        <v>0</v>
      </c>
      <c r="IF156">
        <v>131</v>
      </c>
      <c r="IG156">
        <v>80</v>
      </c>
      <c r="IH156">
        <v>185</v>
      </c>
      <c r="II156">
        <v>141</v>
      </c>
      <c r="IJ156">
        <v>117</v>
      </c>
      <c r="IK156">
        <v>153</v>
      </c>
      <c r="IL156">
        <v>48</v>
      </c>
      <c r="IM156">
        <v>137</v>
      </c>
      <c r="IN156">
        <v>129</v>
      </c>
      <c r="IO156">
        <v>77</v>
      </c>
      <c r="IP156">
        <v>134</v>
      </c>
      <c r="IQ156">
        <v>183</v>
      </c>
      <c r="IR156">
        <v>18</v>
      </c>
      <c r="IS156">
        <v>65</v>
      </c>
      <c r="IT156">
        <v>153</v>
      </c>
      <c r="IU156">
        <v>135</v>
      </c>
      <c r="IV156">
        <v>79</v>
      </c>
    </row>
    <row r="157" spans="1:256" x14ac:dyDescent="0.15">
      <c r="A157">
        <v>141</v>
      </c>
      <c r="B157">
        <v>213</v>
      </c>
      <c r="C157">
        <v>0</v>
      </c>
      <c r="D157">
        <v>52</v>
      </c>
      <c r="E157">
        <v>0</v>
      </c>
      <c r="F157">
        <v>145</v>
      </c>
      <c r="G157">
        <v>174</v>
      </c>
      <c r="H157">
        <v>181</v>
      </c>
      <c r="I157">
        <v>116</v>
      </c>
      <c r="J157">
        <v>143</v>
      </c>
      <c r="K157">
        <v>143</v>
      </c>
      <c r="L157">
        <v>137</v>
      </c>
      <c r="M157">
        <v>156</v>
      </c>
      <c r="N157">
        <v>0</v>
      </c>
      <c r="O157">
        <v>74</v>
      </c>
      <c r="P157">
        <v>0</v>
      </c>
      <c r="Q157">
        <v>0</v>
      </c>
      <c r="R157">
        <v>85</v>
      </c>
      <c r="S157">
        <v>198</v>
      </c>
      <c r="T157">
        <v>162</v>
      </c>
      <c r="U157">
        <v>157</v>
      </c>
      <c r="V157">
        <v>105</v>
      </c>
      <c r="W157">
        <v>108</v>
      </c>
      <c r="X157">
        <v>136</v>
      </c>
      <c r="Y157">
        <v>122</v>
      </c>
      <c r="Z157">
        <v>77</v>
      </c>
      <c r="AA157">
        <v>195</v>
      </c>
      <c r="AB157">
        <v>115</v>
      </c>
      <c r="AC157">
        <v>145</v>
      </c>
      <c r="AD157">
        <v>167</v>
      </c>
      <c r="AE157">
        <v>183</v>
      </c>
      <c r="AF157">
        <v>170</v>
      </c>
      <c r="AG157">
        <v>152</v>
      </c>
      <c r="AH157">
        <v>173</v>
      </c>
      <c r="AI157">
        <v>186</v>
      </c>
      <c r="AJ157">
        <v>161</v>
      </c>
      <c r="AK157">
        <v>0</v>
      </c>
      <c r="AL157">
        <v>86</v>
      </c>
      <c r="AM157">
        <v>172</v>
      </c>
      <c r="AN157">
        <v>204</v>
      </c>
      <c r="AO157">
        <v>54</v>
      </c>
      <c r="AP157">
        <v>71</v>
      </c>
      <c r="AQ157">
        <v>148</v>
      </c>
      <c r="AR157">
        <v>136</v>
      </c>
      <c r="AS157">
        <v>169</v>
      </c>
      <c r="AT157">
        <v>114</v>
      </c>
      <c r="AU157">
        <v>204</v>
      </c>
      <c r="AV157">
        <v>90</v>
      </c>
      <c r="AW157">
        <v>60</v>
      </c>
      <c r="AX157">
        <v>62</v>
      </c>
      <c r="AY157">
        <v>0</v>
      </c>
      <c r="AZ157">
        <v>103</v>
      </c>
      <c r="BA157">
        <v>77</v>
      </c>
      <c r="BB157">
        <v>0</v>
      </c>
      <c r="BC157">
        <v>121</v>
      </c>
      <c r="BD157">
        <v>18</v>
      </c>
      <c r="BE157">
        <v>168</v>
      </c>
      <c r="BF157">
        <v>63</v>
      </c>
      <c r="BG157">
        <v>123</v>
      </c>
      <c r="BH157">
        <v>130</v>
      </c>
      <c r="BI157">
        <v>170</v>
      </c>
      <c r="BJ157">
        <v>16</v>
      </c>
      <c r="BK157">
        <v>40</v>
      </c>
      <c r="BL157">
        <v>0</v>
      </c>
      <c r="BM157">
        <v>152</v>
      </c>
      <c r="BN157">
        <v>191</v>
      </c>
      <c r="BO157">
        <v>152</v>
      </c>
      <c r="BP157">
        <v>162</v>
      </c>
      <c r="BQ157">
        <v>126</v>
      </c>
      <c r="BR157">
        <v>0</v>
      </c>
      <c r="BS157">
        <v>76</v>
      </c>
      <c r="BT157">
        <v>183</v>
      </c>
      <c r="BU157">
        <v>0</v>
      </c>
      <c r="BV157">
        <v>108</v>
      </c>
      <c r="BW157">
        <v>82</v>
      </c>
      <c r="BX157">
        <v>123</v>
      </c>
      <c r="BY157">
        <v>0</v>
      </c>
      <c r="BZ157">
        <v>165</v>
      </c>
      <c r="CA157">
        <v>175</v>
      </c>
      <c r="CB157">
        <v>119</v>
      </c>
      <c r="CC157">
        <v>151</v>
      </c>
      <c r="CD157">
        <v>126</v>
      </c>
      <c r="CE157">
        <v>106</v>
      </c>
      <c r="CF157">
        <v>175</v>
      </c>
      <c r="CG157">
        <v>157</v>
      </c>
      <c r="CH157">
        <v>141</v>
      </c>
      <c r="CI157">
        <v>41</v>
      </c>
      <c r="CJ157">
        <v>0</v>
      </c>
      <c r="CK157">
        <v>137</v>
      </c>
      <c r="CL157">
        <v>146</v>
      </c>
      <c r="CM157">
        <v>84</v>
      </c>
      <c r="CN157">
        <v>167</v>
      </c>
      <c r="CO157">
        <v>157</v>
      </c>
      <c r="CP157">
        <v>226</v>
      </c>
      <c r="CQ157">
        <v>100</v>
      </c>
      <c r="CR157">
        <v>80</v>
      </c>
      <c r="CS157">
        <v>157</v>
      </c>
      <c r="CT157">
        <v>111</v>
      </c>
      <c r="CU157">
        <v>121</v>
      </c>
      <c r="CV157">
        <v>32</v>
      </c>
      <c r="CW157">
        <v>78</v>
      </c>
      <c r="CX157">
        <v>37</v>
      </c>
      <c r="CY157">
        <v>137</v>
      </c>
      <c r="CZ157">
        <v>106</v>
      </c>
      <c r="DA157">
        <v>0</v>
      </c>
      <c r="DB157">
        <v>0</v>
      </c>
      <c r="DC157">
        <v>4</v>
      </c>
      <c r="DD157">
        <v>57</v>
      </c>
      <c r="DE157">
        <v>73</v>
      </c>
      <c r="DF157">
        <v>0</v>
      </c>
      <c r="DG157">
        <v>107</v>
      </c>
      <c r="DH157">
        <v>222</v>
      </c>
      <c r="DI157">
        <v>90</v>
      </c>
      <c r="DJ157">
        <v>120</v>
      </c>
      <c r="DK157">
        <v>176</v>
      </c>
      <c r="DL157">
        <v>66</v>
      </c>
      <c r="DM157">
        <v>172</v>
      </c>
      <c r="DN157">
        <v>149</v>
      </c>
      <c r="DO157">
        <v>32</v>
      </c>
      <c r="DP157">
        <v>194</v>
      </c>
      <c r="DQ157">
        <v>176</v>
      </c>
      <c r="DR157">
        <v>98</v>
      </c>
      <c r="DS157">
        <v>159</v>
      </c>
      <c r="DT157">
        <v>145</v>
      </c>
      <c r="DU157">
        <v>0</v>
      </c>
      <c r="DV157">
        <v>38</v>
      </c>
      <c r="DW157">
        <v>0</v>
      </c>
      <c r="DX157">
        <v>190</v>
      </c>
      <c r="DY157">
        <v>169</v>
      </c>
      <c r="DZ157">
        <v>0</v>
      </c>
      <c r="EA157">
        <v>143</v>
      </c>
      <c r="EB157">
        <v>121</v>
      </c>
      <c r="EC157">
        <v>168</v>
      </c>
      <c r="ED157">
        <v>142</v>
      </c>
      <c r="EE157">
        <v>164</v>
      </c>
      <c r="EF157">
        <v>132</v>
      </c>
      <c r="EG157">
        <v>162</v>
      </c>
      <c r="EH157">
        <v>155</v>
      </c>
      <c r="EI157">
        <v>127</v>
      </c>
      <c r="EJ157">
        <v>170</v>
      </c>
      <c r="EK157">
        <v>0</v>
      </c>
      <c r="EL157">
        <v>106</v>
      </c>
      <c r="EM157">
        <v>151</v>
      </c>
      <c r="EN157">
        <v>160</v>
      </c>
      <c r="EO157">
        <v>155</v>
      </c>
      <c r="EP157">
        <v>182</v>
      </c>
      <c r="EQ157">
        <v>178</v>
      </c>
      <c r="ER157">
        <v>164</v>
      </c>
      <c r="ES157">
        <v>119</v>
      </c>
      <c r="ET157">
        <v>86</v>
      </c>
      <c r="EU157">
        <v>0</v>
      </c>
      <c r="EV157">
        <v>139</v>
      </c>
      <c r="EW157">
        <v>178</v>
      </c>
      <c r="EX157">
        <v>137</v>
      </c>
      <c r="EY157">
        <v>146</v>
      </c>
      <c r="EZ157">
        <v>188</v>
      </c>
      <c r="FA157">
        <v>106</v>
      </c>
      <c r="FB157">
        <v>31</v>
      </c>
      <c r="FC157">
        <v>25</v>
      </c>
      <c r="FD157">
        <v>66</v>
      </c>
      <c r="FE157">
        <v>120</v>
      </c>
      <c r="FF157">
        <v>136</v>
      </c>
      <c r="FG157">
        <v>76</v>
      </c>
      <c r="FH157">
        <v>0</v>
      </c>
      <c r="FI157">
        <v>103</v>
      </c>
      <c r="FJ157">
        <v>51</v>
      </c>
      <c r="FK157">
        <v>187</v>
      </c>
      <c r="FL157">
        <v>117</v>
      </c>
      <c r="FM157">
        <v>75</v>
      </c>
      <c r="FN157">
        <v>145</v>
      </c>
      <c r="FO157">
        <v>132</v>
      </c>
      <c r="FP157">
        <v>130</v>
      </c>
      <c r="FQ157">
        <v>144</v>
      </c>
      <c r="FR157">
        <v>133</v>
      </c>
      <c r="FS157">
        <v>0</v>
      </c>
      <c r="FT157">
        <v>148</v>
      </c>
      <c r="FU157">
        <v>103</v>
      </c>
      <c r="FV157">
        <v>172</v>
      </c>
      <c r="FW157">
        <v>0</v>
      </c>
      <c r="FX157">
        <v>178</v>
      </c>
      <c r="FY157">
        <v>55</v>
      </c>
      <c r="FZ157">
        <v>143</v>
      </c>
      <c r="GA157">
        <v>214</v>
      </c>
      <c r="GB157">
        <v>0</v>
      </c>
      <c r="GC157">
        <v>59</v>
      </c>
      <c r="GD157">
        <v>131</v>
      </c>
      <c r="GE157">
        <v>106</v>
      </c>
      <c r="GF157">
        <v>192</v>
      </c>
      <c r="GG157">
        <v>160</v>
      </c>
      <c r="GH157">
        <v>89</v>
      </c>
      <c r="GI157">
        <v>163</v>
      </c>
      <c r="GJ157">
        <v>75</v>
      </c>
      <c r="GK157">
        <v>0</v>
      </c>
      <c r="GL157">
        <v>0</v>
      </c>
      <c r="GM157">
        <v>106</v>
      </c>
      <c r="GN157">
        <v>83</v>
      </c>
      <c r="GO157">
        <v>145</v>
      </c>
      <c r="GP157">
        <v>117</v>
      </c>
      <c r="GQ157">
        <v>160</v>
      </c>
      <c r="GR157">
        <v>99</v>
      </c>
      <c r="GS157">
        <v>189</v>
      </c>
      <c r="GT157">
        <v>211</v>
      </c>
      <c r="GU157">
        <v>178</v>
      </c>
      <c r="GV157">
        <v>133</v>
      </c>
      <c r="GW157">
        <v>0</v>
      </c>
      <c r="GX157">
        <v>175</v>
      </c>
      <c r="GY157">
        <v>154</v>
      </c>
      <c r="GZ157">
        <v>149</v>
      </c>
      <c r="HA157">
        <v>0</v>
      </c>
      <c r="HB157">
        <v>142</v>
      </c>
      <c r="HC157">
        <v>176</v>
      </c>
      <c r="HD157">
        <v>8</v>
      </c>
      <c r="HE157">
        <v>127</v>
      </c>
      <c r="HF157">
        <v>121</v>
      </c>
      <c r="HG157">
        <v>74</v>
      </c>
      <c r="HH157">
        <v>110</v>
      </c>
      <c r="HI157">
        <v>124</v>
      </c>
      <c r="HJ157">
        <v>179</v>
      </c>
      <c r="HK157">
        <v>222</v>
      </c>
      <c r="HL157">
        <v>212</v>
      </c>
      <c r="HM157">
        <v>175</v>
      </c>
      <c r="HN157">
        <v>147</v>
      </c>
      <c r="HO157">
        <v>189</v>
      </c>
      <c r="HP157">
        <v>118</v>
      </c>
      <c r="HQ157">
        <v>0</v>
      </c>
      <c r="HR157">
        <v>100</v>
      </c>
      <c r="HS157">
        <v>171</v>
      </c>
      <c r="HT157">
        <v>161</v>
      </c>
      <c r="HU157">
        <v>0</v>
      </c>
      <c r="HV157">
        <v>160</v>
      </c>
      <c r="HW157">
        <v>0</v>
      </c>
      <c r="HX157">
        <v>158</v>
      </c>
      <c r="HY157">
        <v>0</v>
      </c>
      <c r="HZ157">
        <v>107</v>
      </c>
      <c r="IA157">
        <v>104</v>
      </c>
      <c r="IB157">
        <v>0</v>
      </c>
      <c r="IC157">
        <v>0</v>
      </c>
      <c r="ID157">
        <v>138</v>
      </c>
      <c r="IE157">
        <v>120</v>
      </c>
      <c r="IF157">
        <v>0</v>
      </c>
      <c r="IG157">
        <v>127</v>
      </c>
      <c r="IH157">
        <v>83</v>
      </c>
      <c r="II157">
        <v>141</v>
      </c>
      <c r="IJ157">
        <v>142</v>
      </c>
      <c r="IK157">
        <v>90</v>
      </c>
      <c r="IL157">
        <v>205</v>
      </c>
      <c r="IM157">
        <v>79</v>
      </c>
      <c r="IN157">
        <v>147</v>
      </c>
      <c r="IO157">
        <v>114</v>
      </c>
      <c r="IP157">
        <v>100</v>
      </c>
      <c r="IQ157">
        <v>235</v>
      </c>
      <c r="IR157">
        <v>145</v>
      </c>
      <c r="IS157">
        <v>47</v>
      </c>
      <c r="IT157">
        <v>95</v>
      </c>
      <c r="IU157">
        <v>154</v>
      </c>
      <c r="IV157">
        <v>202</v>
      </c>
    </row>
    <row r="158" spans="1:256" x14ac:dyDescent="0.15">
      <c r="A158">
        <v>0</v>
      </c>
      <c r="B158">
        <v>177</v>
      </c>
      <c r="C158">
        <v>57</v>
      </c>
      <c r="D158">
        <v>60</v>
      </c>
      <c r="E158">
        <v>21</v>
      </c>
      <c r="F158">
        <v>205</v>
      </c>
      <c r="G158">
        <v>156</v>
      </c>
      <c r="H158">
        <v>115</v>
      </c>
      <c r="I158">
        <v>164</v>
      </c>
      <c r="J158">
        <v>153</v>
      </c>
      <c r="K158">
        <v>106</v>
      </c>
      <c r="L158">
        <v>0</v>
      </c>
      <c r="M158">
        <v>148</v>
      </c>
      <c r="N158">
        <v>115</v>
      </c>
      <c r="O158">
        <v>141</v>
      </c>
      <c r="P158">
        <v>77</v>
      </c>
      <c r="Q158">
        <v>170</v>
      </c>
      <c r="R158">
        <v>135</v>
      </c>
      <c r="S158">
        <v>188</v>
      </c>
      <c r="T158">
        <v>129</v>
      </c>
      <c r="U158">
        <v>131</v>
      </c>
      <c r="V158">
        <v>58</v>
      </c>
      <c r="W158">
        <v>131</v>
      </c>
      <c r="X158">
        <v>0</v>
      </c>
      <c r="Y158">
        <v>174</v>
      </c>
      <c r="Z158">
        <v>173</v>
      </c>
      <c r="AA158">
        <v>0</v>
      </c>
      <c r="AB158">
        <v>0</v>
      </c>
      <c r="AC158">
        <v>175</v>
      </c>
      <c r="AD158">
        <v>0</v>
      </c>
      <c r="AE158">
        <v>87</v>
      </c>
      <c r="AF158">
        <v>56</v>
      </c>
      <c r="AG158">
        <v>110</v>
      </c>
      <c r="AH158">
        <v>0</v>
      </c>
      <c r="AI158">
        <v>116</v>
      </c>
      <c r="AJ158">
        <v>147</v>
      </c>
      <c r="AK158">
        <v>154</v>
      </c>
      <c r="AL158">
        <v>49</v>
      </c>
      <c r="AM158">
        <v>167</v>
      </c>
      <c r="AN158">
        <v>174</v>
      </c>
      <c r="AO158">
        <v>167</v>
      </c>
      <c r="AP158">
        <v>105</v>
      </c>
      <c r="AQ158">
        <v>34</v>
      </c>
      <c r="AR158">
        <v>117</v>
      </c>
      <c r="AS158">
        <v>144</v>
      </c>
      <c r="AT158">
        <v>148</v>
      </c>
      <c r="AU158">
        <v>0</v>
      </c>
      <c r="AV158">
        <v>66</v>
      </c>
      <c r="AW158">
        <v>0</v>
      </c>
      <c r="AX158">
        <v>94</v>
      </c>
      <c r="AY158">
        <v>103</v>
      </c>
      <c r="AZ158">
        <v>0</v>
      </c>
      <c r="BA158">
        <v>197</v>
      </c>
      <c r="BB158">
        <v>172</v>
      </c>
      <c r="BC158">
        <v>77</v>
      </c>
      <c r="BD158">
        <v>49</v>
      </c>
      <c r="BE158">
        <v>112</v>
      </c>
      <c r="BF158">
        <v>49</v>
      </c>
      <c r="BG158">
        <v>143</v>
      </c>
      <c r="BH158">
        <v>117</v>
      </c>
      <c r="BI158">
        <v>96</v>
      </c>
      <c r="BJ158">
        <v>128</v>
      </c>
      <c r="BK158">
        <v>0</v>
      </c>
      <c r="BL158">
        <v>171</v>
      </c>
      <c r="BM158">
        <v>210</v>
      </c>
      <c r="BN158">
        <v>133</v>
      </c>
      <c r="BO158">
        <v>141</v>
      </c>
      <c r="BP158">
        <v>136</v>
      </c>
      <c r="BQ158">
        <v>103</v>
      </c>
      <c r="BR158">
        <v>189</v>
      </c>
      <c r="BS158">
        <v>148</v>
      </c>
      <c r="BT158">
        <v>150</v>
      </c>
      <c r="BU158">
        <v>0</v>
      </c>
      <c r="BV158">
        <v>100</v>
      </c>
      <c r="BW158">
        <v>115</v>
      </c>
      <c r="BX158">
        <v>80</v>
      </c>
      <c r="BY158">
        <v>0</v>
      </c>
      <c r="BZ158">
        <v>131</v>
      </c>
      <c r="CA158">
        <v>116</v>
      </c>
      <c r="CB158">
        <v>121</v>
      </c>
      <c r="CC158">
        <v>129</v>
      </c>
      <c r="CD158">
        <v>138</v>
      </c>
      <c r="CE158">
        <v>0</v>
      </c>
      <c r="CF158">
        <v>194</v>
      </c>
      <c r="CG158">
        <v>169</v>
      </c>
      <c r="CH158">
        <v>0</v>
      </c>
      <c r="CI158">
        <v>136</v>
      </c>
      <c r="CJ158">
        <v>0</v>
      </c>
      <c r="CK158">
        <v>64</v>
      </c>
      <c r="CL158">
        <v>122</v>
      </c>
      <c r="CM158">
        <v>113</v>
      </c>
      <c r="CN158">
        <v>173</v>
      </c>
      <c r="CO158">
        <v>133</v>
      </c>
      <c r="CP158">
        <v>130</v>
      </c>
      <c r="CQ158">
        <v>74</v>
      </c>
      <c r="CR158">
        <v>0</v>
      </c>
      <c r="CS158">
        <v>114</v>
      </c>
      <c r="CT158">
        <v>184</v>
      </c>
      <c r="CU158">
        <v>130</v>
      </c>
      <c r="CV158">
        <v>147</v>
      </c>
      <c r="CW158">
        <v>162</v>
      </c>
      <c r="CX158">
        <v>105</v>
      </c>
      <c r="CY158">
        <v>109</v>
      </c>
      <c r="CZ158">
        <v>44</v>
      </c>
      <c r="DA158">
        <v>101</v>
      </c>
      <c r="DB158">
        <v>182</v>
      </c>
      <c r="DC158">
        <v>120</v>
      </c>
      <c r="DD158">
        <v>105</v>
      </c>
      <c r="DE158">
        <v>193</v>
      </c>
      <c r="DF158">
        <v>88</v>
      </c>
      <c r="DG158">
        <v>84</v>
      </c>
      <c r="DH158">
        <v>152</v>
      </c>
      <c r="DI158">
        <v>175</v>
      </c>
      <c r="DJ158">
        <v>159</v>
      </c>
      <c r="DK158">
        <v>156</v>
      </c>
      <c r="DL158">
        <v>107</v>
      </c>
      <c r="DM158">
        <v>165</v>
      </c>
      <c r="DN158">
        <v>34</v>
      </c>
      <c r="DO158">
        <v>51</v>
      </c>
      <c r="DP158">
        <v>87</v>
      </c>
      <c r="DQ158">
        <v>142</v>
      </c>
      <c r="DR158">
        <v>86</v>
      </c>
      <c r="DS158">
        <v>152</v>
      </c>
      <c r="DT158">
        <v>20</v>
      </c>
      <c r="DU158">
        <v>93</v>
      </c>
      <c r="DV158">
        <v>0</v>
      </c>
      <c r="DW158">
        <v>0</v>
      </c>
      <c r="DX158">
        <v>96</v>
      </c>
      <c r="DY158">
        <v>140</v>
      </c>
      <c r="DZ158">
        <v>86</v>
      </c>
      <c r="EA158">
        <v>92</v>
      </c>
      <c r="EB158">
        <v>146</v>
      </c>
      <c r="EC158">
        <v>152</v>
      </c>
      <c r="ED158">
        <v>135</v>
      </c>
      <c r="EE158">
        <v>150</v>
      </c>
      <c r="EF158">
        <v>173</v>
      </c>
      <c r="EG158">
        <v>143</v>
      </c>
      <c r="EH158">
        <v>155</v>
      </c>
      <c r="EI158">
        <v>152</v>
      </c>
      <c r="EJ158">
        <v>0</v>
      </c>
      <c r="EK158">
        <v>86</v>
      </c>
      <c r="EL158">
        <v>59</v>
      </c>
      <c r="EM158">
        <v>120</v>
      </c>
      <c r="EN158">
        <v>137</v>
      </c>
      <c r="EO158">
        <v>158</v>
      </c>
      <c r="EP158">
        <v>174</v>
      </c>
      <c r="EQ158">
        <v>130</v>
      </c>
      <c r="ER158">
        <v>55</v>
      </c>
      <c r="ES158">
        <v>187</v>
      </c>
      <c r="ET158">
        <v>198</v>
      </c>
      <c r="EU158">
        <v>92</v>
      </c>
      <c r="EV158">
        <v>142</v>
      </c>
      <c r="EW158">
        <v>22</v>
      </c>
      <c r="EX158">
        <v>174</v>
      </c>
      <c r="EY158">
        <v>151</v>
      </c>
      <c r="EZ158">
        <v>145</v>
      </c>
      <c r="FA158">
        <v>128</v>
      </c>
      <c r="FB158">
        <v>136</v>
      </c>
      <c r="FC158">
        <v>108</v>
      </c>
      <c r="FD158">
        <v>169</v>
      </c>
      <c r="FE158">
        <v>98</v>
      </c>
      <c r="FF158">
        <v>165</v>
      </c>
      <c r="FG158">
        <v>128</v>
      </c>
      <c r="FH158">
        <v>94</v>
      </c>
      <c r="FI158">
        <v>196</v>
      </c>
      <c r="FJ158">
        <v>21</v>
      </c>
      <c r="FK158">
        <v>0</v>
      </c>
      <c r="FL158">
        <v>0</v>
      </c>
      <c r="FM158">
        <v>190</v>
      </c>
      <c r="FN158">
        <v>152</v>
      </c>
      <c r="FO158">
        <v>126</v>
      </c>
      <c r="FP158">
        <v>78</v>
      </c>
      <c r="FQ158">
        <v>107</v>
      </c>
      <c r="FR158">
        <v>96</v>
      </c>
      <c r="FS158">
        <v>76</v>
      </c>
      <c r="FT158">
        <v>137</v>
      </c>
      <c r="FU158">
        <v>166</v>
      </c>
      <c r="FV158">
        <v>97</v>
      </c>
      <c r="FW158">
        <v>112</v>
      </c>
      <c r="FX158">
        <v>79</v>
      </c>
      <c r="FY158">
        <v>55</v>
      </c>
      <c r="FZ158">
        <v>184</v>
      </c>
      <c r="GA158">
        <v>208</v>
      </c>
      <c r="GB158">
        <v>0</v>
      </c>
      <c r="GC158">
        <v>121</v>
      </c>
      <c r="GD158">
        <v>0</v>
      </c>
      <c r="GE158">
        <v>150</v>
      </c>
      <c r="GF158">
        <v>100</v>
      </c>
      <c r="GG158">
        <v>163</v>
      </c>
      <c r="GH158">
        <v>180</v>
      </c>
      <c r="GI158">
        <v>0</v>
      </c>
      <c r="GJ158">
        <v>0</v>
      </c>
      <c r="GK158">
        <v>0</v>
      </c>
      <c r="GL158">
        <v>141</v>
      </c>
      <c r="GM158">
        <v>0</v>
      </c>
      <c r="GN158">
        <v>101</v>
      </c>
      <c r="GO158">
        <v>105</v>
      </c>
      <c r="GP158">
        <v>0</v>
      </c>
      <c r="GQ158">
        <v>0</v>
      </c>
      <c r="GR158">
        <v>0</v>
      </c>
      <c r="GS158">
        <v>188</v>
      </c>
      <c r="GT158">
        <v>0</v>
      </c>
      <c r="GU158">
        <v>194</v>
      </c>
      <c r="GV158">
        <v>166</v>
      </c>
      <c r="GW158">
        <v>113</v>
      </c>
      <c r="GX158">
        <v>103</v>
      </c>
      <c r="GY158">
        <v>73</v>
      </c>
      <c r="GZ158">
        <v>170</v>
      </c>
      <c r="HA158">
        <v>169</v>
      </c>
      <c r="HB158">
        <v>205</v>
      </c>
      <c r="HC158">
        <v>170</v>
      </c>
      <c r="HD158">
        <v>148</v>
      </c>
      <c r="HE158">
        <v>158</v>
      </c>
      <c r="HF158">
        <v>9</v>
      </c>
      <c r="HG158">
        <v>37</v>
      </c>
      <c r="HH158">
        <v>147</v>
      </c>
      <c r="HI158">
        <v>159</v>
      </c>
      <c r="HJ158">
        <v>131</v>
      </c>
      <c r="HK158">
        <v>156</v>
      </c>
      <c r="HL158">
        <v>77</v>
      </c>
      <c r="HM158">
        <v>165</v>
      </c>
      <c r="HN158">
        <v>101</v>
      </c>
      <c r="HO158">
        <v>99</v>
      </c>
      <c r="HP158">
        <v>0</v>
      </c>
      <c r="HQ158">
        <v>54</v>
      </c>
      <c r="HR158">
        <v>174</v>
      </c>
      <c r="HS158">
        <v>145</v>
      </c>
      <c r="HT158">
        <v>147</v>
      </c>
      <c r="HU158">
        <v>52</v>
      </c>
      <c r="HV158">
        <v>193</v>
      </c>
      <c r="HW158">
        <v>106</v>
      </c>
      <c r="HX158">
        <v>187</v>
      </c>
      <c r="HY158">
        <v>68</v>
      </c>
      <c r="HZ158">
        <v>186</v>
      </c>
      <c r="IA158">
        <v>100</v>
      </c>
      <c r="IB158">
        <v>0</v>
      </c>
      <c r="IC158">
        <v>155</v>
      </c>
      <c r="ID158">
        <v>99</v>
      </c>
      <c r="IE158">
        <v>30</v>
      </c>
      <c r="IF158">
        <v>106</v>
      </c>
      <c r="IG158">
        <v>80</v>
      </c>
      <c r="IH158">
        <v>143</v>
      </c>
      <c r="II158">
        <v>0</v>
      </c>
      <c r="IJ158">
        <v>99</v>
      </c>
      <c r="IK158">
        <v>105</v>
      </c>
      <c r="IL158">
        <v>167</v>
      </c>
      <c r="IM158">
        <v>70</v>
      </c>
      <c r="IN158">
        <v>136</v>
      </c>
      <c r="IO158">
        <v>141</v>
      </c>
      <c r="IP158">
        <v>0</v>
      </c>
      <c r="IQ158">
        <v>115</v>
      </c>
      <c r="IR158">
        <v>126</v>
      </c>
      <c r="IS158">
        <v>90</v>
      </c>
      <c r="IT158">
        <v>104</v>
      </c>
      <c r="IU158">
        <v>151</v>
      </c>
      <c r="IV158">
        <v>161</v>
      </c>
    </row>
    <row r="159" spans="1:256" x14ac:dyDescent="0.15">
      <c r="A159">
        <v>65</v>
      </c>
      <c r="B159">
        <v>210</v>
      </c>
      <c r="C159">
        <v>166</v>
      </c>
      <c r="D159">
        <v>101</v>
      </c>
      <c r="E159">
        <v>124</v>
      </c>
      <c r="F159">
        <v>184</v>
      </c>
      <c r="G159">
        <v>173</v>
      </c>
      <c r="H159">
        <v>92</v>
      </c>
      <c r="I159">
        <v>142</v>
      </c>
      <c r="J159">
        <v>0</v>
      </c>
      <c r="K159">
        <v>105</v>
      </c>
      <c r="L159">
        <v>177</v>
      </c>
      <c r="M159">
        <v>178</v>
      </c>
      <c r="N159">
        <v>185</v>
      </c>
      <c r="O159">
        <v>110</v>
      </c>
      <c r="P159">
        <v>0</v>
      </c>
      <c r="Q159">
        <v>147</v>
      </c>
      <c r="R159">
        <v>149</v>
      </c>
      <c r="S159">
        <v>104</v>
      </c>
      <c r="T159">
        <v>185</v>
      </c>
      <c r="U159">
        <v>0</v>
      </c>
      <c r="V159">
        <v>125</v>
      </c>
      <c r="W159">
        <v>102</v>
      </c>
      <c r="X159">
        <v>195</v>
      </c>
      <c r="Y159">
        <v>174</v>
      </c>
      <c r="Z159">
        <v>114</v>
      </c>
      <c r="AA159">
        <v>109</v>
      </c>
      <c r="AB159">
        <v>127</v>
      </c>
      <c r="AC159">
        <v>176</v>
      </c>
      <c r="AD159">
        <v>0</v>
      </c>
      <c r="AE159">
        <v>0</v>
      </c>
      <c r="AF159">
        <v>129</v>
      </c>
      <c r="AG159">
        <v>188</v>
      </c>
      <c r="AH159">
        <v>0</v>
      </c>
      <c r="AI159">
        <v>128</v>
      </c>
      <c r="AJ159">
        <v>0</v>
      </c>
      <c r="AK159">
        <v>0</v>
      </c>
      <c r="AL159">
        <v>153</v>
      </c>
      <c r="AM159">
        <v>158</v>
      </c>
      <c r="AN159">
        <v>206</v>
      </c>
      <c r="AO159">
        <v>205</v>
      </c>
      <c r="AP159">
        <v>207</v>
      </c>
      <c r="AQ159">
        <v>147</v>
      </c>
      <c r="AR159">
        <v>114</v>
      </c>
      <c r="AS159">
        <v>159</v>
      </c>
      <c r="AT159">
        <v>117</v>
      </c>
      <c r="AU159">
        <v>162</v>
      </c>
      <c r="AV159">
        <v>88</v>
      </c>
      <c r="AW159">
        <v>105</v>
      </c>
      <c r="AX159">
        <v>0</v>
      </c>
      <c r="AY159">
        <v>45</v>
      </c>
      <c r="AZ159">
        <v>0</v>
      </c>
      <c r="BA159">
        <v>66</v>
      </c>
      <c r="BB159">
        <v>91</v>
      </c>
      <c r="BC159">
        <v>0</v>
      </c>
      <c r="BD159">
        <v>170</v>
      </c>
      <c r="BE159">
        <v>0</v>
      </c>
      <c r="BF159">
        <v>100</v>
      </c>
      <c r="BG159">
        <v>135</v>
      </c>
      <c r="BH159">
        <v>83</v>
      </c>
      <c r="BI159">
        <v>0</v>
      </c>
      <c r="BJ159">
        <v>60</v>
      </c>
      <c r="BK159">
        <v>124</v>
      </c>
      <c r="BL159">
        <v>0</v>
      </c>
      <c r="BM159">
        <v>198</v>
      </c>
      <c r="BN159">
        <v>109</v>
      </c>
      <c r="BO159">
        <v>143</v>
      </c>
      <c r="BP159">
        <v>0</v>
      </c>
      <c r="BQ159">
        <v>148</v>
      </c>
      <c r="BR159">
        <v>6</v>
      </c>
      <c r="BS159">
        <v>132</v>
      </c>
      <c r="BT159">
        <v>173</v>
      </c>
      <c r="BU159">
        <v>77</v>
      </c>
      <c r="BV159">
        <v>205</v>
      </c>
      <c r="BW159">
        <v>162</v>
      </c>
      <c r="BX159">
        <v>151</v>
      </c>
      <c r="BY159">
        <v>93</v>
      </c>
      <c r="BZ159">
        <v>144</v>
      </c>
      <c r="CA159">
        <v>203</v>
      </c>
      <c r="CB159">
        <v>72</v>
      </c>
      <c r="CC159">
        <v>138</v>
      </c>
      <c r="CD159">
        <v>139</v>
      </c>
      <c r="CE159">
        <v>203</v>
      </c>
      <c r="CF159">
        <v>109</v>
      </c>
      <c r="CG159">
        <v>146</v>
      </c>
      <c r="CH159">
        <v>0</v>
      </c>
      <c r="CI159">
        <v>0</v>
      </c>
      <c r="CJ159">
        <v>0</v>
      </c>
      <c r="CK159">
        <v>113</v>
      </c>
      <c r="CL159">
        <v>191</v>
      </c>
      <c r="CM159">
        <v>0</v>
      </c>
      <c r="CN159">
        <v>87</v>
      </c>
      <c r="CO159">
        <v>0</v>
      </c>
      <c r="CP159">
        <v>114</v>
      </c>
      <c r="CQ159">
        <v>146</v>
      </c>
      <c r="CR159">
        <v>27</v>
      </c>
      <c r="CS159">
        <v>64</v>
      </c>
      <c r="CT159">
        <v>155</v>
      </c>
      <c r="CU159">
        <v>111</v>
      </c>
      <c r="CV159">
        <v>181</v>
      </c>
      <c r="CW159">
        <v>0</v>
      </c>
      <c r="CX159">
        <v>148</v>
      </c>
      <c r="CY159">
        <v>161</v>
      </c>
      <c r="CZ159">
        <v>184</v>
      </c>
      <c r="DA159">
        <v>145</v>
      </c>
      <c r="DB159">
        <v>107</v>
      </c>
      <c r="DC159">
        <v>70</v>
      </c>
      <c r="DD159">
        <v>0</v>
      </c>
      <c r="DE159">
        <v>0</v>
      </c>
      <c r="DF159">
        <v>57</v>
      </c>
      <c r="DG159">
        <v>0</v>
      </c>
      <c r="DH159">
        <v>143</v>
      </c>
      <c r="DI159">
        <v>177</v>
      </c>
      <c r="DJ159">
        <v>8</v>
      </c>
      <c r="DK159">
        <v>0</v>
      </c>
      <c r="DL159">
        <v>113</v>
      </c>
      <c r="DM159">
        <v>128</v>
      </c>
      <c r="DN159">
        <v>69</v>
      </c>
      <c r="DO159">
        <v>175</v>
      </c>
      <c r="DP159">
        <v>95</v>
      </c>
      <c r="DQ159">
        <v>169</v>
      </c>
      <c r="DR159">
        <v>118</v>
      </c>
      <c r="DS159">
        <v>178</v>
      </c>
      <c r="DT159">
        <v>149</v>
      </c>
      <c r="DU159">
        <v>140</v>
      </c>
      <c r="DV159">
        <v>169</v>
      </c>
      <c r="DW159">
        <v>161</v>
      </c>
      <c r="DX159">
        <v>128</v>
      </c>
      <c r="DY159">
        <v>193</v>
      </c>
      <c r="DZ159">
        <v>164</v>
      </c>
      <c r="EA159">
        <v>175</v>
      </c>
      <c r="EB159">
        <v>182</v>
      </c>
      <c r="EC159">
        <v>79</v>
      </c>
      <c r="ED159">
        <v>186</v>
      </c>
      <c r="EE159">
        <v>133</v>
      </c>
      <c r="EF159">
        <v>121</v>
      </c>
      <c r="EG159">
        <v>0</v>
      </c>
      <c r="EH159">
        <v>129</v>
      </c>
      <c r="EI159">
        <v>107</v>
      </c>
      <c r="EJ159">
        <v>132</v>
      </c>
      <c r="EK159">
        <v>66</v>
      </c>
      <c r="EL159">
        <v>104</v>
      </c>
      <c r="EM159">
        <v>175</v>
      </c>
      <c r="EN159">
        <v>0</v>
      </c>
      <c r="EO159">
        <v>155</v>
      </c>
      <c r="EP159">
        <v>0</v>
      </c>
      <c r="EQ159">
        <v>78</v>
      </c>
      <c r="ER159">
        <v>0</v>
      </c>
      <c r="ES159">
        <v>167</v>
      </c>
      <c r="ET159">
        <v>0</v>
      </c>
      <c r="EU159">
        <v>0</v>
      </c>
      <c r="EV159">
        <v>154</v>
      </c>
      <c r="EW159">
        <v>0</v>
      </c>
      <c r="EX159">
        <v>158</v>
      </c>
      <c r="EY159">
        <v>166</v>
      </c>
      <c r="EZ159">
        <v>51</v>
      </c>
      <c r="FA159">
        <v>81</v>
      </c>
      <c r="FB159">
        <v>127</v>
      </c>
      <c r="FC159">
        <v>136</v>
      </c>
      <c r="FD159">
        <v>124</v>
      </c>
      <c r="FE159">
        <v>190</v>
      </c>
      <c r="FF159">
        <v>0</v>
      </c>
      <c r="FG159">
        <v>157</v>
      </c>
      <c r="FH159">
        <v>0</v>
      </c>
      <c r="FI159">
        <v>88</v>
      </c>
      <c r="FJ159">
        <v>172</v>
      </c>
      <c r="FK159">
        <v>113</v>
      </c>
      <c r="FL159">
        <v>139</v>
      </c>
      <c r="FM159">
        <v>93</v>
      </c>
      <c r="FN159">
        <v>0</v>
      </c>
      <c r="FO159">
        <v>155</v>
      </c>
      <c r="FP159">
        <v>139</v>
      </c>
      <c r="FQ159">
        <v>84</v>
      </c>
      <c r="FR159">
        <v>131</v>
      </c>
      <c r="FS159">
        <v>53</v>
      </c>
      <c r="FT159">
        <v>193</v>
      </c>
      <c r="FU159">
        <v>90</v>
      </c>
      <c r="FV159">
        <v>0</v>
      </c>
      <c r="FW159">
        <v>86</v>
      </c>
      <c r="FX159">
        <v>131</v>
      </c>
      <c r="FY159">
        <v>142</v>
      </c>
      <c r="FZ159">
        <v>120</v>
      </c>
      <c r="GA159">
        <v>102</v>
      </c>
      <c r="GB159">
        <v>137</v>
      </c>
      <c r="GC159">
        <v>209</v>
      </c>
      <c r="GD159">
        <v>92</v>
      </c>
      <c r="GE159">
        <v>132</v>
      </c>
      <c r="GF159">
        <v>77</v>
      </c>
      <c r="GG159">
        <v>137</v>
      </c>
      <c r="GH159">
        <v>143</v>
      </c>
      <c r="GI159">
        <v>189</v>
      </c>
      <c r="GJ159">
        <v>90</v>
      </c>
      <c r="GK159">
        <v>184</v>
      </c>
      <c r="GL159">
        <v>128</v>
      </c>
      <c r="GM159">
        <v>131</v>
      </c>
      <c r="GN159">
        <v>188</v>
      </c>
      <c r="GO159">
        <v>215</v>
      </c>
      <c r="GP159">
        <v>172</v>
      </c>
      <c r="GQ159">
        <v>0</v>
      </c>
      <c r="GR159">
        <v>147</v>
      </c>
      <c r="GS159">
        <v>220</v>
      </c>
      <c r="GT159">
        <v>183</v>
      </c>
      <c r="GU159">
        <v>0</v>
      </c>
      <c r="GV159">
        <v>95</v>
      </c>
      <c r="GW159">
        <v>153</v>
      </c>
      <c r="GX159">
        <v>117</v>
      </c>
      <c r="GY159">
        <v>0</v>
      </c>
      <c r="GZ159">
        <v>61</v>
      </c>
      <c r="HA159">
        <v>62</v>
      </c>
      <c r="HB159">
        <v>70</v>
      </c>
      <c r="HC159">
        <v>83</v>
      </c>
      <c r="HD159">
        <v>106</v>
      </c>
      <c r="HE159">
        <v>120</v>
      </c>
      <c r="HF159">
        <v>66</v>
      </c>
      <c r="HG159">
        <v>222</v>
      </c>
      <c r="HH159">
        <v>55</v>
      </c>
      <c r="HI159">
        <v>91</v>
      </c>
      <c r="HJ159">
        <v>187</v>
      </c>
      <c r="HK159">
        <v>0</v>
      </c>
      <c r="HL159">
        <v>133</v>
      </c>
      <c r="HM159">
        <v>114</v>
      </c>
      <c r="HN159">
        <v>0</v>
      </c>
      <c r="HO159">
        <v>185</v>
      </c>
      <c r="HP159">
        <v>163</v>
      </c>
      <c r="HQ159">
        <v>99</v>
      </c>
      <c r="HR159">
        <v>141</v>
      </c>
      <c r="HS159">
        <v>166</v>
      </c>
      <c r="HT159">
        <v>178</v>
      </c>
      <c r="HU159">
        <v>162</v>
      </c>
      <c r="HV159">
        <v>125</v>
      </c>
      <c r="HW159">
        <v>182</v>
      </c>
      <c r="HX159">
        <v>59</v>
      </c>
      <c r="HY159">
        <v>114</v>
      </c>
      <c r="HZ159">
        <v>145</v>
      </c>
      <c r="IA159">
        <v>172</v>
      </c>
      <c r="IB159">
        <v>132</v>
      </c>
      <c r="IC159">
        <v>163</v>
      </c>
      <c r="ID159">
        <v>137</v>
      </c>
      <c r="IE159">
        <v>0</v>
      </c>
      <c r="IF159">
        <v>117</v>
      </c>
      <c r="IG159">
        <v>45</v>
      </c>
      <c r="IH159">
        <v>115</v>
      </c>
      <c r="II159">
        <v>93</v>
      </c>
      <c r="IJ159">
        <v>135</v>
      </c>
      <c r="IK159">
        <v>156</v>
      </c>
      <c r="IL159">
        <v>71</v>
      </c>
      <c r="IM159">
        <v>187</v>
      </c>
      <c r="IN159">
        <v>164</v>
      </c>
      <c r="IO159">
        <v>168</v>
      </c>
      <c r="IP159">
        <v>166</v>
      </c>
      <c r="IQ159">
        <v>75</v>
      </c>
      <c r="IR159">
        <v>164</v>
      </c>
      <c r="IS159">
        <v>137</v>
      </c>
      <c r="IT159">
        <v>69</v>
      </c>
      <c r="IU159">
        <v>165</v>
      </c>
      <c r="IV159">
        <v>137</v>
      </c>
    </row>
    <row r="160" spans="1:256" x14ac:dyDescent="0.15">
      <c r="A160">
        <v>157</v>
      </c>
      <c r="B160">
        <v>0</v>
      </c>
      <c r="C160">
        <v>76</v>
      </c>
      <c r="D160">
        <v>196</v>
      </c>
      <c r="E160">
        <v>152</v>
      </c>
      <c r="F160">
        <v>149</v>
      </c>
      <c r="G160">
        <v>118</v>
      </c>
      <c r="H160">
        <v>133</v>
      </c>
      <c r="I160">
        <v>68</v>
      </c>
      <c r="J160">
        <v>202</v>
      </c>
      <c r="K160">
        <v>187</v>
      </c>
      <c r="L160">
        <v>174</v>
      </c>
      <c r="M160">
        <v>0</v>
      </c>
      <c r="N160">
        <v>201</v>
      </c>
      <c r="O160">
        <v>185</v>
      </c>
      <c r="P160">
        <v>106</v>
      </c>
      <c r="Q160">
        <v>188</v>
      </c>
      <c r="R160">
        <v>192</v>
      </c>
      <c r="S160">
        <v>144</v>
      </c>
      <c r="T160">
        <v>171</v>
      </c>
      <c r="U160">
        <v>74</v>
      </c>
      <c r="V160">
        <v>161</v>
      </c>
      <c r="W160">
        <v>69</v>
      </c>
      <c r="X160">
        <v>153</v>
      </c>
      <c r="Y160">
        <v>49</v>
      </c>
      <c r="Z160">
        <v>0</v>
      </c>
      <c r="AA160">
        <v>218</v>
      </c>
      <c r="AB160">
        <v>124</v>
      </c>
      <c r="AC160">
        <v>86</v>
      </c>
      <c r="AD160">
        <v>0</v>
      </c>
      <c r="AE160">
        <v>135</v>
      </c>
      <c r="AF160">
        <v>82</v>
      </c>
      <c r="AG160">
        <v>51</v>
      </c>
      <c r="AH160">
        <v>126</v>
      </c>
      <c r="AI160">
        <v>145</v>
      </c>
      <c r="AJ160">
        <v>177</v>
      </c>
      <c r="AK160">
        <v>144</v>
      </c>
      <c r="AL160">
        <v>95</v>
      </c>
      <c r="AM160">
        <v>167</v>
      </c>
      <c r="AN160">
        <v>152</v>
      </c>
      <c r="AO160">
        <v>118</v>
      </c>
      <c r="AP160">
        <v>27</v>
      </c>
      <c r="AQ160">
        <v>137</v>
      </c>
      <c r="AR160">
        <v>141</v>
      </c>
      <c r="AS160">
        <v>39</v>
      </c>
      <c r="AT160">
        <v>0</v>
      </c>
      <c r="AU160">
        <v>110</v>
      </c>
      <c r="AV160">
        <v>92</v>
      </c>
      <c r="AW160">
        <v>117</v>
      </c>
      <c r="AX160">
        <v>154</v>
      </c>
      <c r="AY160">
        <v>133</v>
      </c>
      <c r="AZ160">
        <v>146</v>
      </c>
      <c r="BA160">
        <v>97</v>
      </c>
      <c r="BB160">
        <v>197</v>
      </c>
      <c r="BC160">
        <v>0</v>
      </c>
      <c r="BD160">
        <v>128</v>
      </c>
      <c r="BE160">
        <v>160</v>
      </c>
      <c r="BF160">
        <v>60</v>
      </c>
      <c r="BG160">
        <v>88</v>
      </c>
      <c r="BH160">
        <v>77</v>
      </c>
      <c r="BI160">
        <v>123</v>
      </c>
      <c r="BJ160">
        <v>144</v>
      </c>
      <c r="BK160">
        <v>80</v>
      </c>
      <c r="BL160">
        <v>0</v>
      </c>
      <c r="BM160">
        <v>104</v>
      </c>
      <c r="BN160">
        <v>205</v>
      </c>
      <c r="BO160">
        <v>86</v>
      </c>
      <c r="BP160">
        <v>62</v>
      </c>
      <c r="BQ160">
        <v>190</v>
      </c>
      <c r="BR160">
        <v>122</v>
      </c>
      <c r="BS160">
        <v>104</v>
      </c>
      <c r="BT160">
        <v>77</v>
      </c>
      <c r="BU160">
        <v>118</v>
      </c>
      <c r="BV160">
        <v>0</v>
      </c>
      <c r="BW160">
        <v>173</v>
      </c>
      <c r="BX160">
        <v>71</v>
      </c>
      <c r="BY160">
        <v>169</v>
      </c>
      <c r="BZ160">
        <v>119</v>
      </c>
      <c r="CA160">
        <v>84</v>
      </c>
      <c r="CB160">
        <v>96</v>
      </c>
      <c r="CC160">
        <v>155</v>
      </c>
      <c r="CD160">
        <v>83</v>
      </c>
      <c r="CE160">
        <v>109</v>
      </c>
      <c r="CF160">
        <v>178</v>
      </c>
      <c r="CG160">
        <v>105</v>
      </c>
      <c r="CH160">
        <v>125</v>
      </c>
      <c r="CI160">
        <v>0</v>
      </c>
      <c r="CJ160">
        <v>52</v>
      </c>
      <c r="CK160">
        <v>128</v>
      </c>
      <c r="CL160">
        <v>18</v>
      </c>
      <c r="CM160">
        <v>129</v>
      </c>
      <c r="CN160">
        <v>201</v>
      </c>
      <c r="CO160">
        <v>176</v>
      </c>
      <c r="CP160">
        <v>72</v>
      </c>
      <c r="CQ160">
        <v>143</v>
      </c>
      <c r="CR160">
        <v>161</v>
      </c>
      <c r="CS160">
        <v>182</v>
      </c>
      <c r="CT160">
        <v>154</v>
      </c>
      <c r="CU160">
        <v>169</v>
      </c>
      <c r="CV160">
        <v>113</v>
      </c>
      <c r="CW160">
        <v>89</v>
      </c>
      <c r="CX160">
        <v>100</v>
      </c>
      <c r="CY160">
        <v>158</v>
      </c>
      <c r="CZ160">
        <v>0</v>
      </c>
      <c r="DA160">
        <v>197</v>
      </c>
      <c r="DB160">
        <v>41</v>
      </c>
      <c r="DC160">
        <v>134</v>
      </c>
      <c r="DD160">
        <v>188</v>
      </c>
      <c r="DE160">
        <v>61</v>
      </c>
      <c r="DF160">
        <v>130</v>
      </c>
      <c r="DG160">
        <v>85</v>
      </c>
      <c r="DH160">
        <v>171</v>
      </c>
      <c r="DI160">
        <v>130</v>
      </c>
      <c r="DJ160">
        <v>0</v>
      </c>
      <c r="DK160">
        <v>90</v>
      </c>
      <c r="DL160">
        <v>84</v>
      </c>
      <c r="DM160">
        <v>0</v>
      </c>
      <c r="DN160">
        <v>0</v>
      </c>
      <c r="DO160">
        <v>202</v>
      </c>
      <c r="DP160">
        <v>135</v>
      </c>
      <c r="DQ160">
        <v>67</v>
      </c>
      <c r="DR160">
        <v>109</v>
      </c>
      <c r="DS160">
        <v>200</v>
      </c>
      <c r="DT160">
        <v>0</v>
      </c>
      <c r="DU160">
        <v>190</v>
      </c>
      <c r="DV160">
        <v>133</v>
      </c>
      <c r="DW160">
        <v>74</v>
      </c>
      <c r="DX160">
        <v>0</v>
      </c>
      <c r="DY160">
        <v>167</v>
      </c>
      <c r="DZ160">
        <v>148</v>
      </c>
      <c r="EA160">
        <v>0</v>
      </c>
      <c r="EB160">
        <v>183</v>
      </c>
      <c r="EC160">
        <v>0</v>
      </c>
      <c r="ED160">
        <v>174</v>
      </c>
      <c r="EE160">
        <v>37</v>
      </c>
      <c r="EF160">
        <v>128</v>
      </c>
      <c r="EG160">
        <v>116</v>
      </c>
      <c r="EH160">
        <v>158</v>
      </c>
      <c r="EI160">
        <v>124</v>
      </c>
      <c r="EJ160">
        <v>0</v>
      </c>
      <c r="EK160">
        <v>151</v>
      </c>
      <c r="EL160">
        <v>99</v>
      </c>
      <c r="EM160">
        <v>0</v>
      </c>
      <c r="EN160">
        <v>163</v>
      </c>
      <c r="EO160">
        <v>161</v>
      </c>
      <c r="EP160">
        <v>161</v>
      </c>
      <c r="EQ160">
        <v>114</v>
      </c>
      <c r="ER160">
        <v>164</v>
      </c>
      <c r="ES160">
        <v>146</v>
      </c>
      <c r="ET160">
        <v>123</v>
      </c>
      <c r="EU160">
        <v>131</v>
      </c>
      <c r="EV160">
        <v>136</v>
      </c>
      <c r="EW160">
        <v>185</v>
      </c>
      <c r="EX160">
        <v>145</v>
      </c>
      <c r="EY160">
        <v>87</v>
      </c>
      <c r="EZ160">
        <v>89</v>
      </c>
      <c r="FA160">
        <v>154</v>
      </c>
      <c r="FB160">
        <v>113</v>
      </c>
      <c r="FC160">
        <v>133</v>
      </c>
      <c r="FD160">
        <v>153</v>
      </c>
      <c r="FE160">
        <v>177</v>
      </c>
      <c r="FF160">
        <v>0</v>
      </c>
      <c r="FG160">
        <v>67</v>
      </c>
      <c r="FH160">
        <v>150</v>
      </c>
      <c r="FI160">
        <v>43</v>
      </c>
      <c r="FJ160">
        <v>70</v>
      </c>
      <c r="FK160">
        <v>171</v>
      </c>
      <c r="FL160">
        <v>160</v>
      </c>
      <c r="FM160">
        <v>73</v>
      </c>
      <c r="FN160">
        <v>146</v>
      </c>
      <c r="FO160">
        <v>198</v>
      </c>
      <c r="FP160">
        <v>194</v>
      </c>
      <c r="FQ160">
        <v>110</v>
      </c>
      <c r="FR160">
        <v>32</v>
      </c>
      <c r="FS160">
        <v>0</v>
      </c>
      <c r="FT160">
        <v>138</v>
      </c>
      <c r="FU160">
        <v>135</v>
      </c>
      <c r="FV160">
        <v>141</v>
      </c>
      <c r="FW160">
        <v>0</v>
      </c>
      <c r="FX160">
        <v>135</v>
      </c>
      <c r="FY160">
        <v>110</v>
      </c>
      <c r="FZ160">
        <v>115</v>
      </c>
      <c r="GA160">
        <v>121</v>
      </c>
      <c r="GB160">
        <v>123</v>
      </c>
      <c r="GC160">
        <v>131</v>
      </c>
      <c r="GD160">
        <v>152</v>
      </c>
      <c r="GE160">
        <v>179</v>
      </c>
      <c r="GF160">
        <v>105</v>
      </c>
      <c r="GG160">
        <v>0</v>
      </c>
      <c r="GH160">
        <v>0</v>
      </c>
      <c r="GI160">
        <v>92</v>
      </c>
      <c r="GJ160">
        <v>116</v>
      </c>
      <c r="GK160">
        <v>162</v>
      </c>
      <c r="GL160">
        <v>36</v>
      </c>
      <c r="GM160">
        <v>183</v>
      </c>
      <c r="GN160">
        <v>158</v>
      </c>
      <c r="GO160">
        <v>124</v>
      </c>
      <c r="GP160">
        <v>61</v>
      </c>
      <c r="GQ160">
        <v>153</v>
      </c>
      <c r="GR160">
        <v>165</v>
      </c>
      <c r="GS160">
        <v>109</v>
      </c>
      <c r="GT160">
        <v>185</v>
      </c>
      <c r="GU160">
        <v>127</v>
      </c>
      <c r="GV160">
        <v>166</v>
      </c>
      <c r="GW160">
        <v>197</v>
      </c>
      <c r="GX160">
        <v>164</v>
      </c>
      <c r="GY160">
        <v>138</v>
      </c>
      <c r="GZ160">
        <v>96</v>
      </c>
      <c r="HA160">
        <v>181</v>
      </c>
      <c r="HB160">
        <v>0</v>
      </c>
      <c r="HC160">
        <v>160</v>
      </c>
      <c r="HD160">
        <v>166</v>
      </c>
      <c r="HE160">
        <v>91</v>
      </c>
      <c r="HF160">
        <v>139</v>
      </c>
      <c r="HG160">
        <v>168</v>
      </c>
      <c r="HH160">
        <v>174</v>
      </c>
      <c r="HI160">
        <v>139</v>
      </c>
      <c r="HJ160">
        <v>158</v>
      </c>
      <c r="HK160">
        <v>177</v>
      </c>
      <c r="HL160">
        <v>124</v>
      </c>
      <c r="HM160">
        <v>93</v>
      </c>
      <c r="HN160">
        <v>140</v>
      </c>
      <c r="HO160">
        <v>162</v>
      </c>
      <c r="HP160">
        <v>0</v>
      </c>
      <c r="HQ160">
        <v>0</v>
      </c>
      <c r="HR160">
        <v>152</v>
      </c>
      <c r="HS160">
        <v>76</v>
      </c>
      <c r="HT160">
        <v>196</v>
      </c>
      <c r="HU160">
        <v>146</v>
      </c>
      <c r="HV160">
        <v>1</v>
      </c>
      <c r="HW160">
        <v>195</v>
      </c>
      <c r="HX160">
        <v>122</v>
      </c>
      <c r="HY160">
        <v>163</v>
      </c>
      <c r="HZ160">
        <v>0</v>
      </c>
      <c r="IA160">
        <v>0</v>
      </c>
      <c r="IB160">
        <v>166</v>
      </c>
      <c r="IC160">
        <v>186</v>
      </c>
      <c r="ID160">
        <v>79</v>
      </c>
      <c r="IE160">
        <v>49</v>
      </c>
      <c r="IF160">
        <v>158</v>
      </c>
      <c r="IG160">
        <v>0</v>
      </c>
      <c r="IH160">
        <v>197</v>
      </c>
      <c r="II160">
        <v>191</v>
      </c>
      <c r="IJ160">
        <v>0</v>
      </c>
      <c r="IK160">
        <v>185</v>
      </c>
      <c r="IL160">
        <v>0</v>
      </c>
      <c r="IM160">
        <v>167</v>
      </c>
      <c r="IN160">
        <v>172</v>
      </c>
      <c r="IO160">
        <v>165</v>
      </c>
      <c r="IP160">
        <v>47</v>
      </c>
      <c r="IQ160">
        <v>186</v>
      </c>
      <c r="IR160">
        <v>147</v>
      </c>
      <c r="IS160">
        <v>0</v>
      </c>
      <c r="IT160">
        <v>91</v>
      </c>
      <c r="IU160">
        <v>158</v>
      </c>
      <c r="IV160">
        <v>140</v>
      </c>
    </row>
    <row r="161" spans="1:256" x14ac:dyDescent="0.15">
      <c r="A161">
        <v>172</v>
      </c>
      <c r="B161">
        <v>154</v>
      </c>
      <c r="C161">
        <v>123</v>
      </c>
      <c r="D161">
        <v>113</v>
      </c>
      <c r="E161">
        <v>0</v>
      </c>
      <c r="F161">
        <v>127</v>
      </c>
      <c r="G161">
        <v>177</v>
      </c>
      <c r="H161">
        <v>140</v>
      </c>
      <c r="I161">
        <v>182</v>
      </c>
      <c r="J161">
        <v>180</v>
      </c>
      <c r="K161">
        <v>118</v>
      </c>
      <c r="L161">
        <v>44</v>
      </c>
      <c r="M161">
        <v>187</v>
      </c>
      <c r="N161">
        <v>97</v>
      </c>
      <c r="O161">
        <v>110</v>
      </c>
      <c r="P161">
        <v>0</v>
      </c>
      <c r="Q161">
        <v>114</v>
      </c>
      <c r="R161">
        <v>162</v>
      </c>
      <c r="S161">
        <v>125</v>
      </c>
      <c r="T161">
        <v>132</v>
      </c>
      <c r="U161">
        <v>73</v>
      </c>
      <c r="V161">
        <v>120</v>
      </c>
      <c r="W161">
        <v>46</v>
      </c>
      <c r="X161">
        <v>115</v>
      </c>
      <c r="Y161">
        <v>143</v>
      </c>
      <c r="Z161">
        <v>0</v>
      </c>
      <c r="AA161">
        <v>109</v>
      </c>
      <c r="AB161">
        <v>84</v>
      </c>
      <c r="AC161">
        <v>197</v>
      </c>
      <c r="AD161">
        <v>116</v>
      </c>
      <c r="AE161">
        <v>184</v>
      </c>
      <c r="AF161">
        <v>193</v>
      </c>
      <c r="AG161">
        <v>75</v>
      </c>
      <c r="AH161">
        <v>80</v>
      </c>
      <c r="AI161">
        <v>191</v>
      </c>
      <c r="AJ161">
        <v>0</v>
      </c>
      <c r="AK161">
        <v>70</v>
      </c>
      <c r="AL161">
        <v>131</v>
      </c>
      <c r="AM161">
        <v>62</v>
      </c>
      <c r="AN161">
        <v>49</v>
      </c>
      <c r="AO161">
        <v>168</v>
      </c>
      <c r="AP161">
        <v>144</v>
      </c>
      <c r="AQ161">
        <v>176</v>
      </c>
      <c r="AR161">
        <v>145</v>
      </c>
      <c r="AS161">
        <v>103</v>
      </c>
      <c r="AT161">
        <v>121</v>
      </c>
      <c r="AU161">
        <v>0</v>
      </c>
      <c r="AV161">
        <v>160</v>
      </c>
      <c r="AW161">
        <v>117</v>
      </c>
      <c r="AX161">
        <v>61</v>
      </c>
      <c r="AY161">
        <v>147</v>
      </c>
      <c r="AZ161">
        <v>111</v>
      </c>
      <c r="BA161">
        <v>119</v>
      </c>
      <c r="BB161">
        <v>0</v>
      </c>
      <c r="BC161">
        <v>87</v>
      </c>
      <c r="BD161">
        <v>197</v>
      </c>
      <c r="BE161">
        <v>80</v>
      </c>
      <c r="BF161">
        <v>0</v>
      </c>
      <c r="BG161">
        <v>130</v>
      </c>
      <c r="BH161">
        <v>171</v>
      </c>
      <c r="BI161">
        <v>120</v>
      </c>
      <c r="BJ161">
        <v>104</v>
      </c>
      <c r="BK161">
        <v>156</v>
      </c>
      <c r="BL161">
        <v>170</v>
      </c>
      <c r="BM161">
        <v>0</v>
      </c>
      <c r="BN161">
        <v>51</v>
      </c>
      <c r="BO161">
        <v>146</v>
      </c>
      <c r="BP161">
        <v>116</v>
      </c>
      <c r="BQ161">
        <v>50</v>
      </c>
      <c r="BR161">
        <v>116</v>
      </c>
      <c r="BS161">
        <v>174</v>
      </c>
      <c r="BT161">
        <v>74</v>
      </c>
      <c r="BU161">
        <v>109</v>
      </c>
      <c r="BV161">
        <v>163</v>
      </c>
      <c r="BW161">
        <v>128</v>
      </c>
      <c r="BX161">
        <v>190</v>
      </c>
      <c r="BY161">
        <v>0</v>
      </c>
      <c r="BZ161">
        <v>143</v>
      </c>
      <c r="CA161">
        <v>158</v>
      </c>
      <c r="CB161">
        <v>130</v>
      </c>
      <c r="CC161">
        <v>96</v>
      </c>
      <c r="CD161">
        <v>125</v>
      </c>
      <c r="CE161">
        <v>61</v>
      </c>
      <c r="CF161">
        <v>118</v>
      </c>
      <c r="CG161">
        <v>130</v>
      </c>
      <c r="CH161">
        <v>107</v>
      </c>
      <c r="CI161">
        <v>132</v>
      </c>
      <c r="CJ161">
        <v>88</v>
      </c>
      <c r="CK161">
        <v>8</v>
      </c>
      <c r="CL161">
        <v>191</v>
      </c>
      <c r="CM161">
        <v>154</v>
      </c>
      <c r="CN161">
        <v>129</v>
      </c>
      <c r="CO161">
        <v>161</v>
      </c>
      <c r="CP161">
        <v>218</v>
      </c>
      <c r="CQ161">
        <v>119</v>
      </c>
      <c r="CR161">
        <v>152</v>
      </c>
      <c r="CS161">
        <v>94</v>
      </c>
      <c r="CT161">
        <v>115</v>
      </c>
      <c r="CU161">
        <v>110</v>
      </c>
      <c r="CV161">
        <v>108</v>
      </c>
      <c r="CW161">
        <v>162</v>
      </c>
      <c r="CX161">
        <v>111</v>
      </c>
      <c r="CY161">
        <v>142</v>
      </c>
      <c r="CZ161">
        <v>19</v>
      </c>
      <c r="DA161">
        <v>71</v>
      </c>
      <c r="DB161">
        <v>41</v>
      </c>
      <c r="DC161">
        <v>0</v>
      </c>
      <c r="DD161">
        <v>93</v>
      </c>
      <c r="DE161">
        <v>92</v>
      </c>
      <c r="DF161">
        <v>0</v>
      </c>
      <c r="DG161">
        <v>206</v>
      </c>
      <c r="DH161">
        <v>2</v>
      </c>
      <c r="DI161">
        <v>39</v>
      </c>
      <c r="DJ161">
        <v>136</v>
      </c>
      <c r="DK161">
        <v>75</v>
      </c>
      <c r="DL161">
        <v>140</v>
      </c>
      <c r="DM161">
        <v>125</v>
      </c>
      <c r="DN161">
        <v>130</v>
      </c>
      <c r="DO161">
        <v>98</v>
      </c>
      <c r="DP161">
        <v>154</v>
      </c>
      <c r="DQ161">
        <v>149</v>
      </c>
      <c r="DR161">
        <v>100</v>
      </c>
      <c r="DS161">
        <v>142</v>
      </c>
      <c r="DT161">
        <v>120</v>
      </c>
      <c r="DU161">
        <v>0</v>
      </c>
      <c r="DV161">
        <v>21</v>
      </c>
      <c r="DW161">
        <v>150</v>
      </c>
      <c r="DX161">
        <v>168</v>
      </c>
      <c r="DY161">
        <v>129</v>
      </c>
      <c r="DZ161">
        <v>0</v>
      </c>
      <c r="EA161">
        <v>110</v>
      </c>
      <c r="EB161">
        <v>153</v>
      </c>
      <c r="EC161">
        <v>183</v>
      </c>
      <c r="ED161">
        <v>102</v>
      </c>
      <c r="EE161">
        <v>152</v>
      </c>
      <c r="EF161">
        <v>191</v>
      </c>
      <c r="EG161">
        <v>92</v>
      </c>
      <c r="EH161">
        <v>186</v>
      </c>
      <c r="EI161">
        <v>43</v>
      </c>
      <c r="EJ161">
        <v>0</v>
      </c>
      <c r="EK161">
        <v>136</v>
      </c>
      <c r="EL161">
        <v>168</v>
      </c>
      <c r="EM161">
        <v>0</v>
      </c>
      <c r="EN161">
        <v>152</v>
      </c>
      <c r="EO161">
        <v>80</v>
      </c>
      <c r="EP161">
        <v>131</v>
      </c>
      <c r="EQ161">
        <v>0</v>
      </c>
      <c r="ER161">
        <v>0</v>
      </c>
      <c r="ES161">
        <v>60</v>
      </c>
      <c r="ET161">
        <v>0</v>
      </c>
      <c r="EU161">
        <v>112</v>
      </c>
      <c r="EV161">
        <v>160</v>
      </c>
      <c r="EW161">
        <v>113</v>
      </c>
      <c r="EX161">
        <v>168</v>
      </c>
      <c r="EY161">
        <v>179</v>
      </c>
      <c r="EZ161">
        <v>128</v>
      </c>
      <c r="FA161">
        <v>157</v>
      </c>
      <c r="FB161">
        <v>130</v>
      </c>
      <c r="FC161">
        <v>153</v>
      </c>
      <c r="FD161">
        <v>197</v>
      </c>
      <c r="FE161">
        <v>0</v>
      </c>
      <c r="FF161">
        <v>198</v>
      </c>
      <c r="FG161">
        <v>110</v>
      </c>
      <c r="FH161">
        <v>146</v>
      </c>
      <c r="FI161">
        <v>86</v>
      </c>
      <c r="FJ161">
        <v>135</v>
      </c>
      <c r="FK161">
        <v>73</v>
      </c>
      <c r="FL161">
        <v>44</v>
      </c>
      <c r="FM161">
        <v>85</v>
      </c>
      <c r="FN161">
        <v>50</v>
      </c>
      <c r="FO161">
        <v>98</v>
      </c>
      <c r="FP161">
        <v>212</v>
      </c>
      <c r="FQ161">
        <v>105</v>
      </c>
      <c r="FR161">
        <v>0</v>
      </c>
      <c r="FS161">
        <v>182</v>
      </c>
      <c r="FT161">
        <v>175</v>
      </c>
      <c r="FU161">
        <v>148</v>
      </c>
      <c r="FV161">
        <v>161</v>
      </c>
      <c r="FW161">
        <v>152</v>
      </c>
      <c r="FX161">
        <v>123</v>
      </c>
      <c r="FY161">
        <v>119</v>
      </c>
      <c r="FZ161">
        <v>176</v>
      </c>
      <c r="GA161">
        <v>72</v>
      </c>
      <c r="GB161">
        <v>107</v>
      </c>
      <c r="GC161">
        <v>216</v>
      </c>
      <c r="GD161">
        <v>135</v>
      </c>
      <c r="GE161">
        <v>162</v>
      </c>
      <c r="GF161">
        <v>249</v>
      </c>
      <c r="GG161">
        <v>199</v>
      </c>
      <c r="GH161">
        <v>118</v>
      </c>
      <c r="GI161">
        <v>77</v>
      </c>
      <c r="GJ161">
        <v>135</v>
      </c>
      <c r="GK161">
        <v>114</v>
      </c>
      <c r="GL161">
        <v>112</v>
      </c>
      <c r="GM161">
        <v>77</v>
      </c>
      <c r="GN161">
        <v>142</v>
      </c>
      <c r="GO161">
        <v>164</v>
      </c>
      <c r="GP161">
        <v>144</v>
      </c>
      <c r="GQ161">
        <v>192</v>
      </c>
      <c r="GR161">
        <v>17</v>
      </c>
      <c r="GS161">
        <v>139</v>
      </c>
      <c r="GT161">
        <v>40</v>
      </c>
      <c r="GU161">
        <v>146</v>
      </c>
      <c r="GV161">
        <v>111</v>
      </c>
      <c r="GW161">
        <v>123</v>
      </c>
      <c r="GX161">
        <v>60</v>
      </c>
      <c r="GY161">
        <v>125</v>
      </c>
      <c r="GZ161">
        <v>83</v>
      </c>
      <c r="HA161">
        <v>150</v>
      </c>
      <c r="HB161">
        <v>61</v>
      </c>
      <c r="HC161">
        <v>94</v>
      </c>
      <c r="HD161">
        <v>157</v>
      </c>
      <c r="HE161">
        <v>122</v>
      </c>
      <c r="HF161">
        <v>195</v>
      </c>
      <c r="HG161">
        <v>137</v>
      </c>
      <c r="HH161">
        <v>144</v>
      </c>
      <c r="HI161">
        <v>99</v>
      </c>
      <c r="HJ161">
        <v>0</v>
      </c>
      <c r="HK161">
        <v>131</v>
      </c>
      <c r="HL161">
        <v>161</v>
      </c>
      <c r="HM161">
        <v>147</v>
      </c>
      <c r="HN161">
        <v>0</v>
      </c>
      <c r="HO161">
        <v>184</v>
      </c>
      <c r="HP161">
        <v>139</v>
      </c>
      <c r="HQ161">
        <v>0</v>
      </c>
      <c r="HR161">
        <v>40</v>
      </c>
      <c r="HS161">
        <v>105</v>
      </c>
      <c r="HT161">
        <v>128</v>
      </c>
      <c r="HU161">
        <v>70</v>
      </c>
      <c r="HV161">
        <v>54</v>
      </c>
      <c r="HW161">
        <v>243</v>
      </c>
      <c r="HX161">
        <v>15</v>
      </c>
      <c r="HY161">
        <v>139</v>
      </c>
      <c r="HZ161">
        <v>0</v>
      </c>
      <c r="IA161">
        <v>0</v>
      </c>
      <c r="IB161">
        <v>176</v>
      </c>
      <c r="IC161">
        <v>21</v>
      </c>
      <c r="ID161">
        <v>192</v>
      </c>
      <c r="IE161">
        <v>177</v>
      </c>
      <c r="IF161">
        <v>155</v>
      </c>
      <c r="IG161">
        <v>84</v>
      </c>
      <c r="IH161">
        <v>0</v>
      </c>
      <c r="II161">
        <v>144</v>
      </c>
      <c r="IJ161">
        <v>35</v>
      </c>
      <c r="IK161">
        <v>169</v>
      </c>
      <c r="IL161">
        <v>49</v>
      </c>
      <c r="IM161">
        <v>0</v>
      </c>
      <c r="IN161">
        <v>170</v>
      </c>
      <c r="IO161">
        <v>123</v>
      </c>
      <c r="IP161">
        <v>0</v>
      </c>
      <c r="IQ161">
        <v>151</v>
      </c>
      <c r="IR161">
        <v>122</v>
      </c>
      <c r="IS161">
        <v>182</v>
      </c>
      <c r="IT161">
        <v>143</v>
      </c>
      <c r="IU161">
        <v>104</v>
      </c>
      <c r="IV161">
        <v>91</v>
      </c>
    </row>
    <row r="162" spans="1:256" x14ac:dyDescent="0.15">
      <c r="A162">
        <v>184</v>
      </c>
      <c r="B162">
        <v>50</v>
      </c>
      <c r="C162">
        <v>124</v>
      </c>
      <c r="D162">
        <v>62</v>
      </c>
      <c r="E162">
        <v>0</v>
      </c>
      <c r="F162">
        <v>0</v>
      </c>
      <c r="G162">
        <v>138</v>
      </c>
      <c r="H162">
        <v>0</v>
      </c>
      <c r="I162">
        <v>0</v>
      </c>
      <c r="J162">
        <v>126</v>
      </c>
      <c r="K162">
        <v>20</v>
      </c>
      <c r="L162">
        <v>135</v>
      </c>
      <c r="M162">
        <v>105</v>
      </c>
      <c r="N162">
        <v>161</v>
      </c>
      <c r="O162">
        <v>163</v>
      </c>
      <c r="P162">
        <v>99</v>
      </c>
      <c r="Q162">
        <v>85</v>
      </c>
      <c r="R162">
        <v>138</v>
      </c>
      <c r="S162">
        <v>122</v>
      </c>
      <c r="T162">
        <v>101</v>
      </c>
      <c r="U162">
        <v>117</v>
      </c>
      <c r="V162">
        <v>177</v>
      </c>
      <c r="W162">
        <v>147</v>
      </c>
      <c r="X162">
        <v>190</v>
      </c>
      <c r="Y162">
        <v>115</v>
      </c>
      <c r="Z162">
        <v>201</v>
      </c>
      <c r="AA162">
        <v>99</v>
      </c>
      <c r="AB162">
        <v>129</v>
      </c>
      <c r="AC162">
        <v>29</v>
      </c>
      <c r="AD162">
        <v>89</v>
      </c>
      <c r="AE162">
        <v>139</v>
      </c>
      <c r="AF162">
        <v>66</v>
      </c>
      <c r="AG162">
        <v>210</v>
      </c>
      <c r="AH162">
        <v>142</v>
      </c>
      <c r="AI162">
        <v>80</v>
      </c>
      <c r="AJ162">
        <v>66</v>
      </c>
      <c r="AK162">
        <v>175</v>
      </c>
      <c r="AL162">
        <v>72</v>
      </c>
      <c r="AM162">
        <v>158</v>
      </c>
      <c r="AN162">
        <v>76</v>
      </c>
      <c r="AO162">
        <v>95</v>
      </c>
      <c r="AP162">
        <v>0</v>
      </c>
      <c r="AQ162">
        <v>169</v>
      </c>
      <c r="AR162">
        <v>180</v>
      </c>
      <c r="AS162">
        <v>116</v>
      </c>
      <c r="AT162">
        <v>0</v>
      </c>
      <c r="AU162">
        <v>133</v>
      </c>
      <c r="AV162">
        <v>194</v>
      </c>
      <c r="AW162">
        <v>107</v>
      </c>
      <c r="AX162">
        <v>171</v>
      </c>
      <c r="AY162">
        <v>168</v>
      </c>
      <c r="AZ162">
        <v>146</v>
      </c>
      <c r="BA162">
        <v>80</v>
      </c>
      <c r="BB162">
        <v>165</v>
      </c>
      <c r="BC162">
        <v>105</v>
      </c>
      <c r="BD162">
        <v>0</v>
      </c>
      <c r="BE162">
        <v>160</v>
      </c>
      <c r="BF162">
        <v>100</v>
      </c>
      <c r="BG162">
        <v>145</v>
      </c>
      <c r="BH162">
        <v>139</v>
      </c>
      <c r="BI162">
        <v>142</v>
      </c>
      <c r="BJ162">
        <v>191</v>
      </c>
      <c r="BK162">
        <v>0</v>
      </c>
      <c r="BL162">
        <v>124</v>
      </c>
      <c r="BM162">
        <v>47</v>
      </c>
      <c r="BN162">
        <v>155</v>
      </c>
      <c r="BO162">
        <v>144</v>
      </c>
      <c r="BP162">
        <v>109</v>
      </c>
      <c r="BQ162">
        <v>81</v>
      </c>
      <c r="BR162">
        <v>167</v>
      </c>
      <c r="BS162">
        <v>6</v>
      </c>
      <c r="BT162">
        <v>129</v>
      </c>
      <c r="BU162">
        <v>125</v>
      </c>
      <c r="BV162">
        <v>60</v>
      </c>
      <c r="BW162">
        <v>161</v>
      </c>
      <c r="BX162">
        <v>142</v>
      </c>
      <c r="BY162">
        <v>154</v>
      </c>
      <c r="BZ162">
        <v>49</v>
      </c>
      <c r="CA162">
        <v>159</v>
      </c>
      <c r="CB162">
        <v>147</v>
      </c>
      <c r="CC162">
        <v>172</v>
      </c>
      <c r="CD162">
        <v>98</v>
      </c>
      <c r="CE162">
        <v>97</v>
      </c>
      <c r="CF162">
        <v>188</v>
      </c>
      <c r="CG162">
        <v>123</v>
      </c>
      <c r="CH162">
        <v>0</v>
      </c>
      <c r="CI162">
        <v>184</v>
      </c>
      <c r="CJ162">
        <v>26</v>
      </c>
      <c r="CK162">
        <v>157</v>
      </c>
      <c r="CL162">
        <v>78</v>
      </c>
      <c r="CM162">
        <v>140</v>
      </c>
      <c r="CN162">
        <v>0</v>
      </c>
      <c r="CO162">
        <v>173</v>
      </c>
      <c r="CP162">
        <v>155</v>
      </c>
      <c r="CQ162">
        <v>123</v>
      </c>
      <c r="CR162">
        <v>157</v>
      </c>
      <c r="CS162">
        <v>50</v>
      </c>
      <c r="CT162">
        <v>0</v>
      </c>
      <c r="CU162">
        <v>142</v>
      </c>
      <c r="CV162">
        <v>126</v>
      </c>
      <c r="CW162">
        <v>157</v>
      </c>
      <c r="CX162">
        <v>67</v>
      </c>
      <c r="CY162">
        <v>92</v>
      </c>
      <c r="CZ162">
        <v>85</v>
      </c>
      <c r="DA162">
        <v>136</v>
      </c>
      <c r="DB162">
        <v>0</v>
      </c>
      <c r="DC162">
        <v>82</v>
      </c>
      <c r="DD162">
        <v>198</v>
      </c>
      <c r="DE162">
        <v>168</v>
      </c>
      <c r="DF162">
        <v>174</v>
      </c>
      <c r="DG162">
        <v>183</v>
      </c>
      <c r="DH162">
        <v>136</v>
      </c>
      <c r="DI162">
        <v>153</v>
      </c>
      <c r="DJ162">
        <v>119</v>
      </c>
      <c r="DK162">
        <v>128</v>
      </c>
      <c r="DL162">
        <v>214</v>
      </c>
      <c r="DM162">
        <v>167</v>
      </c>
      <c r="DN162">
        <v>90</v>
      </c>
      <c r="DO162">
        <v>87</v>
      </c>
      <c r="DP162">
        <v>139</v>
      </c>
      <c r="DQ162">
        <v>0</v>
      </c>
      <c r="DR162">
        <v>142</v>
      </c>
      <c r="DS162">
        <v>136</v>
      </c>
      <c r="DT162">
        <v>87</v>
      </c>
      <c r="DU162">
        <v>190</v>
      </c>
      <c r="DV162">
        <v>124</v>
      </c>
      <c r="DW162">
        <v>34</v>
      </c>
      <c r="DX162">
        <v>142</v>
      </c>
      <c r="DY162">
        <v>82</v>
      </c>
      <c r="DZ162">
        <v>178</v>
      </c>
      <c r="EA162">
        <v>97</v>
      </c>
      <c r="EB162">
        <v>126</v>
      </c>
      <c r="EC162">
        <v>158</v>
      </c>
      <c r="ED162">
        <v>147</v>
      </c>
      <c r="EE162">
        <v>77</v>
      </c>
      <c r="EF162">
        <v>191</v>
      </c>
      <c r="EG162">
        <v>66</v>
      </c>
      <c r="EH162">
        <v>122</v>
      </c>
      <c r="EI162">
        <v>196</v>
      </c>
      <c r="EJ162">
        <v>146</v>
      </c>
      <c r="EK162">
        <v>0</v>
      </c>
      <c r="EL162">
        <v>174</v>
      </c>
      <c r="EM162">
        <v>99</v>
      </c>
      <c r="EN162">
        <v>71</v>
      </c>
      <c r="EO162">
        <v>0</v>
      </c>
      <c r="EP162">
        <v>111</v>
      </c>
      <c r="EQ162">
        <v>0</v>
      </c>
      <c r="ER162">
        <v>188</v>
      </c>
      <c r="ES162">
        <v>104</v>
      </c>
      <c r="ET162">
        <v>97</v>
      </c>
      <c r="EU162">
        <v>0</v>
      </c>
      <c r="EV162">
        <v>130</v>
      </c>
      <c r="EW162">
        <v>185</v>
      </c>
      <c r="EX162">
        <v>27</v>
      </c>
      <c r="EY162">
        <v>0</v>
      </c>
      <c r="EZ162">
        <v>82</v>
      </c>
      <c r="FA162">
        <v>106</v>
      </c>
      <c r="FB162">
        <v>139</v>
      </c>
      <c r="FC162">
        <v>154</v>
      </c>
      <c r="FD162">
        <v>0</v>
      </c>
      <c r="FE162">
        <v>173</v>
      </c>
      <c r="FF162">
        <v>161</v>
      </c>
      <c r="FG162">
        <v>167</v>
      </c>
      <c r="FH162">
        <v>136</v>
      </c>
      <c r="FI162">
        <v>68</v>
      </c>
      <c r="FJ162">
        <v>137</v>
      </c>
      <c r="FK162">
        <v>83</v>
      </c>
      <c r="FL162">
        <v>0</v>
      </c>
      <c r="FM162">
        <v>117</v>
      </c>
      <c r="FN162">
        <v>118</v>
      </c>
      <c r="FO162">
        <v>153</v>
      </c>
      <c r="FP162">
        <v>115</v>
      </c>
      <c r="FQ162">
        <v>123</v>
      </c>
      <c r="FR162">
        <v>137</v>
      </c>
      <c r="FS162">
        <v>133</v>
      </c>
      <c r="FT162">
        <v>0</v>
      </c>
      <c r="FU162">
        <v>105</v>
      </c>
      <c r="FV162">
        <v>159</v>
      </c>
      <c r="FW162">
        <v>0</v>
      </c>
      <c r="FX162">
        <v>197</v>
      </c>
      <c r="FY162">
        <v>86</v>
      </c>
      <c r="FZ162">
        <v>81</v>
      </c>
      <c r="GA162">
        <v>0</v>
      </c>
      <c r="GB162">
        <v>0</v>
      </c>
      <c r="GC162">
        <v>22</v>
      </c>
      <c r="GD162">
        <v>150</v>
      </c>
      <c r="GE162">
        <v>129</v>
      </c>
      <c r="GF162">
        <v>0</v>
      </c>
      <c r="GG162">
        <v>176</v>
      </c>
      <c r="GH162">
        <v>0</v>
      </c>
      <c r="GI162">
        <v>103</v>
      </c>
      <c r="GJ162">
        <v>148</v>
      </c>
      <c r="GK162">
        <v>119</v>
      </c>
      <c r="GL162">
        <v>188</v>
      </c>
      <c r="GM162">
        <v>120</v>
      </c>
      <c r="GN162">
        <v>88</v>
      </c>
      <c r="GO162">
        <v>183</v>
      </c>
      <c r="GP162">
        <v>135</v>
      </c>
      <c r="GQ162">
        <v>196</v>
      </c>
      <c r="GR162">
        <v>107</v>
      </c>
      <c r="GS162">
        <v>172</v>
      </c>
      <c r="GT162">
        <v>141</v>
      </c>
      <c r="GU162">
        <v>138</v>
      </c>
      <c r="GV162">
        <v>129</v>
      </c>
      <c r="GW162">
        <v>132</v>
      </c>
      <c r="GX162">
        <v>119</v>
      </c>
      <c r="GY162">
        <v>183</v>
      </c>
      <c r="GZ162">
        <v>162</v>
      </c>
      <c r="HA162">
        <v>143</v>
      </c>
      <c r="HB162">
        <v>155</v>
      </c>
      <c r="HC162">
        <v>141</v>
      </c>
      <c r="HD162">
        <v>198</v>
      </c>
      <c r="HE162">
        <v>141</v>
      </c>
      <c r="HF162">
        <v>229</v>
      </c>
      <c r="HG162">
        <v>163</v>
      </c>
      <c r="HH162">
        <v>177</v>
      </c>
      <c r="HI162">
        <v>138</v>
      </c>
      <c r="HJ162">
        <v>148</v>
      </c>
      <c r="HK162">
        <v>161</v>
      </c>
      <c r="HL162">
        <v>136</v>
      </c>
      <c r="HM162">
        <v>155</v>
      </c>
      <c r="HN162">
        <v>143</v>
      </c>
      <c r="HO162">
        <v>168</v>
      </c>
      <c r="HP162">
        <v>0</v>
      </c>
      <c r="HQ162">
        <v>159</v>
      </c>
      <c r="HR162">
        <v>129</v>
      </c>
      <c r="HS162">
        <v>22</v>
      </c>
      <c r="HT162">
        <v>40</v>
      </c>
      <c r="HU162">
        <v>184</v>
      </c>
      <c r="HV162">
        <v>0</v>
      </c>
      <c r="HW162">
        <v>137</v>
      </c>
      <c r="HX162">
        <v>157</v>
      </c>
      <c r="HY162">
        <v>82</v>
      </c>
      <c r="HZ162">
        <v>110</v>
      </c>
      <c r="IA162">
        <v>118</v>
      </c>
      <c r="IB162">
        <v>190</v>
      </c>
      <c r="IC162">
        <v>146</v>
      </c>
      <c r="ID162">
        <v>166</v>
      </c>
      <c r="IE162">
        <v>155</v>
      </c>
      <c r="IF162">
        <v>48</v>
      </c>
      <c r="IG162">
        <v>0</v>
      </c>
      <c r="IH162">
        <v>112</v>
      </c>
      <c r="II162">
        <v>68</v>
      </c>
      <c r="IJ162">
        <v>26</v>
      </c>
      <c r="IK162">
        <v>78</v>
      </c>
      <c r="IL162">
        <v>0</v>
      </c>
      <c r="IM162">
        <v>0</v>
      </c>
      <c r="IN162">
        <v>188</v>
      </c>
      <c r="IO162">
        <v>172</v>
      </c>
      <c r="IP162">
        <v>115</v>
      </c>
      <c r="IQ162">
        <v>0</v>
      </c>
      <c r="IR162">
        <v>0</v>
      </c>
      <c r="IS162">
        <v>124</v>
      </c>
      <c r="IT162">
        <v>129</v>
      </c>
      <c r="IU162">
        <v>104</v>
      </c>
      <c r="IV162">
        <v>182</v>
      </c>
    </row>
    <row r="163" spans="1:256" x14ac:dyDescent="0.15">
      <c r="A163">
        <v>176</v>
      </c>
      <c r="B163">
        <v>134</v>
      </c>
      <c r="C163">
        <v>0</v>
      </c>
      <c r="D163">
        <v>78</v>
      </c>
      <c r="E163">
        <v>86</v>
      </c>
      <c r="F163">
        <v>74</v>
      </c>
      <c r="G163">
        <v>184</v>
      </c>
      <c r="H163">
        <v>49</v>
      </c>
      <c r="I163">
        <v>170</v>
      </c>
      <c r="J163">
        <v>162</v>
      </c>
      <c r="K163">
        <v>191</v>
      </c>
      <c r="L163">
        <v>92</v>
      </c>
      <c r="M163">
        <v>158</v>
      </c>
      <c r="N163">
        <v>161</v>
      </c>
      <c r="O163">
        <v>173</v>
      </c>
      <c r="P163">
        <v>0</v>
      </c>
      <c r="Q163">
        <v>108</v>
      </c>
      <c r="R163">
        <v>36</v>
      </c>
      <c r="S163">
        <v>157</v>
      </c>
      <c r="T163">
        <v>5</v>
      </c>
      <c r="U163">
        <v>158</v>
      </c>
      <c r="V163">
        <v>172</v>
      </c>
      <c r="W163">
        <v>114</v>
      </c>
      <c r="X163">
        <v>122</v>
      </c>
      <c r="Y163">
        <v>186</v>
      </c>
      <c r="Z163">
        <v>206</v>
      </c>
      <c r="AA163">
        <v>167</v>
      </c>
      <c r="AB163">
        <v>101</v>
      </c>
      <c r="AC163">
        <v>102</v>
      </c>
      <c r="AD163">
        <v>0</v>
      </c>
      <c r="AE163">
        <v>148</v>
      </c>
      <c r="AF163">
        <v>187</v>
      </c>
      <c r="AG163">
        <v>102</v>
      </c>
      <c r="AH163">
        <v>65</v>
      </c>
      <c r="AI163">
        <v>68</v>
      </c>
      <c r="AJ163">
        <v>57</v>
      </c>
      <c r="AK163">
        <v>142</v>
      </c>
      <c r="AL163">
        <v>0</v>
      </c>
      <c r="AM163">
        <v>161</v>
      </c>
      <c r="AN163">
        <v>151</v>
      </c>
      <c r="AO163">
        <v>129</v>
      </c>
      <c r="AP163">
        <v>176</v>
      </c>
      <c r="AQ163">
        <v>176</v>
      </c>
      <c r="AR163">
        <v>156</v>
      </c>
      <c r="AS163">
        <v>172</v>
      </c>
      <c r="AT163">
        <v>127</v>
      </c>
      <c r="AU163">
        <v>188</v>
      </c>
      <c r="AV163">
        <v>128</v>
      </c>
      <c r="AW163">
        <v>0</v>
      </c>
      <c r="AX163">
        <v>0</v>
      </c>
      <c r="AY163">
        <v>100</v>
      </c>
      <c r="AZ163">
        <v>34</v>
      </c>
      <c r="BA163">
        <v>147</v>
      </c>
      <c r="BB163">
        <v>137</v>
      </c>
      <c r="BC163">
        <v>155</v>
      </c>
      <c r="BD163">
        <v>126</v>
      </c>
      <c r="BE163">
        <v>0</v>
      </c>
      <c r="BF163">
        <v>131</v>
      </c>
      <c r="BG163">
        <v>0</v>
      </c>
      <c r="BH163">
        <v>98</v>
      </c>
      <c r="BI163">
        <v>154</v>
      </c>
      <c r="BJ163">
        <v>134</v>
      </c>
      <c r="BK163">
        <v>161</v>
      </c>
      <c r="BL163">
        <v>144</v>
      </c>
      <c r="BM163">
        <v>89</v>
      </c>
      <c r="BN163">
        <v>160</v>
      </c>
      <c r="BO163">
        <v>185</v>
      </c>
      <c r="BP163">
        <v>0</v>
      </c>
      <c r="BQ163">
        <v>63</v>
      </c>
      <c r="BR163">
        <v>168</v>
      </c>
      <c r="BS163">
        <v>113</v>
      </c>
      <c r="BT163">
        <v>159</v>
      </c>
      <c r="BU163">
        <v>169</v>
      </c>
      <c r="BV163">
        <v>122</v>
      </c>
      <c r="BW163">
        <v>197</v>
      </c>
      <c r="BX163">
        <v>110</v>
      </c>
      <c r="BY163">
        <v>44</v>
      </c>
      <c r="BZ163">
        <v>148</v>
      </c>
      <c r="CA163">
        <v>124</v>
      </c>
      <c r="CB163">
        <v>0</v>
      </c>
      <c r="CC163">
        <v>137</v>
      </c>
      <c r="CD163">
        <v>76</v>
      </c>
      <c r="CE163">
        <v>32</v>
      </c>
      <c r="CF163">
        <v>156</v>
      </c>
      <c r="CG163">
        <v>160</v>
      </c>
      <c r="CH163">
        <v>138</v>
      </c>
      <c r="CI163">
        <v>57</v>
      </c>
      <c r="CJ163">
        <v>0</v>
      </c>
      <c r="CK163">
        <v>108</v>
      </c>
      <c r="CL163">
        <v>152</v>
      </c>
      <c r="CM163">
        <v>0</v>
      </c>
      <c r="CN163">
        <v>150</v>
      </c>
      <c r="CO163">
        <v>208</v>
      </c>
      <c r="CP163">
        <v>46</v>
      </c>
      <c r="CQ163">
        <v>87</v>
      </c>
      <c r="CR163">
        <v>74</v>
      </c>
      <c r="CS163">
        <v>112</v>
      </c>
      <c r="CT163">
        <v>195</v>
      </c>
      <c r="CU163">
        <v>181</v>
      </c>
      <c r="CV163">
        <v>132</v>
      </c>
      <c r="CW163">
        <v>51</v>
      </c>
      <c r="CX163">
        <v>58</v>
      </c>
      <c r="CY163">
        <v>190</v>
      </c>
      <c r="CZ163">
        <v>177</v>
      </c>
      <c r="DA163">
        <v>125</v>
      </c>
      <c r="DB163">
        <v>168</v>
      </c>
      <c r="DC163">
        <v>0</v>
      </c>
      <c r="DD163">
        <v>139</v>
      </c>
      <c r="DE163">
        <v>211</v>
      </c>
      <c r="DF163">
        <v>123</v>
      </c>
      <c r="DG163">
        <v>157</v>
      </c>
      <c r="DH163">
        <v>146</v>
      </c>
      <c r="DI163">
        <v>177</v>
      </c>
      <c r="DJ163">
        <v>134</v>
      </c>
      <c r="DK163">
        <v>171</v>
      </c>
      <c r="DL163">
        <v>133</v>
      </c>
      <c r="DM163">
        <v>190</v>
      </c>
      <c r="DN163">
        <v>156</v>
      </c>
      <c r="DO163">
        <v>63</v>
      </c>
      <c r="DP163">
        <v>116</v>
      </c>
      <c r="DQ163">
        <v>110</v>
      </c>
      <c r="DR163">
        <v>96</v>
      </c>
      <c r="DS163">
        <v>93</v>
      </c>
      <c r="DT163">
        <v>0</v>
      </c>
      <c r="DU163">
        <v>120</v>
      </c>
      <c r="DV163">
        <v>165</v>
      </c>
      <c r="DW163">
        <v>128</v>
      </c>
      <c r="DX163">
        <v>0</v>
      </c>
      <c r="DY163">
        <v>132</v>
      </c>
      <c r="DZ163">
        <v>80</v>
      </c>
      <c r="EA163">
        <v>179</v>
      </c>
      <c r="EB163">
        <v>115</v>
      </c>
      <c r="EC163">
        <v>0</v>
      </c>
      <c r="ED163">
        <v>0</v>
      </c>
      <c r="EE163">
        <v>141</v>
      </c>
      <c r="EF163">
        <v>157</v>
      </c>
      <c r="EG163">
        <v>154</v>
      </c>
      <c r="EH163">
        <v>0</v>
      </c>
      <c r="EI163">
        <v>103</v>
      </c>
      <c r="EJ163">
        <v>94</v>
      </c>
      <c r="EK163">
        <v>128</v>
      </c>
      <c r="EL163">
        <v>128</v>
      </c>
      <c r="EM163">
        <v>145</v>
      </c>
      <c r="EN163">
        <v>145</v>
      </c>
      <c r="EO163">
        <v>149</v>
      </c>
      <c r="EP163">
        <v>111</v>
      </c>
      <c r="EQ163">
        <v>182</v>
      </c>
      <c r="ER163">
        <v>111</v>
      </c>
      <c r="ES163">
        <v>0</v>
      </c>
      <c r="ET163">
        <v>80</v>
      </c>
      <c r="EU163">
        <v>79</v>
      </c>
      <c r="EV163">
        <v>134</v>
      </c>
      <c r="EW163">
        <v>0</v>
      </c>
      <c r="EX163">
        <v>146</v>
      </c>
      <c r="EY163">
        <v>207</v>
      </c>
      <c r="EZ163">
        <v>144</v>
      </c>
      <c r="FA163">
        <v>96</v>
      </c>
      <c r="FB163">
        <v>89</v>
      </c>
      <c r="FC163">
        <v>138</v>
      </c>
      <c r="FD163">
        <v>111</v>
      </c>
      <c r="FE163">
        <v>73</v>
      </c>
      <c r="FF163">
        <v>123</v>
      </c>
      <c r="FG163">
        <v>0</v>
      </c>
      <c r="FH163">
        <v>224</v>
      </c>
      <c r="FI163">
        <v>175</v>
      </c>
      <c r="FJ163">
        <v>182</v>
      </c>
      <c r="FK163">
        <v>148</v>
      </c>
      <c r="FL163">
        <v>153</v>
      </c>
      <c r="FM163">
        <v>114</v>
      </c>
      <c r="FN163">
        <v>0</v>
      </c>
      <c r="FO163">
        <v>215</v>
      </c>
      <c r="FP163">
        <v>0</v>
      </c>
      <c r="FQ163">
        <v>146</v>
      </c>
      <c r="FR163">
        <v>128</v>
      </c>
      <c r="FS163">
        <v>0</v>
      </c>
      <c r="FT163">
        <v>144</v>
      </c>
      <c r="FU163">
        <v>99</v>
      </c>
      <c r="FV163">
        <v>142</v>
      </c>
      <c r="FW163">
        <v>0</v>
      </c>
      <c r="FX163">
        <v>164</v>
      </c>
      <c r="FY163">
        <v>42</v>
      </c>
      <c r="FZ163">
        <v>167</v>
      </c>
      <c r="GA163">
        <v>141</v>
      </c>
      <c r="GB163">
        <v>0</v>
      </c>
      <c r="GC163">
        <v>177</v>
      </c>
      <c r="GD163">
        <v>86</v>
      </c>
      <c r="GE163">
        <v>69</v>
      </c>
      <c r="GF163">
        <v>164</v>
      </c>
      <c r="GG163">
        <v>106</v>
      </c>
      <c r="GH163">
        <v>128</v>
      </c>
      <c r="GI163">
        <v>147</v>
      </c>
      <c r="GJ163">
        <v>117</v>
      </c>
      <c r="GK163">
        <v>133</v>
      </c>
      <c r="GL163">
        <v>122</v>
      </c>
      <c r="GM163">
        <v>50</v>
      </c>
      <c r="GN163">
        <v>142</v>
      </c>
      <c r="GO163">
        <v>94</v>
      </c>
      <c r="GP163">
        <v>140</v>
      </c>
      <c r="GQ163">
        <v>95</v>
      </c>
      <c r="GR163">
        <v>90</v>
      </c>
      <c r="GS163">
        <v>0</v>
      </c>
      <c r="GT163">
        <v>176</v>
      </c>
      <c r="GU163">
        <v>117</v>
      </c>
      <c r="GV163">
        <v>72</v>
      </c>
      <c r="GW163">
        <v>0</v>
      </c>
      <c r="GX163">
        <v>157</v>
      </c>
      <c r="GY163">
        <v>86</v>
      </c>
      <c r="GZ163">
        <v>105</v>
      </c>
      <c r="HA163">
        <v>56</v>
      </c>
      <c r="HB163">
        <v>174</v>
      </c>
      <c r="HC163">
        <v>78</v>
      </c>
      <c r="HD163">
        <v>150</v>
      </c>
      <c r="HE163">
        <v>137</v>
      </c>
      <c r="HF163">
        <v>117</v>
      </c>
      <c r="HG163">
        <v>104</v>
      </c>
      <c r="HH163">
        <v>158</v>
      </c>
      <c r="HI163">
        <v>145</v>
      </c>
      <c r="HJ163">
        <v>53</v>
      </c>
      <c r="HK163">
        <v>139</v>
      </c>
      <c r="HL163">
        <v>143</v>
      </c>
      <c r="HM163">
        <v>184</v>
      </c>
      <c r="HN163">
        <v>0</v>
      </c>
      <c r="HO163">
        <v>85</v>
      </c>
      <c r="HP163">
        <v>127</v>
      </c>
      <c r="HQ163">
        <v>152</v>
      </c>
      <c r="HR163">
        <v>169</v>
      </c>
      <c r="HS163">
        <v>173</v>
      </c>
      <c r="HT163">
        <v>84</v>
      </c>
      <c r="HU163">
        <v>193</v>
      </c>
      <c r="HV163">
        <v>138</v>
      </c>
      <c r="HW163">
        <v>141</v>
      </c>
      <c r="HX163">
        <v>182</v>
      </c>
      <c r="HY163">
        <v>173</v>
      </c>
      <c r="HZ163">
        <v>189</v>
      </c>
      <c r="IA163">
        <v>190</v>
      </c>
      <c r="IB163">
        <v>91</v>
      </c>
      <c r="IC163">
        <v>134</v>
      </c>
      <c r="ID163">
        <v>80</v>
      </c>
      <c r="IE163">
        <v>47</v>
      </c>
      <c r="IF163">
        <v>59</v>
      </c>
      <c r="IG163">
        <v>168</v>
      </c>
      <c r="IH163">
        <v>0</v>
      </c>
      <c r="II163">
        <v>0</v>
      </c>
      <c r="IJ163">
        <v>165</v>
      </c>
      <c r="IK163">
        <v>93</v>
      </c>
      <c r="IL163">
        <v>143</v>
      </c>
      <c r="IM163">
        <v>148</v>
      </c>
      <c r="IN163">
        <v>124</v>
      </c>
      <c r="IO163">
        <v>177</v>
      </c>
      <c r="IP163">
        <v>160</v>
      </c>
      <c r="IQ163">
        <v>20</v>
      </c>
      <c r="IR163">
        <v>0</v>
      </c>
      <c r="IS163">
        <v>152</v>
      </c>
      <c r="IT163">
        <v>141</v>
      </c>
      <c r="IU163">
        <v>121</v>
      </c>
      <c r="IV163">
        <v>105</v>
      </c>
    </row>
    <row r="164" spans="1:256" x14ac:dyDescent="0.15">
      <c r="A164">
        <v>155</v>
      </c>
      <c r="B164">
        <v>156</v>
      </c>
      <c r="C164">
        <v>109</v>
      </c>
      <c r="D164">
        <v>156</v>
      </c>
      <c r="E164">
        <v>117</v>
      </c>
      <c r="F164">
        <v>18</v>
      </c>
      <c r="G164">
        <v>149</v>
      </c>
      <c r="H164">
        <v>0</v>
      </c>
      <c r="I164">
        <v>114</v>
      </c>
      <c r="J164">
        <v>157</v>
      </c>
      <c r="K164">
        <v>208</v>
      </c>
      <c r="L164">
        <v>126</v>
      </c>
      <c r="M164">
        <v>217</v>
      </c>
      <c r="N164">
        <v>71</v>
      </c>
      <c r="O164">
        <v>234</v>
      </c>
      <c r="P164">
        <v>136</v>
      </c>
      <c r="Q164">
        <v>122</v>
      </c>
      <c r="R164">
        <v>96</v>
      </c>
      <c r="S164">
        <v>45</v>
      </c>
      <c r="T164">
        <v>0</v>
      </c>
      <c r="U164">
        <v>102</v>
      </c>
      <c r="V164">
        <v>167</v>
      </c>
      <c r="W164">
        <v>89</v>
      </c>
      <c r="X164">
        <v>73</v>
      </c>
      <c r="Y164">
        <v>145</v>
      </c>
      <c r="Z164">
        <v>0</v>
      </c>
      <c r="AA164">
        <v>223</v>
      </c>
      <c r="AB164">
        <v>110</v>
      </c>
      <c r="AC164">
        <v>209</v>
      </c>
      <c r="AD164">
        <v>149</v>
      </c>
      <c r="AE164">
        <v>197</v>
      </c>
      <c r="AF164">
        <v>191</v>
      </c>
      <c r="AG164">
        <v>194</v>
      </c>
      <c r="AH164">
        <v>79</v>
      </c>
      <c r="AI164">
        <v>80</v>
      </c>
      <c r="AJ164">
        <v>159</v>
      </c>
      <c r="AK164">
        <v>138</v>
      </c>
      <c r="AL164">
        <v>190</v>
      </c>
      <c r="AM164">
        <v>91</v>
      </c>
      <c r="AN164">
        <v>25</v>
      </c>
      <c r="AO164">
        <v>163</v>
      </c>
      <c r="AP164">
        <v>15</v>
      </c>
      <c r="AQ164">
        <v>187</v>
      </c>
      <c r="AR164">
        <v>134</v>
      </c>
      <c r="AS164">
        <v>171</v>
      </c>
      <c r="AT164">
        <v>188</v>
      </c>
      <c r="AU164">
        <v>167</v>
      </c>
      <c r="AV164">
        <v>105</v>
      </c>
      <c r="AW164">
        <v>0</v>
      </c>
      <c r="AX164">
        <v>0</v>
      </c>
      <c r="AY164">
        <v>130</v>
      </c>
      <c r="AZ164">
        <v>0</v>
      </c>
      <c r="BA164">
        <v>109</v>
      </c>
      <c r="BB164">
        <v>170</v>
      </c>
      <c r="BC164">
        <v>0</v>
      </c>
      <c r="BD164">
        <v>0</v>
      </c>
      <c r="BE164">
        <v>149</v>
      </c>
      <c r="BF164">
        <v>141</v>
      </c>
      <c r="BG164">
        <v>125</v>
      </c>
      <c r="BH164">
        <v>0</v>
      </c>
      <c r="BI164">
        <v>152</v>
      </c>
      <c r="BJ164">
        <v>0</v>
      </c>
      <c r="BK164">
        <v>162</v>
      </c>
      <c r="BL164">
        <v>90</v>
      </c>
      <c r="BM164">
        <v>99</v>
      </c>
      <c r="BN164">
        <v>183</v>
      </c>
      <c r="BO164">
        <v>121</v>
      </c>
      <c r="BP164">
        <v>145</v>
      </c>
      <c r="BQ164">
        <v>118</v>
      </c>
      <c r="BR164">
        <v>148</v>
      </c>
      <c r="BS164">
        <v>129</v>
      </c>
      <c r="BT164">
        <v>59</v>
      </c>
      <c r="BU164">
        <v>132</v>
      </c>
      <c r="BV164">
        <v>0</v>
      </c>
      <c r="BW164">
        <v>0</v>
      </c>
      <c r="BX164">
        <v>77</v>
      </c>
      <c r="BY164">
        <v>87</v>
      </c>
      <c r="BZ164">
        <v>0</v>
      </c>
      <c r="CA164">
        <v>163</v>
      </c>
      <c r="CB164">
        <v>0</v>
      </c>
      <c r="CC164">
        <v>194</v>
      </c>
      <c r="CD164">
        <v>202</v>
      </c>
      <c r="CE164">
        <v>0</v>
      </c>
      <c r="CF164">
        <v>75</v>
      </c>
      <c r="CG164">
        <v>199</v>
      </c>
      <c r="CH164">
        <v>0</v>
      </c>
      <c r="CI164">
        <v>165</v>
      </c>
      <c r="CJ164">
        <v>196</v>
      </c>
      <c r="CK164">
        <v>216</v>
      </c>
      <c r="CL164">
        <v>106</v>
      </c>
      <c r="CM164">
        <v>0</v>
      </c>
      <c r="CN164">
        <v>90</v>
      </c>
      <c r="CO164">
        <v>125</v>
      </c>
      <c r="CP164">
        <v>193</v>
      </c>
      <c r="CQ164">
        <v>156</v>
      </c>
      <c r="CR164">
        <v>102</v>
      </c>
      <c r="CS164">
        <v>0</v>
      </c>
      <c r="CT164">
        <v>146</v>
      </c>
      <c r="CU164">
        <v>149</v>
      </c>
      <c r="CV164">
        <v>158</v>
      </c>
      <c r="CW164">
        <v>0</v>
      </c>
      <c r="CX164">
        <v>105</v>
      </c>
      <c r="CY164">
        <v>158</v>
      </c>
      <c r="CZ164">
        <v>99</v>
      </c>
      <c r="DA164">
        <v>84</v>
      </c>
      <c r="DB164">
        <v>90</v>
      </c>
      <c r="DC164">
        <v>22</v>
      </c>
      <c r="DD164">
        <v>222</v>
      </c>
      <c r="DE164">
        <v>101</v>
      </c>
      <c r="DF164">
        <v>43</v>
      </c>
      <c r="DG164">
        <v>169</v>
      </c>
      <c r="DH164">
        <v>161</v>
      </c>
      <c r="DI164">
        <v>185</v>
      </c>
      <c r="DJ164">
        <v>68</v>
      </c>
      <c r="DK164">
        <v>154</v>
      </c>
      <c r="DL164">
        <v>0</v>
      </c>
      <c r="DM164">
        <v>120</v>
      </c>
      <c r="DN164">
        <v>0</v>
      </c>
      <c r="DO164">
        <v>5</v>
      </c>
      <c r="DP164">
        <v>157</v>
      </c>
      <c r="DQ164">
        <v>104</v>
      </c>
      <c r="DR164">
        <v>191</v>
      </c>
      <c r="DS164">
        <v>151</v>
      </c>
      <c r="DT164">
        <v>172</v>
      </c>
      <c r="DU164">
        <v>146</v>
      </c>
      <c r="DV164">
        <v>96</v>
      </c>
      <c r="DW164">
        <v>197</v>
      </c>
      <c r="DX164">
        <v>174</v>
      </c>
      <c r="DY164">
        <v>115</v>
      </c>
      <c r="DZ164">
        <v>146</v>
      </c>
      <c r="EA164">
        <v>94</v>
      </c>
      <c r="EB164">
        <v>50</v>
      </c>
      <c r="EC164">
        <v>162</v>
      </c>
      <c r="ED164">
        <v>172</v>
      </c>
      <c r="EE164">
        <v>207</v>
      </c>
      <c r="EF164">
        <v>199</v>
      </c>
      <c r="EG164">
        <v>171</v>
      </c>
      <c r="EH164">
        <v>147</v>
      </c>
      <c r="EI164">
        <v>0</v>
      </c>
      <c r="EJ164">
        <v>158</v>
      </c>
      <c r="EK164">
        <v>0</v>
      </c>
      <c r="EL164">
        <v>178</v>
      </c>
      <c r="EM164">
        <v>171</v>
      </c>
      <c r="EN164">
        <v>183</v>
      </c>
      <c r="EO164">
        <v>111</v>
      </c>
      <c r="EP164">
        <v>153</v>
      </c>
      <c r="EQ164">
        <v>0</v>
      </c>
      <c r="ER164">
        <v>218</v>
      </c>
      <c r="ES164">
        <v>186</v>
      </c>
      <c r="ET164">
        <v>151</v>
      </c>
      <c r="EU164">
        <v>166</v>
      </c>
      <c r="EV164">
        <v>58</v>
      </c>
      <c r="EW164">
        <v>0</v>
      </c>
      <c r="EX164">
        <v>81</v>
      </c>
      <c r="EY164">
        <v>149</v>
      </c>
      <c r="EZ164">
        <v>76</v>
      </c>
      <c r="FA164">
        <v>100</v>
      </c>
      <c r="FB164">
        <v>210</v>
      </c>
      <c r="FC164">
        <v>149</v>
      </c>
      <c r="FD164">
        <v>39</v>
      </c>
      <c r="FE164">
        <v>180</v>
      </c>
      <c r="FF164">
        <v>128</v>
      </c>
      <c r="FG164">
        <v>146</v>
      </c>
      <c r="FH164">
        <v>139</v>
      </c>
      <c r="FI164">
        <v>202</v>
      </c>
      <c r="FJ164">
        <v>42</v>
      </c>
      <c r="FK164">
        <v>111</v>
      </c>
      <c r="FL164">
        <v>73</v>
      </c>
      <c r="FM164">
        <v>0</v>
      </c>
      <c r="FN164">
        <v>82</v>
      </c>
      <c r="FO164">
        <v>170</v>
      </c>
      <c r="FP164">
        <v>115</v>
      </c>
      <c r="FQ164">
        <v>148</v>
      </c>
      <c r="FR164">
        <v>160</v>
      </c>
      <c r="FS164">
        <v>130</v>
      </c>
      <c r="FT164">
        <v>130</v>
      </c>
      <c r="FU164">
        <v>133</v>
      </c>
      <c r="FV164">
        <v>100</v>
      </c>
      <c r="FW164">
        <v>0</v>
      </c>
      <c r="FX164">
        <v>116</v>
      </c>
      <c r="FY164">
        <v>179</v>
      </c>
      <c r="FZ164">
        <v>133</v>
      </c>
      <c r="GA164">
        <v>139</v>
      </c>
      <c r="GB164">
        <v>84</v>
      </c>
      <c r="GC164">
        <v>0</v>
      </c>
      <c r="GD164">
        <v>215</v>
      </c>
      <c r="GE164">
        <v>145</v>
      </c>
      <c r="GF164">
        <v>168</v>
      </c>
      <c r="GG164">
        <v>182</v>
      </c>
      <c r="GH164">
        <v>111</v>
      </c>
      <c r="GI164">
        <v>170</v>
      </c>
      <c r="GJ164">
        <v>0</v>
      </c>
      <c r="GK164">
        <v>112</v>
      </c>
      <c r="GL164">
        <v>109</v>
      </c>
      <c r="GM164">
        <v>181</v>
      </c>
      <c r="GN164">
        <v>104</v>
      </c>
      <c r="GO164">
        <v>172</v>
      </c>
      <c r="GP164">
        <v>164</v>
      </c>
      <c r="GQ164">
        <v>194</v>
      </c>
      <c r="GR164">
        <v>63</v>
      </c>
      <c r="GS164">
        <v>34</v>
      </c>
      <c r="GT164">
        <v>115</v>
      </c>
      <c r="GU164">
        <v>161</v>
      </c>
      <c r="GV164">
        <v>158</v>
      </c>
      <c r="GW164">
        <v>139</v>
      </c>
      <c r="GX164">
        <v>0</v>
      </c>
      <c r="GY164">
        <v>189</v>
      </c>
      <c r="GZ164">
        <v>147</v>
      </c>
      <c r="HA164">
        <v>140</v>
      </c>
      <c r="HB164">
        <v>151</v>
      </c>
      <c r="HC164">
        <v>163</v>
      </c>
      <c r="HD164">
        <v>116</v>
      </c>
      <c r="HE164">
        <v>0</v>
      </c>
      <c r="HF164">
        <v>76</v>
      </c>
      <c r="HG164">
        <v>100</v>
      </c>
      <c r="HH164">
        <v>200</v>
      </c>
      <c r="HI164">
        <v>143</v>
      </c>
      <c r="HJ164">
        <v>0</v>
      </c>
      <c r="HK164">
        <v>0</v>
      </c>
      <c r="HL164">
        <v>139</v>
      </c>
      <c r="HM164">
        <v>167</v>
      </c>
      <c r="HN164">
        <v>165</v>
      </c>
      <c r="HO164">
        <v>26</v>
      </c>
      <c r="HP164">
        <v>154</v>
      </c>
      <c r="HQ164">
        <v>20</v>
      </c>
      <c r="HR164">
        <v>109</v>
      </c>
      <c r="HS164">
        <v>173</v>
      </c>
      <c r="HT164">
        <v>68</v>
      </c>
      <c r="HU164">
        <v>77</v>
      </c>
      <c r="HV164">
        <v>169</v>
      </c>
      <c r="HW164">
        <v>140</v>
      </c>
      <c r="HX164">
        <v>0</v>
      </c>
      <c r="HY164">
        <v>20</v>
      </c>
      <c r="HZ164">
        <v>77</v>
      </c>
      <c r="IA164">
        <v>0</v>
      </c>
      <c r="IB164">
        <v>156</v>
      </c>
      <c r="IC164">
        <v>185</v>
      </c>
      <c r="ID164">
        <v>156</v>
      </c>
      <c r="IE164">
        <v>127</v>
      </c>
      <c r="IF164">
        <v>119</v>
      </c>
      <c r="IG164">
        <v>99</v>
      </c>
      <c r="IH164">
        <v>178</v>
      </c>
      <c r="II164">
        <v>99</v>
      </c>
      <c r="IJ164">
        <v>201</v>
      </c>
      <c r="IK164">
        <v>148</v>
      </c>
      <c r="IL164">
        <v>162</v>
      </c>
      <c r="IM164">
        <v>0</v>
      </c>
      <c r="IN164">
        <v>112</v>
      </c>
      <c r="IO164">
        <v>134</v>
      </c>
      <c r="IP164">
        <v>142</v>
      </c>
      <c r="IQ164">
        <v>191</v>
      </c>
      <c r="IR164">
        <v>0</v>
      </c>
      <c r="IS164">
        <v>0</v>
      </c>
      <c r="IT164">
        <v>139</v>
      </c>
      <c r="IU164">
        <v>118</v>
      </c>
      <c r="IV164">
        <v>49</v>
      </c>
    </row>
    <row r="165" spans="1:256" x14ac:dyDescent="0.15">
      <c r="A165">
        <v>177</v>
      </c>
      <c r="B165">
        <v>119</v>
      </c>
      <c r="C165">
        <v>144</v>
      </c>
      <c r="D165">
        <v>167</v>
      </c>
      <c r="E165">
        <v>102</v>
      </c>
      <c r="F165">
        <v>77</v>
      </c>
      <c r="G165">
        <v>144</v>
      </c>
      <c r="H165">
        <v>136</v>
      </c>
      <c r="I165">
        <v>147</v>
      </c>
      <c r="J165">
        <v>90</v>
      </c>
      <c r="K165">
        <v>172</v>
      </c>
      <c r="L165">
        <v>147</v>
      </c>
      <c r="M165">
        <v>147</v>
      </c>
      <c r="N165">
        <v>186</v>
      </c>
      <c r="O165">
        <v>134</v>
      </c>
      <c r="P165">
        <v>145</v>
      </c>
      <c r="Q165">
        <v>0</v>
      </c>
      <c r="R165">
        <v>201</v>
      </c>
      <c r="S165">
        <v>79</v>
      </c>
      <c r="T165">
        <v>191</v>
      </c>
      <c r="U165">
        <v>245</v>
      </c>
      <c r="V165">
        <v>182</v>
      </c>
      <c r="W165">
        <v>109</v>
      </c>
      <c r="X165">
        <v>117</v>
      </c>
      <c r="Y165">
        <v>157</v>
      </c>
      <c r="Z165">
        <v>0</v>
      </c>
      <c r="AA165">
        <v>135</v>
      </c>
      <c r="AB165">
        <v>0</v>
      </c>
      <c r="AC165">
        <v>170</v>
      </c>
      <c r="AD165">
        <v>66</v>
      </c>
      <c r="AE165">
        <v>219</v>
      </c>
      <c r="AF165">
        <v>28</v>
      </c>
      <c r="AG165">
        <v>0</v>
      </c>
      <c r="AH165">
        <v>99</v>
      </c>
      <c r="AI165">
        <v>180</v>
      </c>
      <c r="AJ165">
        <v>88</v>
      </c>
      <c r="AK165">
        <v>114</v>
      </c>
      <c r="AL165">
        <v>107</v>
      </c>
      <c r="AM165">
        <v>159</v>
      </c>
      <c r="AN165">
        <v>96</v>
      </c>
      <c r="AO165">
        <v>143</v>
      </c>
      <c r="AP165">
        <v>200</v>
      </c>
      <c r="AQ165">
        <v>119</v>
      </c>
      <c r="AR165">
        <v>0</v>
      </c>
      <c r="AS165">
        <v>165</v>
      </c>
      <c r="AT165">
        <v>34</v>
      </c>
      <c r="AU165">
        <v>0</v>
      </c>
      <c r="AV165">
        <v>120</v>
      </c>
      <c r="AW165">
        <v>0</v>
      </c>
      <c r="AX165">
        <v>152</v>
      </c>
      <c r="AY165">
        <v>185</v>
      </c>
      <c r="AZ165">
        <v>170</v>
      </c>
      <c r="BA165">
        <v>0</v>
      </c>
      <c r="BB165">
        <v>76</v>
      </c>
      <c r="BC165">
        <v>182</v>
      </c>
      <c r="BD165">
        <v>125</v>
      </c>
      <c r="BE165">
        <v>160</v>
      </c>
      <c r="BF165">
        <v>0</v>
      </c>
      <c r="BG165">
        <v>179</v>
      </c>
      <c r="BH165">
        <v>200</v>
      </c>
      <c r="BI165">
        <v>183</v>
      </c>
      <c r="BJ165">
        <v>63</v>
      </c>
      <c r="BK165">
        <v>0</v>
      </c>
      <c r="BL165">
        <v>144</v>
      </c>
      <c r="BM165">
        <v>141</v>
      </c>
      <c r="BN165">
        <v>0</v>
      </c>
      <c r="BO165">
        <v>156</v>
      </c>
      <c r="BP165">
        <v>94</v>
      </c>
      <c r="BQ165">
        <v>112</v>
      </c>
      <c r="BR165">
        <v>0</v>
      </c>
      <c r="BS165">
        <v>164</v>
      </c>
      <c r="BT165">
        <v>196</v>
      </c>
      <c r="BU165">
        <v>0</v>
      </c>
      <c r="BV165">
        <v>170</v>
      </c>
      <c r="BW165">
        <v>180</v>
      </c>
      <c r="BX165">
        <v>0</v>
      </c>
      <c r="BY165">
        <v>156</v>
      </c>
      <c r="BZ165">
        <v>142</v>
      </c>
      <c r="CA165">
        <v>135</v>
      </c>
      <c r="CB165">
        <v>170</v>
      </c>
      <c r="CC165">
        <v>167</v>
      </c>
      <c r="CD165">
        <v>83</v>
      </c>
      <c r="CE165">
        <v>137</v>
      </c>
      <c r="CF165">
        <v>127</v>
      </c>
      <c r="CG165">
        <v>109</v>
      </c>
      <c r="CH165">
        <v>0</v>
      </c>
      <c r="CI165">
        <v>117</v>
      </c>
      <c r="CJ165">
        <v>181</v>
      </c>
      <c r="CK165">
        <v>0</v>
      </c>
      <c r="CL165">
        <v>116</v>
      </c>
      <c r="CM165">
        <v>189</v>
      </c>
      <c r="CN165">
        <v>76</v>
      </c>
      <c r="CO165">
        <v>149</v>
      </c>
      <c r="CP165">
        <v>99</v>
      </c>
      <c r="CQ165">
        <v>146</v>
      </c>
      <c r="CR165">
        <v>32</v>
      </c>
      <c r="CS165">
        <v>0</v>
      </c>
      <c r="CT165">
        <v>0</v>
      </c>
      <c r="CU165">
        <v>72</v>
      </c>
      <c r="CV165">
        <v>213</v>
      </c>
      <c r="CW165">
        <v>0</v>
      </c>
      <c r="CX165">
        <v>211</v>
      </c>
      <c r="CY165">
        <v>137</v>
      </c>
      <c r="CZ165">
        <v>0</v>
      </c>
      <c r="DA165">
        <v>0</v>
      </c>
      <c r="DB165">
        <v>0</v>
      </c>
      <c r="DC165">
        <v>0</v>
      </c>
      <c r="DD165">
        <v>163</v>
      </c>
      <c r="DE165">
        <v>100</v>
      </c>
      <c r="DF165">
        <v>0</v>
      </c>
      <c r="DG165">
        <v>138</v>
      </c>
      <c r="DH165">
        <v>0</v>
      </c>
      <c r="DI165">
        <v>179</v>
      </c>
      <c r="DJ165">
        <v>163</v>
      </c>
      <c r="DK165">
        <v>158</v>
      </c>
      <c r="DL165">
        <v>129</v>
      </c>
      <c r="DM165">
        <v>99</v>
      </c>
      <c r="DN165">
        <v>164</v>
      </c>
      <c r="DO165">
        <v>0</v>
      </c>
      <c r="DP165">
        <v>90</v>
      </c>
      <c r="DQ165">
        <v>128</v>
      </c>
      <c r="DR165">
        <v>138</v>
      </c>
      <c r="DS165">
        <v>183</v>
      </c>
      <c r="DT165">
        <v>165</v>
      </c>
      <c r="DU165">
        <v>121</v>
      </c>
      <c r="DV165">
        <v>88</v>
      </c>
      <c r="DW165">
        <v>114</v>
      </c>
      <c r="DX165">
        <v>0</v>
      </c>
      <c r="DY165">
        <v>39</v>
      </c>
      <c r="DZ165">
        <v>131</v>
      </c>
      <c r="EA165">
        <v>100</v>
      </c>
      <c r="EB165">
        <v>0</v>
      </c>
      <c r="EC165">
        <v>148</v>
      </c>
      <c r="ED165">
        <v>57</v>
      </c>
      <c r="EE165">
        <v>81</v>
      </c>
      <c r="EF165">
        <v>106</v>
      </c>
      <c r="EG165">
        <v>161</v>
      </c>
      <c r="EH165">
        <v>169</v>
      </c>
      <c r="EI165">
        <v>204</v>
      </c>
      <c r="EJ165">
        <v>92</v>
      </c>
      <c r="EK165">
        <v>188</v>
      </c>
      <c r="EL165">
        <v>0</v>
      </c>
      <c r="EM165">
        <v>119</v>
      </c>
      <c r="EN165">
        <v>174</v>
      </c>
      <c r="EO165">
        <v>216</v>
      </c>
      <c r="EP165">
        <v>167</v>
      </c>
      <c r="EQ165">
        <v>165</v>
      </c>
      <c r="ER165">
        <v>0</v>
      </c>
      <c r="ES165">
        <v>116</v>
      </c>
      <c r="ET165">
        <v>62</v>
      </c>
      <c r="EU165">
        <v>88</v>
      </c>
      <c r="EV165">
        <v>129</v>
      </c>
      <c r="EW165">
        <v>139</v>
      </c>
      <c r="EX165">
        <v>89</v>
      </c>
      <c r="EY165">
        <v>114</v>
      </c>
      <c r="EZ165">
        <v>133</v>
      </c>
      <c r="FA165">
        <v>40</v>
      </c>
      <c r="FB165">
        <v>40</v>
      </c>
      <c r="FC165">
        <v>152</v>
      </c>
      <c r="FD165">
        <v>151</v>
      </c>
      <c r="FE165">
        <v>130</v>
      </c>
      <c r="FF165">
        <v>0</v>
      </c>
      <c r="FG165">
        <v>133</v>
      </c>
      <c r="FH165">
        <v>121</v>
      </c>
      <c r="FI165">
        <v>192</v>
      </c>
      <c r="FJ165">
        <v>185</v>
      </c>
      <c r="FK165">
        <v>0</v>
      </c>
      <c r="FL165">
        <v>191</v>
      </c>
      <c r="FM165">
        <v>83</v>
      </c>
      <c r="FN165">
        <v>198</v>
      </c>
      <c r="FO165">
        <v>120</v>
      </c>
      <c r="FP165">
        <v>0</v>
      </c>
      <c r="FQ165">
        <v>118</v>
      </c>
      <c r="FR165">
        <v>0</v>
      </c>
      <c r="FS165">
        <v>128</v>
      </c>
      <c r="FT165">
        <v>147</v>
      </c>
      <c r="FU165">
        <v>0</v>
      </c>
      <c r="FV165">
        <v>182</v>
      </c>
      <c r="FW165">
        <v>90</v>
      </c>
      <c r="FX165">
        <v>99</v>
      </c>
      <c r="FY165">
        <v>164</v>
      </c>
      <c r="FZ165">
        <v>87</v>
      </c>
      <c r="GA165">
        <v>74</v>
      </c>
      <c r="GB165">
        <v>193</v>
      </c>
      <c r="GC165">
        <v>25</v>
      </c>
      <c r="GD165">
        <v>184</v>
      </c>
      <c r="GE165">
        <v>100</v>
      </c>
      <c r="GF165">
        <v>174</v>
      </c>
      <c r="GG165">
        <v>211</v>
      </c>
      <c r="GH165">
        <v>133</v>
      </c>
      <c r="GI165">
        <v>167</v>
      </c>
      <c r="GJ165">
        <v>71</v>
      </c>
      <c r="GK165">
        <v>110</v>
      </c>
      <c r="GL165">
        <v>174</v>
      </c>
      <c r="GM165">
        <v>177</v>
      </c>
      <c r="GN165">
        <v>31</v>
      </c>
      <c r="GO165">
        <v>170</v>
      </c>
      <c r="GP165">
        <v>37</v>
      </c>
      <c r="GQ165">
        <v>193</v>
      </c>
      <c r="GR165">
        <v>104</v>
      </c>
      <c r="GS165">
        <v>151</v>
      </c>
      <c r="GT165">
        <v>0</v>
      </c>
      <c r="GU165">
        <v>0</v>
      </c>
      <c r="GV165">
        <v>0</v>
      </c>
      <c r="GW165">
        <v>111</v>
      </c>
      <c r="GX165">
        <v>121</v>
      </c>
      <c r="GY165">
        <v>217</v>
      </c>
      <c r="GZ165">
        <v>134</v>
      </c>
      <c r="HA165">
        <v>149</v>
      </c>
      <c r="HB165">
        <v>155</v>
      </c>
      <c r="HC165">
        <v>161</v>
      </c>
      <c r="HD165">
        <v>127</v>
      </c>
      <c r="HE165">
        <v>184</v>
      </c>
      <c r="HF165">
        <v>0</v>
      </c>
      <c r="HG165">
        <v>25</v>
      </c>
      <c r="HH165">
        <v>187</v>
      </c>
      <c r="HI165">
        <v>214</v>
      </c>
      <c r="HJ165">
        <v>15</v>
      </c>
      <c r="HK165">
        <v>35</v>
      </c>
      <c r="HL165">
        <v>154</v>
      </c>
      <c r="HM165">
        <v>143</v>
      </c>
      <c r="HN165">
        <v>0</v>
      </c>
      <c r="HO165">
        <v>104</v>
      </c>
      <c r="HP165">
        <v>154</v>
      </c>
      <c r="HQ165">
        <v>0</v>
      </c>
      <c r="HR165">
        <v>100</v>
      </c>
      <c r="HS165">
        <v>0</v>
      </c>
      <c r="HT165">
        <v>180</v>
      </c>
      <c r="HU165">
        <v>107</v>
      </c>
      <c r="HV165">
        <v>92</v>
      </c>
      <c r="HW165">
        <v>116</v>
      </c>
      <c r="HX165">
        <v>89</v>
      </c>
      <c r="HY165">
        <v>170</v>
      </c>
      <c r="HZ165">
        <v>134</v>
      </c>
      <c r="IA165">
        <v>156</v>
      </c>
      <c r="IB165">
        <v>151</v>
      </c>
      <c r="IC165">
        <v>156</v>
      </c>
      <c r="ID165">
        <v>169</v>
      </c>
      <c r="IE165">
        <v>0</v>
      </c>
      <c r="IF165">
        <v>152</v>
      </c>
      <c r="IG165">
        <v>157</v>
      </c>
      <c r="IH165">
        <v>158</v>
      </c>
      <c r="II165">
        <v>129</v>
      </c>
      <c r="IJ165">
        <v>195</v>
      </c>
      <c r="IK165">
        <v>190</v>
      </c>
      <c r="IL165">
        <v>0</v>
      </c>
      <c r="IM165">
        <v>181</v>
      </c>
      <c r="IN165">
        <v>141</v>
      </c>
      <c r="IO165">
        <v>156</v>
      </c>
      <c r="IP165">
        <v>195</v>
      </c>
      <c r="IQ165">
        <v>0</v>
      </c>
      <c r="IR165">
        <v>0</v>
      </c>
      <c r="IS165">
        <v>0</v>
      </c>
      <c r="IT165">
        <v>122</v>
      </c>
      <c r="IU165">
        <v>180</v>
      </c>
      <c r="IV165">
        <v>146</v>
      </c>
    </row>
    <row r="166" spans="1:256" x14ac:dyDescent="0.15">
      <c r="A166">
        <v>94</v>
      </c>
      <c r="B166">
        <v>70</v>
      </c>
      <c r="C166">
        <v>92</v>
      </c>
      <c r="D166">
        <v>169</v>
      </c>
      <c r="E166">
        <v>91</v>
      </c>
      <c r="F166">
        <v>190</v>
      </c>
      <c r="G166">
        <v>144</v>
      </c>
      <c r="H166">
        <v>149</v>
      </c>
      <c r="I166">
        <v>83</v>
      </c>
      <c r="J166">
        <v>0</v>
      </c>
      <c r="K166">
        <v>116</v>
      </c>
      <c r="L166">
        <v>101</v>
      </c>
      <c r="M166">
        <v>197</v>
      </c>
      <c r="N166">
        <v>99</v>
      </c>
      <c r="O166">
        <v>183</v>
      </c>
      <c r="P166">
        <v>150</v>
      </c>
      <c r="Q166">
        <v>176</v>
      </c>
      <c r="R166">
        <v>197</v>
      </c>
      <c r="S166">
        <v>144</v>
      </c>
      <c r="T166">
        <v>0</v>
      </c>
      <c r="U166">
        <v>109</v>
      </c>
      <c r="V166">
        <v>144</v>
      </c>
      <c r="W166">
        <v>206</v>
      </c>
      <c r="X166">
        <v>193</v>
      </c>
      <c r="Y166">
        <v>0</v>
      </c>
      <c r="Z166">
        <v>141</v>
      </c>
      <c r="AA166">
        <v>187</v>
      </c>
      <c r="AB166">
        <v>100</v>
      </c>
      <c r="AC166">
        <v>178</v>
      </c>
      <c r="AD166">
        <v>136</v>
      </c>
      <c r="AE166">
        <v>0</v>
      </c>
      <c r="AF166">
        <v>75</v>
      </c>
      <c r="AG166">
        <v>116</v>
      </c>
      <c r="AH166">
        <v>120</v>
      </c>
      <c r="AI166">
        <v>96</v>
      </c>
      <c r="AJ166">
        <v>144</v>
      </c>
      <c r="AK166">
        <v>97</v>
      </c>
      <c r="AL166">
        <v>143</v>
      </c>
      <c r="AM166">
        <v>144</v>
      </c>
      <c r="AN166">
        <v>129</v>
      </c>
      <c r="AO166">
        <v>162</v>
      </c>
      <c r="AP166">
        <v>44</v>
      </c>
      <c r="AQ166">
        <v>156</v>
      </c>
      <c r="AR166">
        <v>139</v>
      </c>
      <c r="AS166">
        <v>77</v>
      </c>
      <c r="AT166">
        <v>135</v>
      </c>
      <c r="AU166">
        <v>157</v>
      </c>
      <c r="AV166">
        <v>77</v>
      </c>
      <c r="AW166">
        <v>0</v>
      </c>
      <c r="AX166">
        <v>131</v>
      </c>
      <c r="AY166">
        <v>180</v>
      </c>
      <c r="AZ166">
        <v>25</v>
      </c>
      <c r="BA166">
        <v>143</v>
      </c>
      <c r="BB166">
        <v>167</v>
      </c>
      <c r="BC166">
        <v>98</v>
      </c>
      <c r="BD166">
        <v>131</v>
      </c>
      <c r="BE166">
        <v>149</v>
      </c>
      <c r="BF166">
        <v>110</v>
      </c>
      <c r="BG166">
        <v>175</v>
      </c>
      <c r="BH166">
        <v>0</v>
      </c>
      <c r="BI166">
        <v>80</v>
      </c>
      <c r="BJ166">
        <v>185</v>
      </c>
      <c r="BK166">
        <v>138</v>
      </c>
      <c r="BL166">
        <v>176</v>
      </c>
      <c r="BM166">
        <v>123</v>
      </c>
      <c r="BN166">
        <v>134</v>
      </c>
      <c r="BO166">
        <v>0</v>
      </c>
      <c r="BP166">
        <v>189</v>
      </c>
      <c r="BQ166">
        <v>62</v>
      </c>
      <c r="BR166">
        <v>169</v>
      </c>
      <c r="BS166">
        <v>112</v>
      </c>
      <c r="BT166">
        <v>107</v>
      </c>
      <c r="BU166">
        <v>0</v>
      </c>
      <c r="BV166">
        <v>174</v>
      </c>
      <c r="BW166">
        <v>99</v>
      </c>
      <c r="BX166">
        <v>126</v>
      </c>
      <c r="BY166">
        <v>139</v>
      </c>
      <c r="BZ166">
        <v>138</v>
      </c>
      <c r="CA166">
        <v>190</v>
      </c>
      <c r="CB166">
        <v>152</v>
      </c>
      <c r="CC166">
        <v>194</v>
      </c>
      <c r="CD166">
        <v>0</v>
      </c>
      <c r="CE166">
        <v>163</v>
      </c>
      <c r="CF166">
        <v>89</v>
      </c>
      <c r="CG166">
        <v>53</v>
      </c>
      <c r="CH166">
        <v>0</v>
      </c>
      <c r="CI166">
        <v>135</v>
      </c>
      <c r="CJ166">
        <v>207</v>
      </c>
      <c r="CK166">
        <v>187</v>
      </c>
      <c r="CL166">
        <v>142</v>
      </c>
      <c r="CM166">
        <v>158</v>
      </c>
      <c r="CN166">
        <v>0</v>
      </c>
      <c r="CO166">
        <v>19</v>
      </c>
      <c r="CP166">
        <v>159</v>
      </c>
      <c r="CQ166">
        <v>0</v>
      </c>
      <c r="CR166">
        <v>91</v>
      </c>
      <c r="CS166">
        <v>142</v>
      </c>
      <c r="CT166">
        <v>138</v>
      </c>
      <c r="CU166">
        <v>164</v>
      </c>
      <c r="CV166">
        <v>183</v>
      </c>
      <c r="CW166">
        <v>143</v>
      </c>
      <c r="CX166">
        <v>73</v>
      </c>
      <c r="CY166">
        <v>97</v>
      </c>
      <c r="CZ166">
        <v>153</v>
      </c>
      <c r="DA166">
        <v>199</v>
      </c>
      <c r="DB166">
        <v>88</v>
      </c>
      <c r="DC166">
        <v>0</v>
      </c>
      <c r="DD166">
        <v>145</v>
      </c>
      <c r="DE166">
        <v>146</v>
      </c>
      <c r="DF166">
        <v>132</v>
      </c>
      <c r="DG166">
        <v>98</v>
      </c>
      <c r="DH166">
        <v>69</v>
      </c>
      <c r="DI166">
        <v>151</v>
      </c>
      <c r="DJ166">
        <v>174</v>
      </c>
      <c r="DK166">
        <v>155</v>
      </c>
      <c r="DL166">
        <v>0</v>
      </c>
      <c r="DM166">
        <v>109</v>
      </c>
      <c r="DN166">
        <v>158</v>
      </c>
      <c r="DO166">
        <v>0</v>
      </c>
      <c r="DP166">
        <v>164</v>
      </c>
      <c r="DQ166">
        <v>0</v>
      </c>
      <c r="DR166">
        <v>161</v>
      </c>
      <c r="DS166">
        <v>0</v>
      </c>
      <c r="DT166">
        <v>93</v>
      </c>
      <c r="DU166">
        <v>138</v>
      </c>
      <c r="DV166">
        <v>56</v>
      </c>
      <c r="DW166">
        <v>134</v>
      </c>
      <c r="DX166">
        <v>59</v>
      </c>
      <c r="DY166">
        <v>77</v>
      </c>
      <c r="DZ166">
        <v>148</v>
      </c>
      <c r="EA166">
        <v>126</v>
      </c>
      <c r="EB166">
        <v>0</v>
      </c>
      <c r="EC166">
        <v>111</v>
      </c>
      <c r="ED166">
        <v>100</v>
      </c>
      <c r="EE166">
        <v>184</v>
      </c>
      <c r="EF166">
        <v>117</v>
      </c>
      <c r="EG166">
        <v>115</v>
      </c>
      <c r="EH166">
        <v>70</v>
      </c>
      <c r="EI166">
        <v>152</v>
      </c>
      <c r="EJ166">
        <v>164</v>
      </c>
      <c r="EK166">
        <v>160</v>
      </c>
      <c r="EL166">
        <v>141</v>
      </c>
      <c r="EM166">
        <v>0</v>
      </c>
      <c r="EN166">
        <v>143</v>
      </c>
      <c r="EO166">
        <v>0</v>
      </c>
      <c r="EP166">
        <v>199</v>
      </c>
      <c r="EQ166">
        <v>167</v>
      </c>
      <c r="ER166">
        <v>106</v>
      </c>
      <c r="ES166">
        <v>120</v>
      </c>
      <c r="ET166">
        <v>128</v>
      </c>
      <c r="EU166">
        <v>103</v>
      </c>
      <c r="EV166">
        <v>84</v>
      </c>
      <c r="EW166">
        <v>46</v>
      </c>
      <c r="EX166">
        <v>185</v>
      </c>
      <c r="EY166">
        <v>117</v>
      </c>
      <c r="EZ166">
        <v>193</v>
      </c>
      <c r="FA166">
        <v>178</v>
      </c>
      <c r="FB166">
        <v>111</v>
      </c>
      <c r="FC166">
        <v>109</v>
      </c>
      <c r="FD166">
        <v>63</v>
      </c>
      <c r="FE166">
        <v>134</v>
      </c>
      <c r="FF166">
        <v>70</v>
      </c>
      <c r="FG166">
        <v>126</v>
      </c>
      <c r="FH166">
        <v>0</v>
      </c>
      <c r="FI166">
        <v>0</v>
      </c>
      <c r="FJ166">
        <v>143</v>
      </c>
      <c r="FK166">
        <v>187</v>
      </c>
      <c r="FL166">
        <v>93</v>
      </c>
      <c r="FM166">
        <v>127</v>
      </c>
      <c r="FN166">
        <v>26</v>
      </c>
      <c r="FO166">
        <v>154</v>
      </c>
      <c r="FP166">
        <v>184</v>
      </c>
      <c r="FQ166">
        <v>110</v>
      </c>
      <c r="FR166">
        <v>0</v>
      </c>
      <c r="FS166">
        <v>185</v>
      </c>
      <c r="FT166">
        <v>145</v>
      </c>
      <c r="FU166">
        <v>195</v>
      </c>
      <c r="FV166">
        <v>168</v>
      </c>
      <c r="FW166">
        <v>84</v>
      </c>
      <c r="FX166">
        <v>30</v>
      </c>
      <c r="FY166">
        <v>66</v>
      </c>
      <c r="FZ166">
        <v>132</v>
      </c>
      <c r="GA166">
        <v>107</v>
      </c>
      <c r="GB166">
        <v>94</v>
      </c>
      <c r="GC166">
        <v>0</v>
      </c>
      <c r="GD166">
        <v>94</v>
      </c>
      <c r="GE166">
        <v>154</v>
      </c>
      <c r="GF166">
        <v>111</v>
      </c>
      <c r="GG166">
        <v>148</v>
      </c>
      <c r="GH166">
        <v>143</v>
      </c>
      <c r="GI166">
        <v>117</v>
      </c>
      <c r="GJ166">
        <v>33</v>
      </c>
      <c r="GK166">
        <v>124</v>
      </c>
      <c r="GL166">
        <v>117</v>
      </c>
      <c r="GM166">
        <v>146</v>
      </c>
      <c r="GN166">
        <v>56</v>
      </c>
      <c r="GO166">
        <v>79</v>
      </c>
      <c r="GP166">
        <v>145</v>
      </c>
      <c r="GQ166">
        <v>175</v>
      </c>
      <c r="GR166">
        <v>131</v>
      </c>
      <c r="GS166">
        <v>154</v>
      </c>
      <c r="GT166">
        <v>144</v>
      </c>
      <c r="GU166">
        <v>133</v>
      </c>
      <c r="GV166">
        <v>0</v>
      </c>
      <c r="GW166">
        <v>129</v>
      </c>
      <c r="GX166">
        <v>128</v>
      </c>
      <c r="GY166">
        <v>191</v>
      </c>
      <c r="GZ166">
        <v>67</v>
      </c>
      <c r="HA166">
        <v>137</v>
      </c>
      <c r="HB166">
        <v>142</v>
      </c>
      <c r="HC166">
        <v>63</v>
      </c>
      <c r="HD166">
        <v>168</v>
      </c>
      <c r="HE166">
        <v>155</v>
      </c>
      <c r="HF166">
        <v>180</v>
      </c>
      <c r="HG166">
        <v>150</v>
      </c>
      <c r="HH166">
        <v>0</v>
      </c>
      <c r="HI166">
        <v>125</v>
      </c>
      <c r="HJ166">
        <v>112</v>
      </c>
      <c r="HK166">
        <v>89</v>
      </c>
      <c r="HL166">
        <v>166</v>
      </c>
      <c r="HM166">
        <v>0</v>
      </c>
      <c r="HN166">
        <v>109</v>
      </c>
      <c r="HO166">
        <v>172</v>
      </c>
      <c r="HP166">
        <v>108</v>
      </c>
      <c r="HQ166">
        <v>95</v>
      </c>
      <c r="HR166">
        <v>196</v>
      </c>
      <c r="HS166">
        <v>126</v>
      </c>
      <c r="HT166">
        <v>131</v>
      </c>
      <c r="HU166">
        <v>0</v>
      </c>
      <c r="HV166">
        <v>141</v>
      </c>
      <c r="HW166">
        <v>0</v>
      </c>
      <c r="HX166">
        <v>83</v>
      </c>
      <c r="HY166">
        <v>111</v>
      </c>
      <c r="HZ166">
        <v>210</v>
      </c>
      <c r="IA166">
        <v>139</v>
      </c>
      <c r="IB166">
        <v>112</v>
      </c>
      <c r="IC166">
        <v>0</v>
      </c>
      <c r="ID166">
        <v>0</v>
      </c>
      <c r="IE166">
        <v>133</v>
      </c>
      <c r="IF166">
        <v>126</v>
      </c>
      <c r="IG166">
        <v>151</v>
      </c>
      <c r="IH166">
        <v>76</v>
      </c>
      <c r="II166">
        <v>58</v>
      </c>
      <c r="IJ166">
        <v>112</v>
      </c>
      <c r="IK166">
        <v>41</v>
      </c>
      <c r="IL166">
        <v>147</v>
      </c>
      <c r="IM166">
        <v>166</v>
      </c>
      <c r="IN166">
        <v>84</v>
      </c>
      <c r="IO166">
        <v>178</v>
      </c>
      <c r="IP166">
        <v>59</v>
      </c>
      <c r="IQ166">
        <v>193</v>
      </c>
      <c r="IR166">
        <v>0</v>
      </c>
      <c r="IS166">
        <v>226</v>
      </c>
      <c r="IT166">
        <v>147</v>
      </c>
      <c r="IU166">
        <v>160</v>
      </c>
      <c r="IV166">
        <v>0</v>
      </c>
    </row>
    <row r="167" spans="1:256" x14ac:dyDescent="0.15">
      <c r="A167">
        <v>141</v>
      </c>
      <c r="B167">
        <v>144</v>
      </c>
      <c r="C167">
        <v>0</v>
      </c>
      <c r="D167">
        <v>165</v>
      </c>
      <c r="E167">
        <v>174</v>
      </c>
      <c r="F167">
        <v>0</v>
      </c>
      <c r="G167">
        <v>181</v>
      </c>
      <c r="H167">
        <v>175</v>
      </c>
      <c r="I167">
        <v>0</v>
      </c>
      <c r="J167">
        <v>111</v>
      </c>
      <c r="K167">
        <v>0</v>
      </c>
      <c r="L167">
        <v>105</v>
      </c>
      <c r="M167">
        <v>125</v>
      </c>
      <c r="N167">
        <v>160</v>
      </c>
      <c r="O167">
        <v>175</v>
      </c>
      <c r="P167">
        <v>189</v>
      </c>
      <c r="Q167">
        <v>141</v>
      </c>
      <c r="R167">
        <v>127</v>
      </c>
      <c r="S167">
        <v>99</v>
      </c>
      <c r="T167">
        <v>148</v>
      </c>
      <c r="U167">
        <v>201</v>
      </c>
      <c r="V167">
        <v>67</v>
      </c>
      <c r="W167">
        <v>182</v>
      </c>
      <c r="X167">
        <v>0</v>
      </c>
      <c r="Y167">
        <v>0</v>
      </c>
      <c r="Z167">
        <v>96</v>
      </c>
      <c r="AA167">
        <v>190</v>
      </c>
      <c r="AB167">
        <v>164</v>
      </c>
      <c r="AC167">
        <v>140</v>
      </c>
      <c r="AD167">
        <v>214</v>
      </c>
      <c r="AE167">
        <v>0</v>
      </c>
      <c r="AF167">
        <v>0</v>
      </c>
      <c r="AG167">
        <v>0</v>
      </c>
      <c r="AH167">
        <v>215</v>
      </c>
      <c r="AI167">
        <v>119</v>
      </c>
      <c r="AJ167">
        <v>176</v>
      </c>
      <c r="AK167">
        <v>124</v>
      </c>
      <c r="AL167">
        <v>155</v>
      </c>
      <c r="AM167">
        <v>0</v>
      </c>
      <c r="AN167">
        <v>195</v>
      </c>
      <c r="AO167">
        <v>56</v>
      </c>
      <c r="AP167">
        <v>159</v>
      </c>
      <c r="AQ167">
        <v>185</v>
      </c>
      <c r="AR167">
        <v>143</v>
      </c>
      <c r="AS167">
        <v>127</v>
      </c>
      <c r="AT167">
        <v>218</v>
      </c>
      <c r="AU167">
        <v>86</v>
      </c>
      <c r="AV167">
        <v>160</v>
      </c>
      <c r="AW167">
        <v>119</v>
      </c>
      <c r="AX167">
        <v>189</v>
      </c>
      <c r="AY167">
        <v>96</v>
      </c>
      <c r="AZ167">
        <v>0</v>
      </c>
      <c r="BA167">
        <v>82</v>
      </c>
      <c r="BB167">
        <v>166</v>
      </c>
      <c r="BC167">
        <v>57</v>
      </c>
      <c r="BD167">
        <v>114</v>
      </c>
      <c r="BE167">
        <v>123</v>
      </c>
      <c r="BF167">
        <v>127</v>
      </c>
      <c r="BG167">
        <v>164</v>
      </c>
      <c r="BH167">
        <v>194</v>
      </c>
      <c r="BI167">
        <v>135</v>
      </c>
      <c r="BJ167">
        <v>109</v>
      </c>
      <c r="BK167">
        <v>70</v>
      </c>
      <c r="BL167">
        <v>0</v>
      </c>
      <c r="BM167">
        <v>167</v>
      </c>
      <c r="BN167">
        <v>0</v>
      </c>
      <c r="BO167">
        <v>108</v>
      </c>
      <c r="BP167">
        <v>154</v>
      </c>
      <c r="BQ167">
        <v>46</v>
      </c>
      <c r="BR167">
        <v>159</v>
      </c>
      <c r="BS167">
        <v>140</v>
      </c>
      <c r="BT167">
        <v>66</v>
      </c>
      <c r="BU167">
        <v>128</v>
      </c>
      <c r="BV167">
        <v>142</v>
      </c>
      <c r="BW167">
        <v>113</v>
      </c>
      <c r="BX167">
        <v>65</v>
      </c>
      <c r="BY167">
        <v>0</v>
      </c>
      <c r="BZ167">
        <v>20</v>
      </c>
      <c r="CA167">
        <v>178</v>
      </c>
      <c r="CB167">
        <v>107</v>
      </c>
      <c r="CC167">
        <v>0</v>
      </c>
      <c r="CD167">
        <v>128</v>
      </c>
      <c r="CE167">
        <v>158</v>
      </c>
      <c r="CF167">
        <v>172</v>
      </c>
      <c r="CG167">
        <v>0</v>
      </c>
      <c r="CH167">
        <v>10</v>
      </c>
      <c r="CI167">
        <v>165</v>
      </c>
      <c r="CJ167">
        <v>124</v>
      </c>
      <c r="CK167">
        <v>134</v>
      </c>
      <c r="CL167">
        <v>0</v>
      </c>
      <c r="CM167">
        <v>62</v>
      </c>
      <c r="CN167">
        <v>102</v>
      </c>
      <c r="CO167">
        <v>189</v>
      </c>
      <c r="CP167">
        <v>89</v>
      </c>
      <c r="CQ167">
        <v>148</v>
      </c>
      <c r="CR167">
        <v>92</v>
      </c>
      <c r="CS167">
        <v>131</v>
      </c>
      <c r="CT167">
        <v>107</v>
      </c>
      <c r="CU167">
        <v>74</v>
      </c>
      <c r="CV167">
        <v>128</v>
      </c>
      <c r="CW167">
        <v>0</v>
      </c>
      <c r="CX167">
        <v>0</v>
      </c>
      <c r="CY167">
        <v>129</v>
      </c>
      <c r="CZ167">
        <v>0</v>
      </c>
      <c r="DA167">
        <v>0</v>
      </c>
      <c r="DB167">
        <v>164</v>
      </c>
      <c r="DC167">
        <v>119</v>
      </c>
      <c r="DD167">
        <v>178</v>
      </c>
      <c r="DE167">
        <v>0</v>
      </c>
      <c r="DF167">
        <v>137</v>
      </c>
      <c r="DG167">
        <v>0</v>
      </c>
      <c r="DH167">
        <v>192</v>
      </c>
      <c r="DI167">
        <v>0</v>
      </c>
      <c r="DJ167">
        <v>103</v>
      </c>
      <c r="DK167">
        <v>101</v>
      </c>
      <c r="DL167">
        <v>82</v>
      </c>
      <c r="DM167">
        <v>167</v>
      </c>
      <c r="DN167">
        <v>127</v>
      </c>
      <c r="DO167">
        <v>78</v>
      </c>
      <c r="DP167">
        <v>95</v>
      </c>
      <c r="DQ167">
        <v>46</v>
      </c>
      <c r="DR167">
        <v>0</v>
      </c>
      <c r="DS167">
        <v>200</v>
      </c>
      <c r="DT167">
        <v>122</v>
      </c>
      <c r="DU167">
        <v>0</v>
      </c>
      <c r="DV167">
        <v>0</v>
      </c>
      <c r="DW167">
        <v>101</v>
      </c>
      <c r="DX167">
        <v>122</v>
      </c>
      <c r="DY167">
        <v>37</v>
      </c>
      <c r="DZ167">
        <v>125</v>
      </c>
      <c r="EA167">
        <v>170</v>
      </c>
      <c r="EB167">
        <v>191</v>
      </c>
      <c r="EC167">
        <v>148</v>
      </c>
      <c r="ED167">
        <v>140</v>
      </c>
      <c r="EE167">
        <v>152</v>
      </c>
      <c r="EF167">
        <v>202</v>
      </c>
      <c r="EG167">
        <v>196</v>
      </c>
      <c r="EH167">
        <v>170</v>
      </c>
      <c r="EI167">
        <v>153</v>
      </c>
      <c r="EJ167">
        <v>166</v>
      </c>
      <c r="EK167">
        <v>145</v>
      </c>
      <c r="EL167">
        <v>114</v>
      </c>
      <c r="EM167">
        <v>213</v>
      </c>
      <c r="EN167">
        <v>144</v>
      </c>
      <c r="EO167">
        <v>189</v>
      </c>
      <c r="EP167">
        <v>122</v>
      </c>
      <c r="EQ167">
        <v>0</v>
      </c>
      <c r="ER167">
        <v>98</v>
      </c>
      <c r="ES167">
        <v>133</v>
      </c>
      <c r="ET167">
        <v>152</v>
      </c>
      <c r="EU167">
        <v>77</v>
      </c>
      <c r="EV167">
        <v>139</v>
      </c>
      <c r="EW167">
        <v>123</v>
      </c>
      <c r="EX167">
        <v>110</v>
      </c>
      <c r="EY167">
        <v>110</v>
      </c>
      <c r="EZ167">
        <v>146</v>
      </c>
      <c r="FA167">
        <v>124</v>
      </c>
      <c r="FB167">
        <v>104</v>
      </c>
      <c r="FC167">
        <v>110</v>
      </c>
      <c r="FD167">
        <v>192</v>
      </c>
      <c r="FE167">
        <v>105</v>
      </c>
      <c r="FF167">
        <v>130</v>
      </c>
      <c r="FG167">
        <v>118</v>
      </c>
      <c r="FH167">
        <v>0</v>
      </c>
      <c r="FI167">
        <v>71</v>
      </c>
      <c r="FJ167">
        <v>0</v>
      </c>
      <c r="FK167">
        <v>0</v>
      </c>
      <c r="FL167">
        <v>65</v>
      </c>
      <c r="FM167">
        <v>51</v>
      </c>
      <c r="FN167">
        <v>137</v>
      </c>
      <c r="FO167">
        <v>122</v>
      </c>
      <c r="FP167">
        <v>116</v>
      </c>
      <c r="FQ167">
        <v>32</v>
      </c>
      <c r="FR167">
        <v>99</v>
      </c>
      <c r="FS167">
        <v>155</v>
      </c>
      <c r="FT167">
        <v>27</v>
      </c>
      <c r="FU167">
        <v>132</v>
      </c>
      <c r="FV167">
        <v>98</v>
      </c>
      <c r="FW167">
        <v>225</v>
      </c>
      <c r="FX167">
        <v>169</v>
      </c>
      <c r="FY167">
        <v>192</v>
      </c>
      <c r="FZ167">
        <v>20</v>
      </c>
      <c r="GA167">
        <v>111</v>
      </c>
      <c r="GB167">
        <v>181</v>
      </c>
      <c r="GC167">
        <v>56</v>
      </c>
      <c r="GD167">
        <v>0</v>
      </c>
      <c r="GE167">
        <v>188</v>
      </c>
      <c r="GF167">
        <v>111</v>
      </c>
      <c r="GG167">
        <v>0</v>
      </c>
      <c r="GH167">
        <v>120</v>
      </c>
      <c r="GI167">
        <v>36</v>
      </c>
      <c r="GJ167">
        <v>150</v>
      </c>
      <c r="GK167">
        <v>133</v>
      </c>
      <c r="GL167">
        <v>153</v>
      </c>
      <c r="GM167">
        <v>154</v>
      </c>
      <c r="GN167">
        <v>204</v>
      </c>
      <c r="GO167">
        <v>169</v>
      </c>
      <c r="GP167">
        <v>116</v>
      </c>
      <c r="GQ167">
        <v>22</v>
      </c>
      <c r="GR167">
        <v>193</v>
      </c>
      <c r="GS167">
        <v>85</v>
      </c>
      <c r="GT167">
        <v>175</v>
      </c>
      <c r="GU167">
        <v>152</v>
      </c>
      <c r="GV167">
        <v>184</v>
      </c>
      <c r="GW167">
        <v>133</v>
      </c>
      <c r="GX167">
        <v>112</v>
      </c>
      <c r="GY167">
        <v>143</v>
      </c>
      <c r="GZ167">
        <v>9</v>
      </c>
      <c r="HA167">
        <v>96</v>
      </c>
      <c r="HB167">
        <v>147</v>
      </c>
      <c r="HC167">
        <v>178</v>
      </c>
      <c r="HD167">
        <v>51</v>
      </c>
      <c r="HE167">
        <v>125</v>
      </c>
      <c r="HF167">
        <v>194</v>
      </c>
      <c r="HG167">
        <v>136</v>
      </c>
      <c r="HH167">
        <v>122</v>
      </c>
      <c r="HI167">
        <v>117</v>
      </c>
      <c r="HJ167">
        <v>131</v>
      </c>
      <c r="HK167">
        <v>121</v>
      </c>
      <c r="HL167">
        <v>108</v>
      </c>
      <c r="HM167">
        <v>182</v>
      </c>
      <c r="HN167">
        <v>152</v>
      </c>
      <c r="HO167">
        <v>114</v>
      </c>
      <c r="HP167">
        <v>0</v>
      </c>
      <c r="HQ167">
        <v>145</v>
      </c>
      <c r="HR167">
        <v>0</v>
      </c>
      <c r="HS167">
        <v>166</v>
      </c>
      <c r="HT167">
        <v>152</v>
      </c>
      <c r="HU167">
        <v>141</v>
      </c>
      <c r="HV167">
        <v>159</v>
      </c>
      <c r="HW167">
        <v>142</v>
      </c>
      <c r="HX167">
        <v>99</v>
      </c>
      <c r="HY167">
        <v>118</v>
      </c>
      <c r="HZ167">
        <v>0</v>
      </c>
      <c r="IA167">
        <v>170</v>
      </c>
      <c r="IB167">
        <v>144</v>
      </c>
      <c r="IC167">
        <v>123</v>
      </c>
      <c r="ID167">
        <v>23</v>
      </c>
      <c r="IE167">
        <v>0</v>
      </c>
      <c r="IF167">
        <v>118</v>
      </c>
      <c r="IG167">
        <v>107</v>
      </c>
      <c r="IH167">
        <v>0</v>
      </c>
      <c r="II167">
        <v>155</v>
      </c>
      <c r="IJ167">
        <v>145</v>
      </c>
      <c r="IK167">
        <v>32</v>
      </c>
      <c r="IL167">
        <v>96</v>
      </c>
      <c r="IM167">
        <v>184</v>
      </c>
      <c r="IN167">
        <v>159</v>
      </c>
      <c r="IO167">
        <v>0</v>
      </c>
      <c r="IP167">
        <v>153</v>
      </c>
      <c r="IQ167">
        <v>123</v>
      </c>
      <c r="IR167">
        <v>154</v>
      </c>
      <c r="IS167">
        <v>98</v>
      </c>
      <c r="IT167">
        <v>124</v>
      </c>
      <c r="IU167">
        <v>0</v>
      </c>
      <c r="IV167">
        <v>211</v>
      </c>
    </row>
    <row r="168" spans="1:256" x14ac:dyDescent="0.15">
      <c r="A168">
        <v>135</v>
      </c>
      <c r="B168">
        <v>180</v>
      </c>
      <c r="C168">
        <v>161</v>
      </c>
      <c r="D168">
        <v>181</v>
      </c>
      <c r="E168">
        <v>33</v>
      </c>
      <c r="F168">
        <v>0</v>
      </c>
      <c r="G168">
        <v>0</v>
      </c>
      <c r="H168">
        <v>154</v>
      </c>
      <c r="I168">
        <v>152</v>
      </c>
      <c r="J168">
        <v>56</v>
      </c>
      <c r="K168">
        <v>128</v>
      </c>
      <c r="L168">
        <v>185</v>
      </c>
      <c r="M168">
        <v>112</v>
      </c>
      <c r="N168">
        <v>165</v>
      </c>
      <c r="O168">
        <v>168</v>
      </c>
      <c r="P168">
        <v>157</v>
      </c>
      <c r="Q168">
        <v>0</v>
      </c>
      <c r="R168">
        <v>128</v>
      </c>
      <c r="S168">
        <v>83</v>
      </c>
      <c r="T168">
        <v>127</v>
      </c>
      <c r="U168">
        <v>189</v>
      </c>
      <c r="V168">
        <v>167</v>
      </c>
      <c r="W168">
        <v>122</v>
      </c>
      <c r="X168">
        <v>84</v>
      </c>
      <c r="Y168">
        <v>142</v>
      </c>
      <c r="Z168">
        <v>93</v>
      </c>
      <c r="AA168">
        <v>130</v>
      </c>
      <c r="AB168">
        <v>161</v>
      </c>
      <c r="AC168">
        <v>167</v>
      </c>
      <c r="AD168">
        <v>189</v>
      </c>
      <c r="AE168">
        <v>0</v>
      </c>
      <c r="AF168">
        <v>97</v>
      </c>
      <c r="AG168">
        <v>111</v>
      </c>
      <c r="AH168">
        <v>138</v>
      </c>
      <c r="AI168">
        <v>3</v>
      </c>
      <c r="AJ168">
        <v>173</v>
      </c>
      <c r="AK168">
        <v>0</v>
      </c>
      <c r="AL168">
        <v>190</v>
      </c>
      <c r="AM168">
        <v>68</v>
      </c>
      <c r="AN168">
        <v>162</v>
      </c>
      <c r="AO168">
        <v>219</v>
      </c>
      <c r="AP168">
        <v>102</v>
      </c>
      <c r="AQ168">
        <v>178</v>
      </c>
      <c r="AR168">
        <v>166</v>
      </c>
      <c r="AS168">
        <v>139</v>
      </c>
      <c r="AT168">
        <v>84</v>
      </c>
      <c r="AU168">
        <v>158</v>
      </c>
      <c r="AV168">
        <v>0</v>
      </c>
      <c r="AW168">
        <v>165</v>
      </c>
      <c r="AX168">
        <v>124</v>
      </c>
      <c r="AY168">
        <v>0</v>
      </c>
      <c r="AZ168">
        <v>202</v>
      </c>
      <c r="BA168">
        <v>104</v>
      </c>
      <c r="BB168">
        <v>192</v>
      </c>
      <c r="BC168">
        <v>222</v>
      </c>
      <c r="BD168">
        <v>0</v>
      </c>
      <c r="BE168">
        <v>193</v>
      </c>
      <c r="BF168">
        <v>200</v>
      </c>
      <c r="BG168">
        <v>158</v>
      </c>
      <c r="BH168">
        <v>0</v>
      </c>
      <c r="BI168">
        <v>106</v>
      </c>
      <c r="BJ168">
        <v>129</v>
      </c>
      <c r="BK168">
        <v>0</v>
      </c>
      <c r="BL168">
        <v>78</v>
      </c>
      <c r="BM168">
        <v>0</v>
      </c>
      <c r="BN168">
        <v>161</v>
      </c>
      <c r="BO168">
        <v>157</v>
      </c>
      <c r="BP168">
        <v>155</v>
      </c>
      <c r="BQ168">
        <v>82</v>
      </c>
      <c r="BR168">
        <v>154</v>
      </c>
      <c r="BS168">
        <v>168</v>
      </c>
      <c r="BT168">
        <v>159</v>
      </c>
      <c r="BU168">
        <v>149</v>
      </c>
      <c r="BV168">
        <v>107</v>
      </c>
      <c r="BW168">
        <v>39</v>
      </c>
      <c r="BX168">
        <v>0</v>
      </c>
      <c r="BY168">
        <v>68</v>
      </c>
      <c r="BZ168">
        <v>89</v>
      </c>
      <c r="CA168">
        <v>110</v>
      </c>
      <c r="CB168">
        <v>148</v>
      </c>
      <c r="CC168">
        <v>0</v>
      </c>
      <c r="CD168">
        <v>112</v>
      </c>
      <c r="CE168">
        <v>0</v>
      </c>
      <c r="CF168">
        <v>93</v>
      </c>
      <c r="CG168">
        <v>103</v>
      </c>
      <c r="CH168">
        <v>0</v>
      </c>
      <c r="CI168">
        <v>163</v>
      </c>
      <c r="CJ168">
        <v>178</v>
      </c>
      <c r="CK168">
        <v>103</v>
      </c>
      <c r="CL168">
        <v>0</v>
      </c>
      <c r="CM168">
        <v>61</v>
      </c>
      <c r="CN168">
        <v>156</v>
      </c>
      <c r="CO168">
        <v>158</v>
      </c>
      <c r="CP168">
        <v>0</v>
      </c>
      <c r="CQ168">
        <v>0</v>
      </c>
      <c r="CR168">
        <v>127</v>
      </c>
      <c r="CS168">
        <v>44</v>
      </c>
      <c r="CT168">
        <v>166</v>
      </c>
      <c r="CU168">
        <v>177</v>
      </c>
      <c r="CV168">
        <v>0</v>
      </c>
      <c r="CW168">
        <v>109</v>
      </c>
      <c r="CX168">
        <v>67</v>
      </c>
      <c r="CY168">
        <v>165</v>
      </c>
      <c r="CZ168">
        <v>63</v>
      </c>
      <c r="DA168">
        <v>139</v>
      </c>
      <c r="DB168">
        <v>112</v>
      </c>
      <c r="DC168">
        <v>149</v>
      </c>
      <c r="DD168">
        <v>206</v>
      </c>
      <c r="DE168">
        <v>187</v>
      </c>
      <c r="DF168">
        <v>187</v>
      </c>
      <c r="DG168">
        <v>106</v>
      </c>
      <c r="DH168">
        <v>0</v>
      </c>
      <c r="DI168">
        <v>177</v>
      </c>
      <c r="DJ168">
        <v>179</v>
      </c>
      <c r="DK168">
        <v>0</v>
      </c>
      <c r="DL168">
        <v>215</v>
      </c>
      <c r="DM168">
        <v>85</v>
      </c>
      <c r="DN168">
        <v>151</v>
      </c>
      <c r="DO168">
        <v>0</v>
      </c>
      <c r="DP168">
        <v>139</v>
      </c>
      <c r="DQ168">
        <v>105</v>
      </c>
      <c r="DR168">
        <v>86</v>
      </c>
      <c r="DS168">
        <v>61</v>
      </c>
      <c r="DT168">
        <v>150</v>
      </c>
      <c r="DU168">
        <v>172</v>
      </c>
      <c r="DV168">
        <v>141</v>
      </c>
      <c r="DW168">
        <v>0</v>
      </c>
      <c r="DX168">
        <v>22</v>
      </c>
      <c r="DY168">
        <v>188</v>
      </c>
      <c r="DZ168">
        <v>58</v>
      </c>
      <c r="EA168">
        <v>0</v>
      </c>
      <c r="EB168">
        <v>0</v>
      </c>
      <c r="EC168">
        <v>186</v>
      </c>
      <c r="ED168">
        <v>102</v>
      </c>
      <c r="EE168">
        <v>56</v>
      </c>
      <c r="EF168">
        <v>167</v>
      </c>
      <c r="EG168">
        <v>168</v>
      </c>
      <c r="EH168">
        <v>91</v>
      </c>
      <c r="EI168">
        <v>8</v>
      </c>
      <c r="EJ168">
        <v>89</v>
      </c>
      <c r="EK168">
        <v>73</v>
      </c>
      <c r="EL168">
        <v>147</v>
      </c>
      <c r="EM168">
        <v>115</v>
      </c>
      <c r="EN168">
        <v>0</v>
      </c>
      <c r="EO168">
        <v>186</v>
      </c>
      <c r="EP168">
        <v>127</v>
      </c>
      <c r="EQ168">
        <v>18</v>
      </c>
      <c r="ER168">
        <v>117</v>
      </c>
      <c r="ES168">
        <v>178</v>
      </c>
      <c r="ET168">
        <v>156</v>
      </c>
      <c r="EU168">
        <v>134</v>
      </c>
      <c r="EV168">
        <v>92</v>
      </c>
      <c r="EW168">
        <v>126</v>
      </c>
      <c r="EX168">
        <v>167</v>
      </c>
      <c r="EY168">
        <v>191</v>
      </c>
      <c r="EZ168">
        <v>0</v>
      </c>
      <c r="FA168">
        <v>79</v>
      </c>
      <c r="FB168">
        <v>122</v>
      </c>
      <c r="FC168">
        <v>128</v>
      </c>
      <c r="FD168">
        <v>133</v>
      </c>
      <c r="FE168">
        <v>171</v>
      </c>
      <c r="FF168">
        <v>81</v>
      </c>
      <c r="FG168">
        <v>124</v>
      </c>
      <c r="FH168">
        <v>80</v>
      </c>
      <c r="FI168">
        <v>56</v>
      </c>
      <c r="FJ168">
        <v>0</v>
      </c>
      <c r="FK168">
        <v>76</v>
      </c>
      <c r="FL168">
        <v>213</v>
      </c>
      <c r="FM168">
        <v>152</v>
      </c>
      <c r="FN168">
        <v>0</v>
      </c>
      <c r="FO168">
        <v>95</v>
      </c>
      <c r="FP168">
        <v>141</v>
      </c>
      <c r="FQ168">
        <v>0</v>
      </c>
      <c r="FR168">
        <v>185</v>
      </c>
      <c r="FS168">
        <v>109</v>
      </c>
      <c r="FT168">
        <v>169</v>
      </c>
      <c r="FU168">
        <v>186</v>
      </c>
      <c r="FV168">
        <v>0</v>
      </c>
      <c r="FW168">
        <v>158</v>
      </c>
      <c r="FX168">
        <v>76</v>
      </c>
      <c r="FY168">
        <v>150</v>
      </c>
      <c r="FZ168">
        <v>68</v>
      </c>
      <c r="GA168">
        <v>147</v>
      </c>
      <c r="GB168">
        <v>153</v>
      </c>
      <c r="GC168">
        <v>0</v>
      </c>
      <c r="GD168">
        <v>86</v>
      </c>
      <c r="GE168">
        <v>81</v>
      </c>
      <c r="GF168">
        <v>132</v>
      </c>
      <c r="GG168">
        <v>146</v>
      </c>
      <c r="GH168">
        <v>194</v>
      </c>
      <c r="GI168">
        <v>72</v>
      </c>
      <c r="GJ168">
        <v>109</v>
      </c>
      <c r="GK168">
        <v>232</v>
      </c>
      <c r="GL168">
        <v>164</v>
      </c>
      <c r="GM168">
        <v>136</v>
      </c>
      <c r="GN168">
        <v>0</v>
      </c>
      <c r="GO168">
        <v>0</v>
      </c>
      <c r="GP168">
        <v>171</v>
      </c>
      <c r="GQ168">
        <v>0</v>
      </c>
      <c r="GR168">
        <v>0</v>
      </c>
      <c r="GS168">
        <v>108</v>
      </c>
      <c r="GT168">
        <v>0</v>
      </c>
      <c r="GU168">
        <v>0</v>
      </c>
      <c r="GV168">
        <v>97</v>
      </c>
      <c r="GW168">
        <v>160</v>
      </c>
      <c r="GX168">
        <v>25</v>
      </c>
      <c r="GY168">
        <v>155</v>
      </c>
      <c r="GZ168">
        <v>166</v>
      </c>
      <c r="HA168">
        <v>160</v>
      </c>
      <c r="HB168">
        <v>163</v>
      </c>
      <c r="HC168">
        <v>170</v>
      </c>
      <c r="HD168">
        <v>149</v>
      </c>
      <c r="HE168">
        <v>209</v>
      </c>
      <c r="HF168">
        <v>69</v>
      </c>
      <c r="HG168">
        <v>49</v>
      </c>
      <c r="HH168">
        <v>0</v>
      </c>
      <c r="HI168">
        <v>131</v>
      </c>
      <c r="HJ168">
        <v>129</v>
      </c>
      <c r="HK168">
        <v>120</v>
      </c>
      <c r="HL168">
        <v>67</v>
      </c>
      <c r="HM168">
        <v>160</v>
      </c>
      <c r="HN168">
        <v>131</v>
      </c>
      <c r="HO168">
        <v>141</v>
      </c>
      <c r="HP168">
        <v>162</v>
      </c>
      <c r="HQ168">
        <v>0</v>
      </c>
      <c r="HR168">
        <v>159</v>
      </c>
      <c r="HS168">
        <v>192</v>
      </c>
      <c r="HT168">
        <v>107</v>
      </c>
      <c r="HU168">
        <v>211</v>
      </c>
      <c r="HV168">
        <v>147</v>
      </c>
      <c r="HW168">
        <v>162</v>
      </c>
      <c r="HX168">
        <v>142</v>
      </c>
      <c r="HY168">
        <v>98</v>
      </c>
      <c r="HZ168">
        <v>0</v>
      </c>
      <c r="IA168">
        <v>65</v>
      </c>
      <c r="IB168">
        <v>173</v>
      </c>
      <c r="IC168">
        <v>193</v>
      </c>
      <c r="ID168">
        <v>106</v>
      </c>
      <c r="IE168">
        <v>192</v>
      </c>
      <c r="IF168">
        <v>105</v>
      </c>
      <c r="IG168">
        <v>138</v>
      </c>
      <c r="IH168">
        <v>167</v>
      </c>
      <c r="II168">
        <v>126</v>
      </c>
      <c r="IJ168">
        <v>185</v>
      </c>
      <c r="IK168">
        <v>0</v>
      </c>
      <c r="IL168">
        <v>125</v>
      </c>
      <c r="IM168">
        <v>0</v>
      </c>
      <c r="IN168">
        <v>0</v>
      </c>
      <c r="IO168">
        <v>147</v>
      </c>
      <c r="IP168">
        <v>141</v>
      </c>
      <c r="IQ168">
        <v>171</v>
      </c>
      <c r="IR168">
        <v>201</v>
      </c>
      <c r="IS168">
        <v>157</v>
      </c>
      <c r="IT168">
        <v>0</v>
      </c>
      <c r="IU168">
        <v>138</v>
      </c>
      <c r="IV168">
        <v>98</v>
      </c>
    </row>
    <row r="169" spans="1:256" x14ac:dyDescent="0.15">
      <c r="A169">
        <v>199</v>
      </c>
      <c r="B169">
        <v>180</v>
      </c>
      <c r="C169">
        <v>125</v>
      </c>
      <c r="D169">
        <v>122</v>
      </c>
      <c r="E169">
        <v>142</v>
      </c>
      <c r="F169">
        <v>164</v>
      </c>
      <c r="G169">
        <v>40</v>
      </c>
      <c r="H169">
        <v>180</v>
      </c>
      <c r="I169">
        <v>54</v>
      </c>
      <c r="J169">
        <v>185</v>
      </c>
      <c r="K169">
        <v>99</v>
      </c>
      <c r="L169">
        <v>106</v>
      </c>
      <c r="M169">
        <v>192</v>
      </c>
      <c r="N169">
        <v>144</v>
      </c>
      <c r="O169">
        <v>131</v>
      </c>
      <c r="P169">
        <v>0</v>
      </c>
      <c r="Q169">
        <v>203</v>
      </c>
      <c r="R169">
        <v>0</v>
      </c>
      <c r="S169">
        <v>164</v>
      </c>
      <c r="T169">
        <v>0</v>
      </c>
      <c r="U169">
        <v>152</v>
      </c>
      <c r="V169">
        <v>0</v>
      </c>
      <c r="W169">
        <v>154</v>
      </c>
      <c r="X169">
        <v>0</v>
      </c>
      <c r="Y169">
        <v>118</v>
      </c>
      <c r="Z169">
        <v>131</v>
      </c>
      <c r="AA169">
        <v>0</v>
      </c>
      <c r="AB169">
        <v>136</v>
      </c>
      <c r="AC169">
        <v>163</v>
      </c>
      <c r="AD169">
        <v>157</v>
      </c>
      <c r="AE169">
        <v>185</v>
      </c>
      <c r="AF169">
        <v>134</v>
      </c>
      <c r="AG169">
        <v>102</v>
      </c>
      <c r="AH169">
        <v>104</v>
      </c>
      <c r="AI169">
        <v>185</v>
      </c>
      <c r="AJ169">
        <v>148</v>
      </c>
      <c r="AK169">
        <v>181</v>
      </c>
      <c r="AL169">
        <v>89</v>
      </c>
      <c r="AM169">
        <v>120</v>
      </c>
      <c r="AN169">
        <v>163</v>
      </c>
      <c r="AO169">
        <v>77</v>
      </c>
      <c r="AP169">
        <v>138</v>
      </c>
      <c r="AQ169">
        <v>4</v>
      </c>
      <c r="AR169">
        <v>110</v>
      </c>
      <c r="AS169">
        <v>0</v>
      </c>
      <c r="AT169">
        <v>148</v>
      </c>
      <c r="AU169">
        <v>115</v>
      </c>
      <c r="AV169">
        <v>142</v>
      </c>
      <c r="AW169">
        <v>0</v>
      </c>
      <c r="AX169">
        <v>50</v>
      </c>
      <c r="AY169">
        <v>54</v>
      </c>
      <c r="AZ169">
        <v>108</v>
      </c>
      <c r="BA169">
        <v>125</v>
      </c>
      <c r="BB169">
        <v>125</v>
      </c>
      <c r="BC169">
        <v>182</v>
      </c>
      <c r="BD169">
        <v>156</v>
      </c>
      <c r="BE169">
        <v>165</v>
      </c>
      <c r="BF169">
        <v>167</v>
      </c>
      <c r="BG169">
        <v>94</v>
      </c>
      <c r="BH169">
        <v>185</v>
      </c>
      <c r="BI169">
        <v>176</v>
      </c>
      <c r="BJ169">
        <v>35</v>
      </c>
      <c r="BK169">
        <v>140</v>
      </c>
      <c r="BL169">
        <v>176</v>
      </c>
      <c r="BM169">
        <v>12</v>
      </c>
      <c r="BN169">
        <v>148</v>
      </c>
      <c r="BO169">
        <v>208</v>
      </c>
      <c r="BP169">
        <v>153</v>
      </c>
      <c r="BQ169">
        <v>168</v>
      </c>
      <c r="BR169">
        <v>205</v>
      </c>
      <c r="BS169">
        <v>108</v>
      </c>
      <c r="BT169">
        <v>0</v>
      </c>
      <c r="BU169">
        <v>0</v>
      </c>
      <c r="BV169">
        <v>70</v>
      </c>
      <c r="BW169">
        <v>26</v>
      </c>
      <c r="BX169">
        <v>127</v>
      </c>
      <c r="BY169">
        <v>0</v>
      </c>
      <c r="BZ169">
        <v>159</v>
      </c>
      <c r="CA169">
        <v>0</v>
      </c>
      <c r="CB169">
        <v>206</v>
      </c>
      <c r="CC169">
        <v>0</v>
      </c>
      <c r="CD169">
        <v>169</v>
      </c>
      <c r="CE169">
        <v>44</v>
      </c>
      <c r="CF169">
        <v>59</v>
      </c>
      <c r="CG169">
        <v>28</v>
      </c>
      <c r="CH169">
        <v>91</v>
      </c>
      <c r="CI169">
        <v>150</v>
      </c>
      <c r="CJ169">
        <v>0</v>
      </c>
      <c r="CK169">
        <v>147</v>
      </c>
      <c r="CL169">
        <v>0</v>
      </c>
      <c r="CM169">
        <v>203</v>
      </c>
      <c r="CN169">
        <v>184</v>
      </c>
      <c r="CO169">
        <v>138</v>
      </c>
      <c r="CP169">
        <v>156</v>
      </c>
      <c r="CQ169">
        <v>166</v>
      </c>
      <c r="CR169">
        <v>0</v>
      </c>
      <c r="CS169">
        <v>133</v>
      </c>
      <c r="CT169">
        <v>194</v>
      </c>
      <c r="CU169">
        <v>100</v>
      </c>
      <c r="CV169">
        <v>68</v>
      </c>
      <c r="CW169">
        <v>208</v>
      </c>
      <c r="CX169">
        <v>112</v>
      </c>
      <c r="CY169">
        <v>73</v>
      </c>
      <c r="CZ169">
        <v>155</v>
      </c>
      <c r="DA169">
        <v>193</v>
      </c>
      <c r="DB169">
        <v>163</v>
      </c>
      <c r="DC169">
        <v>117</v>
      </c>
      <c r="DD169">
        <v>0</v>
      </c>
      <c r="DE169">
        <v>90</v>
      </c>
      <c r="DF169">
        <v>106</v>
      </c>
      <c r="DG169">
        <v>99</v>
      </c>
      <c r="DH169">
        <v>150</v>
      </c>
      <c r="DI169">
        <v>124</v>
      </c>
      <c r="DJ169">
        <v>46</v>
      </c>
      <c r="DK169">
        <v>201</v>
      </c>
      <c r="DL169">
        <v>157</v>
      </c>
      <c r="DM169">
        <v>197</v>
      </c>
      <c r="DN169">
        <v>147</v>
      </c>
      <c r="DO169">
        <v>0</v>
      </c>
      <c r="DP169">
        <v>147</v>
      </c>
      <c r="DQ169">
        <v>200</v>
      </c>
      <c r="DR169">
        <v>0</v>
      </c>
      <c r="DS169">
        <v>111</v>
      </c>
      <c r="DT169">
        <v>120</v>
      </c>
      <c r="DU169">
        <v>108</v>
      </c>
      <c r="DV169">
        <v>222</v>
      </c>
      <c r="DW169">
        <v>151</v>
      </c>
      <c r="DX169">
        <v>0</v>
      </c>
      <c r="DY169">
        <v>145</v>
      </c>
      <c r="DZ169">
        <v>219</v>
      </c>
      <c r="EA169">
        <v>67</v>
      </c>
      <c r="EB169">
        <v>115</v>
      </c>
      <c r="EC169">
        <v>93</v>
      </c>
      <c r="ED169">
        <v>183</v>
      </c>
      <c r="EE169">
        <v>116</v>
      </c>
      <c r="EF169">
        <v>168</v>
      </c>
      <c r="EG169">
        <v>172</v>
      </c>
      <c r="EH169">
        <v>109</v>
      </c>
      <c r="EI169">
        <v>136</v>
      </c>
      <c r="EJ169">
        <v>130</v>
      </c>
      <c r="EK169">
        <v>157</v>
      </c>
      <c r="EL169">
        <v>176</v>
      </c>
      <c r="EM169">
        <v>14</v>
      </c>
      <c r="EN169">
        <v>131</v>
      </c>
      <c r="EO169">
        <v>38</v>
      </c>
      <c r="EP169">
        <v>87</v>
      </c>
      <c r="EQ169">
        <v>92</v>
      </c>
      <c r="ER169">
        <v>81</v>
      </c>
      <c r="ES169">
        <v>113</v>
      </c>
      <c r="ET169">
        <v>149</v>
      </c>
      <c r="EU169">
        <v>140</v>
      </c>
      <c r="EV169">
        <v>0</v>
      </c>
      <c r="EW169">
        <v>0</v>
      </c>
      <c r="EX169">
        <v>128</v>
      </c>
      <c r="EY169">
        <v>211</v>
      </c>
      <c r="EZ169">
        <v>110</v>
      </c>
      <c r="FA169">
        <v>152</v>
      </c>
      <c r="FB169">
        <v>139</v>
      </c>
      <c r="FC169">
        <v>121</v>
      </c>
      <c r="FD169">
        <v>126</v>
      </c>
      <c r="FE169">
        <v>155</v>
      </c>
      <c r="FF169">
        <v>148</v>
      </c>
      <c r="FG169">
        <v>163</v>
      </c>
      <c r="FH169">
        <v>173</v>
      </c>
      <c r="FI169">
        <v>115</v>
      </c>
      <c r="FJ169">
        <v>143</v>
      </c>
      <c r="FK169">
        <v>136</v>
      </c>
      <c r="FL169">
        <v>61</v>
      </c>
      <c r="FM169">
        <v>0</v>
      </c>
      <c r="FN169">
        <v>80</v>
      </c>
      <c r="FO169">
        <v>98</v>
      </c>
      <c r="FP169">
        <v>117</v>
      </c>
      <c r="FQ169">
        <v>27</v>
      </c>
      <c r="FR169">
        <v>0</v>
      </c>
      <c r="FS169">
        <v>157</v>
      </c>
      <c r="FT169">
        <v>128</v>
      </c>
      <c r="FU169">
        <v>194</v>
      </c>
      <c r="FV169">
        <v>117</v>
      </c>
      <c r="FW169">
        <v>0</v>
      </c>
      <c r="FX169">
        <v>146</v>
      </c>
      <c r="FY169">
        <v>173</v>
      </c>
      <c r="FZ169">
        <v>142</v>
      </c>
      <c r="GA169">
        <v>192</v>
      </c>
      <c r="GB169">
        <v>117</v>
      </c>
      <c r="GC169">
        <v>53</v>
      </c>
      <c r="GD169">
        <v>0</v>
      </c>
      <c r="GE169">
        <v>50</v>
      </c>
      <c r="GF169">
        <v>128</v>
      </c>
      <c r="GG169">
        <v>87</v>
      </c>
      <c r="GH169">
        <v>0</v>
      </c>
      <c r="GI169">
        <v>98</v>
      </c>
      <c r="GJ169">
        <v>115</v>
      </c>
      <c r="GK169">
        <v>192</v>
      </c>
      <c r="GL169">
        <v>127</v>
      </c>
      <c r="GM169">
        <v>156</v>
      </c>
      <c r="GN169">
        <v>182</v>
      </c>
      <c r="GO169">
        <v>0</v>
      </c>
      <c r="GP169">
        <v>191</v>
      </c>
      <c r="GQ169">
        <v>0</v>
      </c>
      <c r="GR169">
        <v>149</v>
      </c>
      <c r="GS169">
        <v>68</v>
      </c>
      <c r="GT169">
        <v>190</v>
      </c>
      <c r="GU169">
        <v>131</v>
      </c>
      <c r="GV169">
        <v>182</v>
      </c>
      <c r="GW169">
        <v>131</v>
      </c>
      <c r="GX169">
        <v>212</v>
      </c>
      <c r="GY169">
        <v>201</v>
      </c>
      <c r="GZ169">
        <v>127</v>
      </c>
      <c r="HA169">
        <v>106</v>
      </c>
      <c r="HB169">
        <v>137</v>
      </c>
      <c r="HC169">
        <v>0</v>
      </c>
      <c r="HD169">
        <v>141</v>
      </c>
      <c r="HE169">
        <v>77</v>
      </c>
      <c r="HF169">
        <v>153</v>
      </c>
      <c r="HG169">
        <v>48</v>
      </c>
      <c r="HH169">
        <v>151</v>
      </c>
      <c r="HI169">
        <v>122</v>
      </c>
      <c r="HJ169">
        <v>90</v>
      </c>
      <c r="HK169">
        <v>172</v>
      </c>
      <c r="HL169">
        <v>156</v>
      </c>
      <c r="HM169">
        <v>136</v>
      </c>
      <c r="HN169">
        <v>160</v>
      </c>
      <c r="HO169">
        <v>140</v>
      </c>
      <c r="HP169">
        <v>0</v>
      </c>
      <c r="HQ169">
        <v>158</v>
      </c>
      <c r="HR169">
        <v>87</v>
      </c>
      <c r="HS169">
        <v>83</v>
      </c>
      <c r="HT169">
        <v>154</v>
      </c>
      <c r="HU169">
        <v>144</v>
      </c>
      <c r="HV169">
        <v>141</v>
      </c>
      <c r="HW169">
        <v>171</v>
      </c>
      <c r="HX169">
        <v>193</v>
      </c>
      <c r="HY169">
        <v>107</v>
      </c>
      <c r="HZ169">
        <v>174</v>
      </c>
      <c r="IA169">
        <v>108</v>
      </c>
      <c r="IB169">
        <v>84</v>
      </c>
      <c r="IC169">
        <v>140</v>
      </c>
      <c r="ID169">
        <v>207</v>
      </c>
      <c r="IE169">
        <v>112</v>
      </c>
      <c r="IF169">
        <v>160</v>
      </c>
      <c r="IG169">
        <v>0</v>
      </c>
      <c r="IH169">
        <v>146</v>
      </c>
      <c r="II169">
        <v>146</v>
      </c>
      <c r="IJ169">
        <v>184</v>
      </c>
      <c r="IK169">
        <v>50</v>
      </c>
      <c r="IL169">
        <v>0</v>
      </c>
      <c r="IM169">
        <v>126</v>
      </c>
      <c r="IN169">
        <v>0</v>
      </c>
      <c r="IO169">
        <v>0</v>
      </c>
      <c r="IP169">
        <v>113</v>
      </c>
      <c r="IQ169">
        <v>146</v>
      </c>
      <c r="IR169">
        <v>141</v>
      </c>
      <c r="IS169">
        <v>166</v>
      </c>
      <c r="IT169">
        <v>61</v>
      </c>
      <c r="IU169">
        <v>165</v>
      </c>
      <c r="IV169">
        <v>106</v>
      </c>
    </row>
    <row r="170" spans="1:256" x14ac:dyDescent="0.15">
      <c r="A170">
        <v>0</v>
      </c>
      <c r="B170">
        <v>174</v>
      </c>
      <c r="C170">
        <v>13</v>
      </c>
      <c r="D170">
        <v>154</v>
      </c>
      <c r="E170">
        <v>206</v>
      </c>
      <c r="F170">
        <v>153</v>
      </c>
      <c r="G170">
        <v>168</v>
      </c>
      <c r="H170">
        <v>192</v>
      </c>
      <c r="I170">
        <v>42</v>
      </c>
      <c r="J170">
        <v>39</v>
      </c>
      <c r="K170">
        <v>126</v>
      </c>
      <c r="L170">
        <v>222</v>
      </c>
      <c r="M170">
        <v>147</v>
      </c>
      <c r="N170">
        <v>58</v>
      </c>
      <c r="O170">
        <v>9</v>
      </c>
      <c r="P170">
        <v>0</v>
      </c>
      <c r="Q170">
        <v>107</v>
      </c>
      <c r="R170">
        <v>106</v>
      </c>
      <c r="S170">
        <v>197</v>
      </c>
      <c r="T170">
        <v>66</v>
      </c>
      <c r="U170">
        <v>140</v>
      </c>
      <c r="V170">
        <v>203</v>
      </c>
      <c r="W170">
        <v>163</v>
      </c>
      <c r="X170">
        <v>107</v>
      </c>
      <c r="Y170">
        <v>155</v>
      </c>
      <c r="Z170">
        <v>127</v>
      </c>
      <c r="AA170">
        <v>145</v>
      </c>
      <c r="AB170">
        <v>185</v>
      </c>
      <c r="AC170">
        <v>157</v>
      </c>
      <c r="AD170">
        <v>114</v>
      </c>
      <c r="AE170">
        <v>20</v>
      </c>
      <c r="AF170">
        <v>134</v>
      </c>
      <c r="AG170">
        <v>109</v>
      </c>
      <c r="AH170">
        <v>0</v>
      </c>
      <c r="AI170">
        <v>123</v>
      </c>
      <c r="AJ170">
        <v>144</v>
      </c>
      <c r="AK170">
        <v>146</v>
      </c>
      <c r="AL170">
        <v>0</v>
      </c>
      <c r="AM170">
        <v>190</v>
      </c>
      <c r="AN170">
        <v>188</v>
      </c>
      <c r="AO170">
        <v>144</v>
      </c>
      <c r="AP170">
        <v>101</v>
      </c>
      <c r="AQ170">
        <v>186</v>
      </c>
      <c r="AR170">
        <v>78</v>
      </c>
      <c r="AS170">
        <v>105</v>
      </c>
      <c r="AT170">
        <v>133</v>
      </c>
      <c r="AU170">
        <v>150</v>
      </c>
      <c r="AV170">
        <v>173</v>
      </c>
      <c r="AW170">
        <v>141</v>
      </c>
      <c r="AX170">
        <v>0</v>
      </c>
      <c r="AY170">
        <v>215</v>
      </c>
      <c r="AZ170">
        <v>145</v>
      </c>
      <c r="BA170">
        <v>142</v>
      </c>
      <c r="BB170">
        <v>164</v>
      </c>
      <c r="BC170">
        <v>111</v>
      </c>
      <c r="BD170">
        <v>108</v>
      </c>
      <c r="BE170">
        <v>157</v>
      </c>
      <c r="BF170">
        <v>128</v>
      </c>
      <c r="BG170">
        <v>161</v>
      </c>
      <c r="BH170">
        <v>158</v>
      </c>
      <c r="BI170">
        <v>159</v>
      </c>
      <c r="BJ170">
        <v>81</v>
      </c>
      <c r="BK170">
        <v>196</v>
      </c>
      <c r="BL170">
        <v>148</v>
      </c>
      <c r="BM170">
        <v>220</v>
      </c>
      <c r="BN170">
        <v>197</v>
      </c>
      <c r="BO170">
        <v>0</v>
      </c>
      <c r="BP170">
        <v>127</v>
      </c>
      <c r="BQ170">
        <v>72</v>
      </c>
      <c r="BR170">
        <v>128</v>
      </c>
      <c r="BS170">
        <v>0</v>
      </c>
      <c r="BT170">
        <v>133</v>
      </c>
      <c r="BU170">
        <v>103</v>
      </c>
      <c r="BV170">
        <v>69</v>
      </c>
      <c r="BW170">
        <v>53</v>
      </c>
      <c r="BX170">
        <v>0</v>
      </c>
      <c r="BY170">
        <v>170</v>
      </c>
      <c r="BZ170">
        <v>65</v>
      </c>
      <c r="CA170">
        <v>115</v>
      </c>
      <c r="CB170">
        <v>175</v>
      </c>
      <c r="CC170">
        <v>162</v>
      </c>
      <c r="CD170">
        <v>0</v>
      </c>
      <c r="CE170">
        <v>218</v>
      </c>
      <c r="CF170">
        <v>170</v>
      </c>
      <c r="CG170">
        <v>126</v>
      </c>
      <c r="CH170">
        <v>128</v>
      </c>
      <c r="CI170">
        <v>162</v>
      </c>
      <c r="CJ170">
        <v>151</v>
      </c>
      <c r="CK170">
        <v>0</v>
      </c>
      <c r="CL170">
        <v>113</v>
      </c>
      <c r="CM170">
        <v>107</v>
      </c>
      <c r="CN170">
        <v>138</v>
      </c>
      <c r="CO170">
        <v>16</v>
      </c>
      <c r="CP170">
        <v>175</v>
      </c>
      <c r="CQ170">
        <v>190</v>
      </c>
      <c r="CR170">
        <v>117</v>
      </c>
      <c r="CS170">
        <v>153</v>
      </c>
      <c r="CT170">
        <v>145</v>
      </c>
      <c r="CU170">
        <v>171</v>
      </c>
      <c r="CV170">
        <v>177</v>
      </c>
      <c r="CW170">
        <v>134</v>
      </c>
      <c r="CX170">
        <v>136</v>
      </c>
      <c r="CY170">
        <v>189</v>
      </c>
      <c r="CZ170">
        <v>0</v>
      </c>
      <c r="DA170">
        <v>138</v>
      </c>
      <c r="DB170">
        <v>159</v>
      </c>
      <c r="DC170">
        <v>225</v>
      </c>
      <c r="DD170">
        <v>210</v>
      </c>
      <c r="DE170">
        <v>179</v>
      </c>
      <c r="DF170">
        <v>0</v>
      </c>
      <c r="DG170">
        <v>87</v>
      </c>
      <c r="DH170">
        <v>154</v>
      </c>
      <c r="DI170">
        <v>113</v>
      </c>
      <c r="DJ170">
        <v>98</v>
      </c>
      <c r="DK170">
        <v>162</v>
      </c>
      <c r="DL170">
        <v>158</v>
      </c>
      <c r="DM170">
        <v>126</v>
      </c>
      <c r="DN170">
        <v>167</v>
      </c>
      <c r="DO170">
        <v>0</v>
      </c>
      <c r="DP170">
        <v>207</v>
      </c>
      <c r="DQ170">
        <v>106</v>
      </c>
      <c r="DR170">
        <v>113</v>
      </c>
      <c r="DS170">
        <v>111</v>
      </c>
      <c r="DT170">
        <v>123</v>
      </c>
      <c r="DU170">
        <v>137</v>
      </c>
      <c r="DV170">
        <v>161</v>
      </c>
      <c r="DW170">
        <v>165</v>
      </c>
      <c r="DX170">
        <v>99</v>
      </c>
      <c r="DY170">
        <v>44</v>
      </c>
      <c r="DZ170">
        <v>114</v>
      </c>
      <c r="EA170">
        <v>97</v>
      </c>
      <c r="EB170">
        <v>79</v>
      </c>
      <c r="EC170">
        <v>75</v>
      </c>
      <c r="ED170">
        <v>116</v>
      </c>
      <c r="EE170">
        <v>169</v>
      </c>
      <c r="EF170">
        <v>162</v>
      </c>
      <c r="EG170">
        <v>107</v>
      </c>
      <c r="EH170">
        <v>133</v>
      </c>
      <c r="EI170">
        <v>159</v>
      </c>
      <c r="EJ170">
        <v>153</v>
      </c>
      <c r="EK170">
        <v>81</v>
      </c>
      <c r="EL170">
        <v>134</v>
      </c>
      <c r="EM170">
        <v>121</v>
      </c>
      <c r="EN170">
        <v>184</v>
      </c>
      <c r="EO170">
        <v>94</v>
      </c>
      <c r="EP170">
        <v>155</v>
      </c>
      <c r="EQ170">
        <v>43</v>
      </c>
      <c r="ER170">
        <v>0</v>
      </c>
      <c r="ES170">
        <v>0</v>
      </c>
      <c r="ET170">
        <v>126</v>
      </c>
      <c r="EU170">
        <v>183</v>
      </c>
      <c r="EV170">
        <v>0</v>
      </c>
      <c r="EW170">
        <v>121</v>
      </c>
      <c r="EX170">
        <v>0</v>
      </c>
      <c r="EY170">
        <v>162</v>
      </c>
      <c r="EZ170">
        <v>102</v>
      </c>
      <c r="FA170">
        <v>148</v>
      </c>
      <c r="FB170">
        <v>177</v>
      </c>
      <c r="FC170">
        <v>156</v>
      </c>
      <c r="FD170">
        <v>200</v>
      </c>
      <c r="FE170">
        <v>68</v>
      </c>
      <c r="FF170">
        <v>67</v>
      </c>
      <c r="FG170">
        <v>0</v>
      </c>
      <c r="FH170">
        <v>93</v>
      </c>
      <c r="FI170">
        <v>165</v>
      </c>
      <c r="FJ170">
        <v>182</v>
      </c>
      <c r="FK170">
        <v>118</v>
      </c>
      <c r="FL170">
        <v>107</v>
      </c>
      <c r="FM170">
        <v>145</v>
      </c>
      <c r="FN170">
        <v>184</v>
      </c>
      <c r="FO170">
        <v>124</v>
      </c>
      <c r="FP170">
        <v>103</v>
      </c>
      <c r="FQ170">
        <v>70</v>
      </c>
      <c r="FR170">
        <v>179</v>
      </c>
      <c r="FS170">
        <v>137</v>
      </c>
      <c r="FT170">
        <v>176</v>
      </c>
      <c r="FU170">
        <v>215</v>
      </c>
      <c r="FV170">
        <v>0</v>
      </c>
      <c r="FW170">
        <v>123</v>
      </c>
      <c r="FX170">
        <v>60</v>
      </c>
      <c r="FY170">
        <v>181</v>
      </c>
      <c r="FZ170">
        <v>149</v>
      </c>
      <c r="GA170">
        <v>0</v>
      </c>
      <c r="GB170">
        <v>212</v>
      </c>
      <c r="GC170">
        <v>95</v>
      </c>
      <c r="GD170">
        <v>88</v>
      </c>
      <c r="GE170">
        <v>149</v>
      </c>
      <c r="GF170">
        <v>148</v>
      </c>
      <c r="GG170">
        <v>197</v>
      </c>
      <c r="GH170">
        <v>133</v>
      </c>
      <c r="GI170">
        <v>160</v>
      </c>
      <c r="GJ170">
        <v>0</v>
      </c>
      <c r="GK170">
        <v>169</v>
      </c>
      <c r="GL170">
        <v>95</v>
      </c>
      <c r="GM170">
        <v>177</v>
      </c>
      <c r="GN170">
        <v>101</v>
      </c>
      <c r="GO170">
        <v>27</v>
      </c>
      <c r="GP170">
        <v>17</v>
      </c>
      <c r="GQ170">
        <v>152</v>
      </c>
      <c r="GR170">
        <v>110</v>
      </c>
      <c r="GS170">
        <v>116</v>
      </c>
      <c r="GT170">
        <v>128</v>
      </c>
      <c r="GU170">
        <v>77</v>
      </c>
      <c r="GV170">
        <v>116</v>
      </c>
      <c r="GW170">
        <v>118</v>
      </c>
      <c r="GX170">
        <v>141</v>
      </c>
      <c r="GY170">
        <v>110</v>
      </c>
      <c r="GZ170">
        <v>169</v>
      </c>
      <c r="HA170">
        <v>129</v>
      </c>
      <c r="HB170">
        <v>148</v>
      </c>
      <c r="HC170">
        <v>197</v>
      </c>
      <c r="HD170">
        <v>92</v>
      </c>
      <c r="HE170">
        <v>93</v>
      </c>
      <c r="HF170">
        <v>113</v>
      </c>
      <c r="HG170">
        <v>143</v>
      </c>
      <c r="HH170">
        <v>126</v>
      </c>
      <c r="HI170">
        <v>43</v>
      </c>
      <c r="HJ170">
        <v>147</v>
      </c>
      <c r="HK170">
        <v>215</v>
      </c>
      <c r="HL170">
        <v>150</v>
      </c>
      <c r="HM170">
        <v>93</v>
      </c>
      <c r="HN170">
        <v>160</v>
      </c>
      <c r="HO170">
        <v>143</v>
      </c>
      <c r="HP170">
        <v>142</v>
      </c>
      <c r="HQ170">
        <v>59</v>
      </c>
      <c r="HR170">
        <v>155</v>
      </c>
      <c r="HS170">
        <v>153</v>
      </c>
      <c r="HT170">
        <v>162</v>
      </c>
      <c r="HU170">
        <v>118</v>
      </c>
      <c r="HV170">
        <v>0</v>
      </c>
      <c r="HW170">
        <v>146</v>
      </c>
      <c r="HX170">
        <v>0</v>
      </c>
      <c r="HY170">
        <v>180</v>
      </c>
      <c r="HZ170">
        <v>139</v>
      </c>
      <c r="IA170">
        <v>134</v>
      </c>
      <c r="IB170">
        <v>161</v>
      </c>
      <c r="IC170">
        <v>32</v>
      </c>
      <c r="ID170">
        <v>138</v>
      </c>
      <c r="IE170">
        <v>120</v>
      </c>
      <c r="IF170">
        <v>78</v>
      </c>
      <c r="IG170">
        <v>76</v>
      </c>
      <c r="IH170">
        <v>26</v>
      </c>
      <c r="II170">
        <v>146</v>
      </c>
      <c r="IJ170">
        <v>126</v>
      </c>
      <c r="IK170">
        <v>85</v>
      </c>
      <c r="IL170">
        <v>166</v>
      </c>
      <c r="IM170">
        <v>139</v>
      </c>
      <c r="IN170">
        <v>191</v>
      </c>
      <c r="IO170">
        <v>0</v>
      </c>
      <c r="IP170">
        <v>0</v>
      </c>
      <c r="IQ170">
        <v>161</v>
      </c>
      <c r="IR170">
        <v>176</v>
      </c>
      <c r="IS170">
        <v>192</v>
      </c>
      <c r="IT170">
        <v>41</v>
      </c>
      <c r="IU170">
        <v>102</v>
      </c>
      <c r="IV170">
        <v>164</v>
      </c>
    </row>
    <row r="171" spans="1:256" x14ac:dyDescent="0.15">
      <c r="A171">
        <v>188</v>
      </c>
      <c r="B171">
        <v>119</v>
      </c>
      <c r="C171">
        <v>141</v>
      </c>
      <c r="D171">
        <v>0</v>
      </c>
      <c r="E171">
        <v>96</v>
      </c>
      <c r="F171">
        <v>0</v>
      </c>
      <c r="G171">
        <v>195</v>
      </c>
      <c r="H171">
        <v>173</v>
      </c>
      <c r="I171">
        <v>158</v>
      </c>
      <c r="J171">
        <v>127</v>
      </c>
      <c r="K171">
        <v>190</v>
      </c>
      <c r="L171">
        <v>95</v>
      </c>
      <c r="M171">
        <v>0</v>
      </c>
      <c r="N171">
        <v>139</v>
      </c>
      <c r="O171">
        <v>222</v>
      </c>
      <c r="P171">
        <v>112</v>
      </c>
      <c r="Q171">
        <v>136</v>
      </c>
      <c r="R171">
        <v>133</v>
      </c>
      <c r="S171">
        <v>163</v>
      </c>
      <c r="T171">
        <v>107</v>
      </c>
      <c r="U171">
        <v>56</v>
      </c>
      <c r="V171">
        <v>162</v>
      </c>
      <c r="W171">
        <v>87</v>
      </c>
      <c r="X171">
        <v>119</v>
      </c>
      <c r="Y171">
        <v>178</v>
      </c>
      <c r="Z171">
        <v>147</v>
      </c>
      <c r="AA171">
        <v>148</v>
      </c>
      <c r="AB171">
        <v>153</v>
      </c>
      <c r="AC171">
        <v>0</v>
      </c>
      <c r="AD171">
        <v>181</v>
      </c>
      <c r="AE171">
        <v>152</v>
      </c>
      <c r="AF171">
        <v>54</v>
      </c>
      <c r="AG171">
        <v>123</v>
      </c>
      <c r="AH171">
        <v>173</v>
      </c>
      <c r="AI171">
        <v>135</v>
      </c>
      <c r="AJ171">
        <v>143</v>
      </c>
      <c r="AK171">
        <v>153</v>
      </c>
      <c r="AL171">
        <v>0</v>
      </c>
      <c r="AM171">
        <v>38</v>
      </c>
      <c r="AN171">
        <v>36</v>
      </c>
      <c r="AO171">
        <v>182</v>
      </c>
      <c r="AP171">
        <v>155</v>
      </c>
      <c r="AQ171">
        <v>92</v>
      </c>
      <c r="AR171">
        <v>4</v>
      </c>
      <c r="AS171">
        <v>134</v>
      </c>
      <c r="AT171">
        <v>72</v>
      </c>
      <c r="AU171">
        <v>0</v>
      </c>
      <c r="AV171">
        <v>131</v>
      </c>
      <c r="AW171">
        <v>0</v>
      </c>
      <c r="AX171">
        <v>127</v>
      </c>
      <c r="AY171">
        <v>118</v>
      </c>
      <c r="AZ171">
        <v>171</v>
      </c>
      <c r="BA171">
        <v>179</v>
      </c>
      <c r="BB171">
        <v>88</v>
      </c>
      <c r="BC171">
        <v>105</v>
      </c>
      <c r="BD171">
        <v>189</v>
      </c>
      <c r="BE171">
        <v>130</v>
      </c>
      <c r="BF171">
        <v>0</v>
      </c>
      <c r="BG171">
        <v>163</v>
      </c>
      <c r="BH171">
        <v>150</v>
      </c>
      <c r="BI171">
        <v>151</v>
      </c>
      <c r="BJ171">
        <v>0</v>
      </c>
      <c r="BK171">
        <v>0</v>
      </c>
      <c r="BL171">
        <v>0</v>
      </c>
      <c r="BM171">
        <v>91</v>
      </c>
      <c r="BN171">
        <v>0</v>
      </c>
      <c r="BO171">
        <v>69</v>
      </c>
      <c r="BP171">
        <v>162</v>
      </c>
      <c r="BQ171">
        <v>161</v>
      </c>
      <c r="BR171">
        <v>184</v>
      </c>
      <c r="BS171">
        <v>187</v>
      </c>
      <c r="BT171">
        <v>142</v>
      </c>
      <c r="BU171">
        <v>178</v>
      </c>
      <c r="BV171">
        <v>178</v>
      </c>
      <c r="BW171">
        <v>24</v>
      </c>
      <c r="BX171">
        <v>0</v>
      </c>
      <c r="BY171">
        <v>104</v>
      </c>
      <c r="BZ171">
        <v>112</v>
      </c>
      <c r="CA171">
        <v>184</v>
      </c>
      <c r="CB171">
        <v>152</v>
      </c>
      <c r="CC171">
        <v>152</v>
      </c>
      <c r="CD171">
        <v>0</v>
      </c>
      <c r="CE171">
        <v>99</v>
      </c>
      <c r="CF171">
        <v>89</v>
      </c>
      <c r="CG171">
        <v>0</v>
      </c>
      <c r="CH171">
        <v>124</v>
      </c>
      <c r="CI171">
        <v>161</v>
      </c>
      <c r="CJ171">
        <v>126</v>
      </c>
      <c r="CK171">
        <v>130</v>
      </c>
      <c r="CL171">
        <v>175</v>
      </c>
      <c r="CM171">
        <v>117</v>
      </c>
      <c r="CN171">
        <v>105</v>
      </c>
      <c r="CO171">
        <v>64</v>
      </c>
      <c r="CP171">
        <v>170</v>
      </c>
      <c r="CQ171">
        <v>150</v>
      </c>
      <c r="CR171">
        <v>87</v>
      </c>
      <c r="CS171">
        <v>0</v>
      </c>
      <c r="CT171">
        <v>142</v>
      </c>
      <c r="CU171">
        <v>181</v>
      </c>
      <c r="CV171">
        <v>98</v>
      </c>
      <c r="CW171">
        <v>142</v>
      </c>
      <c r="CX171">
        <v>145</v>
      </c>
      <c r="CY171">
        <v>193</v>
      </c>
      <c r="CZ171">
        <v>111</v>
      </c>
      <c r="DA171">
        <v>151</v>
      </c>
      <c r="DB171">
        <v>146</v>
      </c>
      <c r="DC171">
        <v>118</v>
      </c>
      <c r="DD171">
        <v>111</v>
      </c>
      <c r="DE171">
        <v>193</v>
      </c>
      <c r="DF171">
        <v>166</v>
      </c>
      <c r="DG171">
        <v>89</v>
      </c>
      <c r="DH171">
        <v>0</v>
      </c>
      <c r="DI171">
        <v>64</v>
      </c>
      <c r="DJ171">
        <v>117</v>
      </c>
      <c r="DK171">
        <v>113</v>
      </c>
      <c r="DL171">
        <v>130</v>
      </c>
      <c r="DM171">
        <v>46</v>
      </c>
      <c r="DN171">
        <v>69</v>
      </c>
      <c r="DO171">
        <v>0</v>
      </c>
      <c r="DP171">
        <v>140</v>
      </c>
      <c r="DQ171">
        <v>150</v>
      </c>
      <c r="DR171">
        <v>189</v>
      </c>
      <c r="DS171">
        <v>0</v>
      </c>
      <c r="DT171">
        <v>133</v>
      </c>
      <c r="DU171">
        <v>85</v>
      </c>
      <c r="DV171">
        <v>110</v>
      </c>
      <c r="DW171">
        <v>117</v>
      </c>
      <c r="DX171">
        <v>213</v>
      </c>
      <c r="DY171">
        <v>153</v>
      </c>
      <c r="DZ171">
        <v>172</v>
      </c>
      <c r="EA171">
        <v>62</v>
      </c>
      <c r="EB171">
        <v>146</v>
      </c>
      <c r="EC171">
        <v>189</v>
      </c>
      <c r="ED171">
        <v>144</v>
      </c>
      <c r="EE171">
        <v>168</v>
      </c>
      <c r="EF171">
        <v>0</v>
      </c>
      <c r="EG171">
        <v>192</v>
      </c>
      <c r="EH171">
        <v>168</v>
      </c>
      <c r="EI171">
        <v>41</v>
      </c>
      <c r="EJ171">
        <v>151</v>
      </c>
      <c r="EK171">
        <v>0</v>
      </c>
      <c r="EL171">
        <v>111</v>
      </c>
      <c r="EM171">
        <v>0</v>
      </c>
      <c r="EN171">
        <v>95</v>
      </c>
      <c r="EO171">
        <v>127</v>
      </c>
      <c r="EP171">
        <v>154</v>
      </c>
      <c r="EQ171">
        <v>70</v>
      </c>
      <c r="ER171">
        <v>161</v>
      </c>
      <c r="ES171">
        <v>139</v>
      </c>
      <c r="ET171">
        <v>182</v>
      </c>
      <c r="EU171">
        <v>0</v>
      </c>
      <c r="EV171">
        <v>136</v>
      </c>
      <c r="EW171">
        <v>0</v>
      </c>
      <c r="EX171">
        <v>0</v>
      </c>
      <c r="EY171">
        <v>151</v>
      </c>
      <c r="EZ171">
        <v>168</v>
      </c>
      <c r="FA171">
        <v>160</v>
      </c>
      <c r="FB171">
        <v>108</v>
      </c>
      <c r="FC171">
        <v>35</v>
      </c>
      <c r="FD171">
        <v>126</v>
      </c>
      <c r="FE171">
        <v>0</v>
      </c>
      <c r="FF171">
        <v>130</v>
      </c>
      <c r="FG171">
        <v>110</v>
      </c>
      <c r="FH171">
        <v>136</v>
      </c>
      <c r="FI171">
        <v>184</v>
      </c>
      <c r="FJ171">
        <v>123</v>
      </c>
      <c r="FK171">
        <v>94</v>
      </c>
      <c r="FL171">
        <v>71</v>
      </c>
      <c r="FM171">
        <v>0</v>
      </c>
      <c r="FN171">
        <v>161</v>
      </c>
      <c r="FO171">
        <v>169</v>
      </c>
      <c r="FP171">
        <v>172</v>
      </c>
      <c r="FQ171">
        <v>158</v>
      </c>
      <c r="FR171">
        <v>59</v>
      </c>
      <c r="FS171">
        <v>0</v>
      </c>
      <c r="FT171">
        <v>183</v>
      </c>
      <c r="FU171">
        <v>117</v>
      </c>
      <c r="FV171">
        <v>154</v>
      </c>
      <c r="FW171">
        <v>131</v>
      </c>
      <c r="FX171">
        <v>166</v>
      </c>
      <c r="FY171">
        <v>33</v>
      </c>
      <c r="FZ171">
        <v>0</v>
      </c>
      <c r="GA171">
        <v>201</v>
      </c>
      <c r="GB171">
        <v>108</v>
      </c>
      <c r="GC171">
        <v>0</v>
      </c>
      <c r="GD171">
        <v>0</v>
      </c>
      <c r="GE171">
        <v>108</v>
      </c>
      <c r="GF171">
        <v>116</v>
      </c>
      <c r="GG171">
        <v>174</v>
      </c>
      <c r="GH171">
        <v>111</v>
      </c>
      <c r="GI171">
        <v>101</v>
      </c>
      <c r="GJ171">
        <v>170</v>
      </c>
      <c r="GK171">
        <v>180</v>
      </c>
      <c r="GL171">
        <v>153</v>
      </c>
      <c r="GM171">
        <v>151</v>
      </c>
      <c r="GN171">
        <v>171</v>
      </c>
      <c r="GO171">
        <v>155</v>
      </c>
      <c r="GP171">
        <v>176</v>
      </c>
      <c r="GQ171">
        <v>109</v>
      </c>
      <c r="GR171">
        <v>191</v>
      </c>
      <c r="GS171">
        <v>157</v>
      </c>
      <c r="GT171">
        <v>110</v>
      </c>
      <c r="GU171">
        <v>82</v>
      </c>
      <c r="GV171">
        <v>161</v>
      </c>
      <c r="GW171">
        <v>74</v>
      </c>
      <c r="GX171">
        <v>131</v>
      </c>
      <c r="GY171">
        <v>90</v>
      </c>
      <c r="GZ171">
        <v>138</v>
      </c>
      <c r="HA171">
        <v>137</v>
      </c>
      <c r="HB171">
        <v>117</v>
      </c>
      <c r="HC171">
        <v>169</v>
      </c>
      <c r="HD171">
        <v>147</v>
      </c>
      <c r="HE171">
        <v>135</v>
      </c>
      <c r="HF171">
        <v>90</v>
      </c>
      <c r="HG171">
        <v>128</v>
      </c>
      <c r="HH171">
        <v>191</v>
      </c>
      <c r="HI171">
        <v>173</v>
      </c>
      <c r="HJ171">
        <v>113</v>
      </c>
      <c r="HK171">
        <v>164</v>
      </c>
      <c r="HL171">
        <v>128</v>
      </c>
      <c r="HM171">
        <v>147</v>
      </c>
      <c r="HN171">
        <v>135</v>
      </c>
      <c r="HO171">
        <v>0</v>
      </c>
      <c r="HP171">
        <v>192</v>
      </c>
      <c r="HQ171">
        <v>174</v>
      </c>
      <c r="HR171">
        <v>0</v>
      </c>
      <c r="HS171">
        <v>0</v>
      </c>
      <c r="HT171">
        <v>109</v>
      </c>
      <c r="HU171">
        <v>132</v>
      </c>
      <c r="HV171">
        <v>162</v>
      </c>
      <c r="HW171">
        <v>135</v>
      </c>
      <c r="HX171">
        <v>181</v>
      </c>
      <c r="HY171">
        <v>0</v>
      </c>
      <c r="HZ171">
        <v>184</v>
      </c>
      <c r="IA171">
        <v>241</v>
      </c>
      <c r="IB171">
        <v>87</v>
      </c>
      <c r="IC171">
        <v>183</v>
      </c>
      <c r="ID171">
        <v>174</v>
      </c>
      <c r="IE171">
        <v>171</v>
      </c>
      <c r="IF171">
        <v>156</v>
      </c>
      <c r="IG171">
        <v>140</v>
      </c>
      <c r="IH171">
        <v>113</v>
      </c>
      <c r="II171">
        <v>0</v>
      </c>
      <c r="IJ171">
        <v>127</v>
      </c>
      <c r="IK171">
        <v>144</v>
      </c>
      <c r="IL171">
        <v>158</v>
      </c>
      <c r="IM171">
        <v>122</v>
      </c>
      <c r="IN171">
        <v>179</v>
      </c>
      <c r="IO171">
        <v>112</v>
      </c>
      <c r="IP171">
        <v>66</v>
      </c>
      <c r="IQ171">
        <v>0</v>
      </c>
      <c r="IR171">
        <v>104</v>
      </c>
      <c r="IS171">
        <v>108</v>
      </c>
      <c r="IT171">
        <v>83</v>
      </c>
      <c r="IU171">
        <v>131</v>
      </c>
      <c r="IV171">
        <v>111</v>
      </c>
    </row>
    <row r="172" spans="1:256" x14ac:dyDescent="0.15">
      <c r="A172">
        <v>140</v>
      </c>
      <c r="B172">
        <v>162</v>
      </c>
      <c r="C172">
        <v>179</v>
      </c>
      <c r="D172">
        <v>149</v>
      </c>
      <c r="E172">
        <v>132</v>
      </c>
      <c r="F172">
        <v>149</v>
      </c>
      <c r="G172">
        <v>111</v>
      </c>
      <c r="H172">
        <v>110</v>
      </c>
      <c r="I172">
        <v>129</v>
      </c>
      <c r="J172">
        <v>105</v>
      </c>
      <c r="K172">
        <v>61</v>
      </c>
      <c r="L172">
        <v>162</v>
      </c>
      <c r="M172">
        <v>134</v>
      </c>
      <c r="N172">
        <v>138</v>
      </c>
      <c r="O172">
        <v>163</v>
      </c>
      <c r="P172">
        <v>131</v>
      </c>
      <c r="Q172">
        <v>74</v>
      </c>
      <c r="R172">
        <v>84</v>
      </c>
      <c r="S172">
        <v>192</v>
      </c>
      <c r="T172">
        <v>0</v>
      </c>
      <c r="U172">
        <v>35</v>
      </c>
      <c r="V172">
        <v>108</v>
      </c>
      <c r="W172">
        <v>154</v>
      </c>
      <c r="X172">
        <v>0</v>
      </c>
      <c r="Y172">
        <v>152</v>
      </c>
      <c r="Z172">
        <v>111</v>
      </c>
      <c r="AA172">
        <v>99</v>
      </c>
      <c r="AB172">
        <v>155</v>
      </c>
      <c r="AC172">
        <v>118</v>
      </c>
      <c r="AD172">
        <v>147</v>
      </c>
      <c r="AE172">
        <v>135</v>
      </c>
      <c r="AF172">
        <v>110</v>
      </c>
      <c r="AG172">
        <v>24</v>
      </c>
      <c r="AH172">
        <v>168</v>
      </c>
      <c r="AI172">
        <v>135</v>
      </c>
      <c r="AJ172">
        <v>164</v>
      </c>
      <c r="AK172">
        <v>0</v>
      </c>
      <c r="AL172">
        <v>54</v>
      </c>
      <c r="AM172">
        <v>174</v>
      </c>
      <c r="AN172">
        <v>0</v>
      </c>
      <c r="AO172">
        <v>130</v>
      </c>
      <c r="AP172">
        <v>110</v>
      </c>
      <c r="AQ172">
        <v>206</v>
      </c>
      <c r="AR172">
        <v>130</v>
      </c>
      <c r="AS172">
        <v>141</v>
      </c>
      <c r="AT172">
        <v>157</v>
      </c>
      <c r="AU172">
        <v>134</v>
      </c>
      <c r="AV172">
        <v>0</v>
      </c>
      <c r="AW172">
        <v>41</v>
      </c>
      <c r="AX172">
        <v>0</v>
      </c>
      <c r="AY172">
        <v>0</v>
      </c>
      <c r="AZ172">
        <v>175</v>
      </c>
      <c r="BA172">
        <v>53</v>
      </c>
      <c r="BB172">
        <v>0</v>
      </c>
      <c r="BC172">
        <v>185</v>
      </c>
      <c r="BD172">
        <v>0</v>
      </c>
      <c r="BE172">
        <v>115</v>
      </c>
      <c r="BF172">
        <v>191</v>
      </c>
      <c r="BG172">
        <v>88</v>
      </c>
      <c r="BH172">
        <v>153</v>
      </c>
      <c r="BI172">
        <v>164</v>
      </c>
      <c r="BJ172">
        <v>73</v>
      </c>
      <c r="BK172">
        <v>122</v>
      </c>
      <c r="BL172">
        <v>185</v>
      </c>
      <c r="BM172">
        <v>214</v>
      </c>
      <c r="BN172">
        <v>93</v>
      </c>
      <c r="BO172">
        <v>154</v>
      </c>
      <c r="BP172">
        <v>128</v>
      </c>
      <c r="BQ172">
        <v>165</v>
      </c>
      <c r="BR172">
        <v>146</v>
      </c>
      <c r="BS172">
        <v>140</v>
      </c>
      <c r="BT172">
        <v>154</v>
      </c>
      <c r="BU172">
        <v>148</v>
      </c>
      <c r="BV172">
        <v>152</v>
      </c>
      <c r="BW172">
        <v>121</v>
      </c>
      <c r="BX172">
        <v>124</v>
      </c>
      <c r="BY172">
        <v>119</v>
      </c>
      <c r="BZ172">
        <v>192</v>
      </c>
      <c r="CA172">
        <v>145</v>
      </c>
      <c r="CB172">
        <v>149</v>
      </c>
      <c r="CC172">
        <v>142</v>
      </c>
      <c r="CD172">
        <v>0</v>
      </c>
      <c r="CE172">
        <v>0</v>
      </c>
      <c r="CF172">
        <v>0</v>
      </c>
      <c r="CG172">
        <v>58</v>
      </c>
      <c r="CH172">
        <v>52</v>
      </c>
      <c r="CI172">
        <v>144</v>
      </c>
      <c r="CJ172">
        <v>135</v>
      </c>
      <c r="CK172">
        <v>78</v>
      </c>
      <c r="CL172">
        <v>148</v>
      </c>
      <c r="CM172">
        <v>74</v>
      </c>
      <c r="CN172">
        <v>169</v>
      </c>
      <c r="CO172">
        <v>140</v>
      </c>
      <c r="CP172">
        <v>132</v>
      </c>
      <c r="CQ172">
        <v>182</v>
      </c>
      <c r="CR172">
        <v>129</v>
      </c>
      <c r="CS172">
        <v>160</v>
      </c>
      <c r="CT172">
        <v>0</v>
      </c>
      <c r="CU172">
        <v>123</v>
      </c>
      <c r="CV172">
        <v>0</v>
      </c>
      <c r="CW172">
        <v>91</v>
      </c>
      <c r="CX172">
        <v>120</v>
      </c>
      <c r="CY172">
        <v>167</v>
      </c>
      <c r="CZ172">
        <v>57</v>
      </c>
      <c r="DA172">
        <v>159</v>
      </c>
      <c r="DB172">
        <v>158</v>
      </c>
      <c r="DC172">
        <v>182</v>
      </c>
      <c r="DD172">
        <v>184</v>
      </c>
      <c r="DE172">
        <v>166</v>
      </c>
      <c r="DF172">
        <v>199</v>
      </c>
      <c r="DG172">
        <v>141</v>
      </c>
      <c r="DH172">
        <v>124</v>
      </c>
      <c r="DI172">
        <v>52</v>
      </c>
      <c r="DJ172">
        <v>80</v>
      </c>
      <c r="DK172">
        <v>94</v>
      </c>
      <c r="DL172">
        <v>178</v>
      </c>
      <c r="DM172">
        <v>0</v>
      </c>
      <c r="DN172">
        <v>62</v>
      </c>
      <c r="DO172">
        <v>180</v>
      </c>
      <c r="DP172">
        <v>184</v>
      </c>
      <c r="DQ172">
        <v>78</v>
      </c>
      <c r="DR172">
        <v>165</v>
      </c>
      <c r="DS172">
        <v>175</v>
      </c>
      <c r="DT172">
        <v>0</v>
      </c>
      <c r="DU172">
        <v>165</v>
      </c>
      <c r="DV172">
        <v>104</v>
      </c>
      <c r="DW172">
        <v>0</v>
      </c>
      <c r="DX172">
        <v>48</v>
      </c>
      <c r="DY172">
        <v>0</v>
      </c>
      <c r="DZ172">
        <v>121</v>
      </c>
      <c r="EA172">
        <v>85</v>
      </c>
      <c r="EB172">
        <v>0</v>
      </c>
      <c r="EC172">
        <v>161</v>
      </c>
      <c r="ED172">
        <v>169</v>
      </c>
      <c r="EE172">
        <v>92</v>
      </c>
      <c r="EF172">
        <v>91</v>
      </c>
      <c r="EG172">
        <v>185</v>
      </c>
      <c r="EH172">
        <v>164</v>
      </c>
      <c r="EI172">
        <v>177</v>
      </c>
      <c r="EJ172">
        <v>195</v>
      </c>
      <c r="EK172">
        <v>121</v>
      </c>
      <c r="EL172">
        <v>138</v>
      </c>
      <c r="EM172">
        <v>182</v>
      </c>
      <c r="EN172">
        <v>135</v>
      </c>
      <c r="EO172">
        <v>191</v>
      </c>
      <c r="EP172">
        <v>121</v>
      </c>
      <c r="EQ172">
        <v>137</v>
      </c>
      <c r="ER172">
        <v>0</v>
      </c>
      <c r="ES172">
        <v>187</v>
      </c>
      <c r="ET172">
        <v>91</v>
      </c>
      <c r="EU172">
        <v>109</v>
      </c>
      <c r="EV172">
        <v>0</v>
      </c>
      <c r="EW172">
        <v>139</v>
      </c>
      <c r="EX172">
        <v>0</v>
      </c>
      <c r="EY172">
        <v>113</v>
      </c>
      <c r="EZ172">
        <v>0</v>
      </c>
      <c r="FA172">
        <v>123</v>
      </c>
      <c r="FB172">
        <v>157</v>
      </c>
      <c r="FC172">
        <v>138</v>
      </c>
      <c r="FD172">
        <v>164</v>
      </c>
      <c r="FE172">
        <v>211</v>
      </c>
      <c r="FF172">
        <v>144</v>
      </c>
      <c r="FG172">
        <v>0</v>
      </c>
      <c r="FH172">
        <v>160</v>
      </c>
      <c r="FI172">
        <v>118</v>
      </c>
      <c r="FJ172">
        <v>151</v>
      </c>
      <c r="FK172">
        <v>88</v>
      </c>
      <c r="FL172">
        <v>187</v>
      </c>
      <c r="FM172">
        <v>0</v>
      </c>
      <c r="FN172">
        <v>110</v>
      </c>
      <c r="FO172">
        <v>0</v>
      </c>
      <c r="FP172">
        <v>189</v>
      </c>
      <c r="FQ172">
        <v>169</v>
      </c>
      <c r="FR172">
        <v>0</v>
      </c>
      <c r="FS172">
        <v>142</v>
      </c>
      <c r="FT172">
        <v>0</v>
      </c>
      <c r="FU172">
        <v>87</v>
      </c>
      <c r="FV172">
        <v>194</v>
      </c>
      <c r="FW172">
        <v>183</v>
      </c>
      <c r="FX172">
        <v>0</v>
      </c>
      <c r="FY172">
        <v>192</v>
      </c>
      <c r="FZ172">
        <v>68</v>
      </c>
      <c r="GA172">
        <v>0</v>
      </c>
      <c r="GB172">
        <v>139</v>
      </c>
      <c r="GC172">
        <v>35</v>
      </c>
      <c r="GD172">
        <v>177</v>
      </c>
      <c r="GE172">
        <v>135</v>
      </c>
      <c r="GF172">
        <v>0</v>
      </c>
      <c r="GG172">
        <v>56</v>
      </c>
      <c r="GH172">
        <v>172</v>
      </c>
      <c r="GI172">
        <v>171</v>
      </c>
      <c r="GJ172">
        <v>195</v>
      </c>
      <c r="GK172">
        <v>0</v>
      </c>
      <c r="GL172">
        <v>181</v>
      </c>
      <c r="GM172">
        <v>139</v>
      </c>
      <c r="GN172">
        <v>190</v>
      </c>
      <c r="GO172">
        <v>0</v>
      </c>
      <c r="GP172">
        <v>107</v>
      </c>
      <c r="GQ172">
        <v>112</v>
      </c>
      <c r="GR172">
        <v>117</v>
      </c>
      <c r="GS172">
        <v>104</v>
      </c>
      <c r="GT172">
        <v>155</v>
      </c>
      <c r="GU172">
        <v>99</v>
      </c>
      <c r="GV172">
        <v>139</v>
      </c>
      <c r="GW172">
        <v>0</v>
      </c>
      <c r="GX172">
        <v>190</v>
      </c>
      <c r="GY172">
        <v>162</v>
      </c>
      <c r="GZ172">
        <v>217</v>
      </c>
      <c r="HA172">
        <v>164</v>
      </c>
      <c r="HB172">
        <v>168</v>
      </c>
      <c r="HC172">
        <v>166</v>
      </c>
      <c r="HD172">
        <v>123</v>
      </c>
      <c r="HE172">
        <v>163</v>
      </c>
      <c r="HF172">
        <v>133</v>
      </c>
      <c r="HG172">
        <v>185</v>
      </c>
      <c r="HH172">
        <v>178</v>
      </c>
      <c r="HI172">
        <v>192</v>
      </c>
      <c r="HJ172">
        <v>52</v>
      </c>
      <c r="HK172">
        <v>124</v>
      </c>
      <c r="HL172">
        <v>173</v>
      </c>
      <c r="HM172">
        <v>0</v>
      </c>
      <c r="HN172">
        <v>145</v>
      </c>
      <c r="HO172">
        <v>115</v>
      </c>
      <c r="HP172">
        <v>173</v>
      </c>
      <c r="HQ172">
        <v>150</v>
      </c>
      <c r="HR172">
        <v>113</v>
      </c>
      <c r="HS172">
        <v>153</v>
      </c>
      <c r="HT172">
        <v>192</v>
      </c>
      <c r="HU172">
        <v>86</v>
      </c>
      <c r="HV172">
        <v>158</v>
      </c>
      <c r="HW172">
        <v>94</v>
      </c>
      <c r="HX172">
        <v>141</v>
      </c>
      <c r="HY172">
        <v>56</v>
      </c>
      <c r="HZ172">
        <v>123</v>
      </c>
      <c r="IA172">
        <v>99</v>
      </c>
      <c r="IB172">
        <v>198</v>
      </c>
      <c r="IC172">
        <v>134</v>
      </c>
      <c r="ID172">
        <v>183</v>
      </c>
      <c r="IE172">
        <v>132</v>
      </c>
      <c r="IF172">
        <v>180</v>
      </c>
      <c r="IG172">
        <v>101</v>
      </c>
      <c r="IH172">
        <v>36</v>
      </c>
      <c r="II172">
        <v>69</v>
      </c>
      <c r="IJ172">
        <v>155</v>
      </c>
      <c r="IK172">
        <v>25</v>
      </c>
      <c r="IL172">
        <v>160</v>
      </c>
      <c r="IM172">
        <v>113</v>
      </c>
      <c r="IN172">
        <v>103</v>
      </c>
      <c r="IO172">
        <v>77</v>
      </c>
      <c r="IP172">
        <v>0</v>
      </c>
      <c r="IQ172">
        <v>187</v>
      </c>
      <c r="IR172">
        <v>155</v>
      </c>
      <c r="IS172">
        <v>0</v>
      </c>
      <c r="IT172">
        <v>149</v>
      </c>
      <c r="IU172">
        <v>168</v>
      </c>
      <c r="IV172">
        <v>142</v>
      </c>
    </row>
    <row r="173" spans="1:256" x14ac:dyDescent="0.15">
      <c r="A173">
        <v>176</v>
      </c>
      <c r="B173">
        <v>152</v>
      </c>
      <c r="C173">
        <v>128</v>
      </c>
      <c r="D173">
        <v>0</v>
      </c>
      <c r="E173">
        <v>99</v>
      </c>
      <c r="F173">
        <v>155</v>
      </c>
      <c r="G173">
        <v>84</v>
      </c>
      <c r="H173">
        <v>114</v>
      </c>
      <c r="I173">
        <v>146</v>
      </c>
      <c r="J173">
        <v>210</v>
      </c>
      <c r="K173">
        <v>116</v>
      </c>
      <c r="L173">
        <v>171</v>
      </c>
      <c r="M173">
        <v>46</v>
      </c>
      <c r="N173">
        <v>0</v>
      </c>
      <c r="O173">
        <v>169</v>
      </c>
      <c r="P173">
        <v>95</v>
      </c>
      <c r="Q173">
        <v>132</v>
      </c>
      <c r="R173">
        <v>113</v>
      </c>
      <c r="S173">
        <v>36</v>
      </c>
      <c r="T173">
        <v>166</v>
      </c>
      <c r="U173">
        <v>116</v>
      </c>
      <c r="V173">
        <v>167</v>
      </c>
      <c r="W173">
        <v>134</v>
      </c>
      <c r="X173">
        <v>147</v>
      </c>
      <c r="Y173">
        <v>0</v>
      </c>
      <c r="Z173">
        <v>92</v>
      </c>
      <c r="AA173">
        <v>74</v>
      </c>
      <c r="AB173">
        <v>176</v>
      </c>
      <c r="AC173">
        <v>58</v>
      </c>
      <c r="AD173">
        <v>152</v>
      </c>
      <c r="AE173">
        <v>142</v>
      </c>
      <c r="AF173">
        <v>111</v>
      </c>
      <c r="AG173">
        <v>107</v>
      </c>
      <c r="AH173">
        <v>171</v>
      </c>
      <c r="AI173">
        <v>53</v>
      </c>
      <c r="AJ173">
        <v>118</v>
      </c>
      <c r="AK173">
        <v>184</v>
      </c>
      <c r="AL173">
        <v>85</v>
      </c>
      <c r="AM173">
        <v>117</v>
      </c>
      <c r="AN173">
        <v>66</v>
      </c>
      <c r="AO173">
        <v>166</v>
      </c>
      <c r="AP173">
        <v>115</v>
      </c>
      <c r="AQ173">
        <v>137</v>
      </c>
      <c r="AR173">
        <v>187</v>
      </c>
      <c r="AS173">
        <v>115</v>
      </c>
      <c r="AT173">
        <v>213</v>
      </c>
      <c r="AU173">
        <v>118</v>
      </c>
      <c r="AV173">
        <v>173</v>
      </c>
      <c r="AW173">
        <v>141</v>
      </c>
      <c r="AX173">
        <v>108</v>
      </c>
      <c r="AY173">
        <v>44</v>
      </c>
      <c r="AZ173">
        <v>135</v>
      </c>
      <c r="BA173">
        <v>113</v>
      </c>
      <c r="BB173">
        <v>87</v>
      </c>
      <c r="BC173">
        <v>0</v>
      </c>
      <c r="BD173">
        <v>0</v>
      </c>
      <c r="BE173">
        <v>138</v>
      </c>
      <c r="BF173">
        <v>161</v>
      </c>
      <c r="BG173">
        <v>0</v>
      </c>
      <c r="BH173">
        <v>93</v>
      </c>
      <c r="BI173">
        <v>143</v>
      </c>
      <c r="BJ173">
        <v>0</v>
      </c>
      <c r="BK173">
        <v>0</v>
      </c>
      <c r="BL173">
        <v>0</v>
      </c>
      <c r="BM173">
        <v>157</v>
      </c>
      <c r="BN173">
        <v>170</v>
      </c>
      <c r="BO173">
        <v>118</v>
      </c>
      <c r="BP173">
        <v>89</v>
      </c>
      <c r="BQ173">
        <v>237</v>
      </c>
      <c r="BR173">
        <v>0</v>
      </c>
      <c r="BS173">
        <v>125</v>
      </c>
      <c r="BT173">
        <v>142</v>
      </c>
      <c r="BU173">
        <v>133</v>
      </c>
      <c r="BV173">
        <v>116</v>
      </c>
      <c r="BW173">
        <v>0</v>
      </c>
      <c r="BX173">
        <v>13</v>
      </c>
      <c r="BY173">
        <v>0</v>
      </c>
      <c r="BZ173">
        <v>136</v>
      </c>
      <c r="CA173">
        <v>126</v>
      </c>
      <c r="CB173">
        <v>146</v>
      </c>
      <c r="CC173">
        <v>145</v>
      </c>
      <c r="CD173">
        <v>176</v>
      </c>
      <c r="CE173">
        <v>88</v>
      </c>
      <c r="CF173">
        <v>165</v>
      </c>
      <c r="CG173">
        <v>100</v>
      </c>
      <c r="CH173">
        <v>169</v>
      </c>
      <c r="CI173">
        <v>193</v>
      </c>
      <c r="CJ173">
        <v>180</v>
      </c>
      <c r="CK173">
        <v>106</v>
      </c>
      <c r="CL173">
        <v>157</v>
      </c>
      <c r="CM173">
        <v>167</v>
      </c>
      <c r="CN173">
        <v>160</v>
      </c>
      <c r="CO173">
        <v>119</v>
      </c>
      <c r="CP173">
        <v>149</v>
      </c>
      <c r="CQ173">
        <v>181</v>
      </c>
      <c r="CR173">
        <v>167</v>
      </c>
      <c r="CS173">
        <v>70</v>
      </c>
      <c r="CT173">
        <v>119</v>
      </c>
      <c r="CU173">
        <v>0</v>
      </c>
      <c r="CV173">
        <v>61</v>
      </c>
      <c r="CW173">
        <v>0</v>
      </c>
      <c r="CX173">
        <v>183</v>
      </c>
      <c r="CY173">
        <v>0</v>
      </c>
      <c r="CZ173">
        <v>206</v>
      </c>
      <c r="DA173">
        <v>116</v>
      </c>
      <c r="DB173">
        <v>145</v>
      </c>
      <c r="DC173">
        <v>191</v>
      </c>
      <c r="DD173">
        <v>132</v>
      </c>
      <c r="DE173">
        <v>0</v>
      </c>
      <c r="DF173">
        <v>161</v>
      </c>
      <c r="DG173">
        <v>182</v>
      </c>
      <c r="DH173">
        <v>127</v>
      </c>
      <c r="DI173">
        <v>0</v>
      </c>
      <c r="DJ173">
        <v>129</v>
      </c>
      <c r="DK173">
        <v>152</v>
      </c>
      <c r="DL173">
        <v>0</v>
      </c>
      <c r="DM173">
        <v>133</v>
      </c>
      <c r="DN173">
        <v>158</v>
      </c>
      <c r="DO173">
        <v>149</v>
      </c>
      <c r="DP173">
        <v>0</v>
      </c>
      <c r="DQ173">
        <v>0</v>
      </c>
      <c r="DR173">
        <v>114</v>
      </c>
      <c r="DS173">
        <v>131</v>
      </c>
      <c r="DT173">
        <v>97</v>
      </c>
      <c r="DU173">
        <v>139</v>
      </c>
      <c r="DV173">
        <v>145</v>
      </c>
      <c r="DW173">
        <v>0</v>
      </c>
      <c r="DX173">
        <v>165</v>
      </c>
      <c r="DY173">
        <v>0</v>
      </c>
      <c r="DZ173">
        <v>140</v>
      </c>
      <c r="EA173">
        <v>126</v>
      </c>
      <c r="EB173">
        <v>114</v>
      </c>
      <c r="EC173">
        <v>46</v>
      </c>
      <c r="ED173">
        <v>193</v>
      </c>
      <c r="EE173">
        <v>0</v>
      </c>
      <c r="EF173">
        <v>58</v>
      </c>
      <c r="EG173">
        <v>112</v>
      </c>
      <c r="EH173">
        <v>99</v>
      </c>
      <c r="EI173">
        <v>170</v>
      </c>
      <c r="EJ173">
        <v>0</v>
      </c>
      <c r="EK173">
        <v>109</v>
      </c>
      <c r="EL173">
        <v>107</v>
      </c>
      <c r="EM173">
        <v>107</v>
      </c>
      <c r="EN173">
        <v>91</v>
      </c>
      <c r="EO173">
        <v>0</v>
      </c>
      <c r="EP173">
        <v>78</v>
      </c>
      <c r="EQ173">
        <v>208</v>
      </c>
      <c r="ER173">
        <v>114</v>
      </c>
      <c r="ES173">
        <v>187</v>
      </c>
      <c r="ET173">
        <v>77</v>
      </c>
      <c r="EU173">
        <v>83</v>
      </c>
      <c r="EV173">
        <v>46</v>
      </c>
      <c r="EW173">
        <v>85</v>
      </c>
      <c r="EX173">
        <v>193</v>
      </c>
      <c r="EY173">
        <v>104</v>
      </c>
      <c r="EZ173">
        <v>0</v>
      </c>
      <c r="FA173">
        <v>102</v>
      </c>
      <c r="FB173">
        <v>83</v>
      </c>
      <c r="FC173">
        <v>121</v>
      </c>
      <c r="FD173">
        <v>142</v>
      </c>
      <c r="FE173">
        <v>0</v>
      </c>
      <c r="FF173">
        <v>197</v>
      </c>
      <c r="FG173">
        <v>190</v>
      </c>
      <c r="FH173">
        <v>0</v>
      </c>
      <c r="FI173">
        <v>77</v>
      </c>
      <c r="FJ173">
        <v>171</v>
      </c>
      <c r="FK173">
        <v>0</v>
      </c>
      <c r="FL173">
        <v>0</v>
      </c>
      <c r="FM173">
        <v>198</v>
      </c>
      <c r="FN173">
        <v>203</v>
      </c>
      <c r="FO173">
        <v>144</v>
      </c>
      <c r="FP173">
        <v>101</v>
      </c>
      <c r="FQ173">
        <v>150</v>
      </c>
      <c r="FR173">
        <v>207</v>
      </c>
      <c r="FS173">
        <v>123</v>
      </c>
      <c r="FT173">
        <v>159</v>
      </c>
      <c r="FU173">
        <v>155</v>
      </c>
      <c r="FV173">
        <v>0</v>
      </c>
      <c r="FW173">
        <v>149</v>
      </c>
      <c r="FX173">
        <v>104</v>
      </c>
      <c r="FY173">
        <v>190</v>
      </c>
      <c r="FZ173">
        <v>131</v>
      </c>
      <c r="GA173">
        <v>0</v>
      </c>
      <c r="GB173">
        <v>146</v>
      </c>
      <c r="GC173">
        <v>227</v>
      </c>
      <c r="GD173">
        <v>89</v>
      </c>
      <c r="GE173">
        <v>124</v>
      </c>
      <c r="GF173">
        <v>124</v>
      </c>
      <c r="GG173">
        <v>135</v>
      </c>
      <c r="GH173">
        <v>133</v>
      </c>
      <c r="GI173">
        <v>0</v>
      </c>
      <c r="GJ173">
        <v>74</v>
      </c>
      <c r="GK173">
        <v>171</v>
      </c>
      <c r="GL173">
        <v>106</v>
      </c>
      <c r="GM173">
        <v>0</v>
      </c>
      <c r="GN173">
        <v>45</v>
      </c>
      <c r="GO173">
        <v>142</v>
      </c>
      <c r="GP173">
        <v>184</v>
      </c>
      <c r="GQ173">
        <v>130</v>
      </c>
      <c r="GR173">
        <v>154</v>
      </c>
      <c r="GS173">
        <v>194</v>
      </c>
      <c r="GT173">
        <v>132</v>
      </c>
      <c r="GU173">
        <v>0</v>
      </c>
      <c r="GV173">
        <v>119</v>
      </c>
      <c r="GW173">
        <v>111</v>
      </c>
      <c r="GX173">
        <v>98</v>
      </c>
      <c r="GY173">
        <v>94</v>
      </c>
      <c r="GZ173">
        <v>0</v>
      </c>
      <c r="HA173">
        <v>73</v>
      </c>
      <c r="HB173">
        <v>175</v>
      </c>
      <c r="HC173">
        <v>110</v>
      </c>
      <c r="HD173">
        <v>216</v>
      </c>
      <c r="HE173">
        <v>0</v>
      </c>
      <c r="HF173">
        <v>0</v>
      </c>
      <c r="HG173">
        <v>175</v>
      </c>
      <c r="HH173">
        <v>176</v>
      </c>
      <c r="HI173">
        <v>61</v>
      </c>
      <c r="HJ173">
        <v>85</v>
      </c>
      <c r="HK173">
        <v>0</v>
      </c>
      <c r="HL173">
        <v>143</v>
      </c>
      <c r="HM173">
        <v>0</v>
      </c>
      <c r="HN173">
        <v>90</v>
      </c>
      <c r="HO173">
        <v>173</v>
      </c>
      <c r="HP173">
        <v>43</v>
      </c>
      <c r="HQ173">
        <v>0</v>
      </c>
      <c r="HR173">
        <v>138</v>
      </c>
      <c r="HS173">
        <v>110</v>
      </c>
      <c r="HT173">
        <v>120</v>
      </c>
      <c r="HU173">
        <v>124</v>
      </c>
      <c r="HV173">
        <v>145</v>
      </c>
      <c r="HW173">
        <v>123</v>
      </c>
      <c r="HX173">
        <v>159</v>
      </c>
      <c r="HY173">
        <v>154</v>
      </c>
      <c r="HZ173">
        <v>85</v>
      </c>
      <c r="IA173">
        <v>97</v>
      </c>
      <c r="IB173">
        <v>184</v>
      </c>
      <c r="IC173">
        <v>148</v>
      </c>
      <c r="ID173">
        <v>133</v>
      </c>
      <c r="IE173">
        <v>195</v>
      </c>
      <c r="IF173">
        <v>93</v>
      </c>
      <c r="IG173">
        <v>121</v>
      </c>
      <c r="IH173">
        <v>71</v>
      </c>
      <c r="II173">
        <v>96</v>
      </c>
      <c r="IJ173">
        <v>160</v>
      </c>
      <c r="IK173">
        <v>110</v>
      </c>
      <c r="IL173">
        <v>0</v>
      </c>
      <c r="IM173">
        <v>135</v>
      </c>
      <c r="IN173">
        <v>136</v>
      </c>
      <c r="IO173">
        <v>174</v>
      </c>
      <c r="IP173">
        <v>152</v>
      </c>
      <c r="IQ173">
        <v>180</v>
      </c>
      <c r="IR173">
        <v>0</v>
      </c>
      <c r="IS173">
        <v>129</v>
      </c>
      <c r="IT173">
        <v>82</v>
      </c>
      <c r="IU173">
        <v>168</v>
      </c>
      <c r="IV173">
        <v>118</v>
      </c>
    </row>
    <row r="174" spans="1:256" x14ac:dyDescent="0.15">
      <c r="A174">
        <v>177</v>
      </c>
      <c r="B174">
        <v>130</v>
      </c>
      <c r="C174">
        <v>0</v>
      </c>
      <c r="D174">
        <v>31</v>
      </c>
      <c r="E174">
        <v>77</v>
      </c>
      <c r="F174">
        <v>107</v>
      </c>
      <c r="G174">
        <v>143</v>
      </c>
      <c r="H174">
        <v>165</v>
      </c>
      <c r="I174">
        <v>0</v>
      </c>
      <c r="J174">
        <v>122</v>
      </c>
      <c r="K174">
        <v>101</v>
      </c>
      <c r="L174">
        <v>85</v>
      </c>
      <c r="M174">
        <v>202</v>
      </c>
      <c r="N174">
        <v>89</v>
      </c>
      <c r="O174">
        <v>137</v>
      </c>
      <c r="P174">
        <v>168</v>
      </c>
      <c r="Q174">
        <v>98</v>
      </c>
      <c r="R174">
        <v>139</v>
      </c>
      <c r="S174">
        <v>139</v>
      </c>
      <c r="T174">
        <v>151</v>
      </c>
      <c r="U174">
        <v>136</v>
      </c>
      <c r="V174">
        <v>0</v>
      </c>
      <c r="W174">
        <v>141</v>
      </c>
      <c r="X174">
        <v>138</v>
      </c>
      <c r="Y174">
        <v>0</v>
      </c>
      <c r="Z174">
        <v>172</v>
      </c>
      <c r="AA174">
        <v>145</v>
      </c>
      <c r="AB174">
        <v>80</v>
      </c>
      <c r="AC174">
        <v>0</v>
      </c>
      <c r="AD174">
        <v>85</v>
      </c>
      <c r="AE174">
        <v>135</v>
      </c>
      <c r="AF174">
        <v>183</v>
      </c>
      <c r="AG174">
        <v>124</v>
      </c>
      <c r="AH174">
        <v>60</v>
      </c>
      <c r="AI174">
        <v>103</v>
      </c>
      <c r="AJ174">
        <v>135</v>
      </c>
      <c r="AK174">
        <v>164</v>
      </c>
      <c r="AL174">
        <v>173</v>
      </c>
      <c r="AM174">
        <v>149</v>
      </c>
      <c r="AN174">
        <v>138</v>
      </c>
      <c r="AO174">
        <v>0</v>
      </c>
      <c r="AP174">
        <v>167</v>
      </c>
      <c r="AQ174">
        <v>168</v>
      </c>
      <c r="AR174">
        <v>140</v>
      </c>
      <c r="AS174">
        <v>177</v>
      </c>
      <c r="AT174">
        <v>88</v>
      </c>
      <c r="AU174">
        <v>218</v>
      </c>
      <c r="AV174">
        <v>207</v>
      </c>
      <c r="AW174">
        <v>92</v>
      </c>
      <c r="AX174">
        <v>168</v>
      </c>
      <c r="AY174">
        <v>112</v>
      </c>
      <c r="AZ174">
        <v>177</v>
      </c>
      <c r="BA174">
        <v>113</v>
      </c>
      <c r="BB174">
        <v>42</v>
      </c>
      <c r="BC174">
        <v>212</v>
      </c>
      <c r="BD174">
        <v>123</v>
      </c>
      <c r="BE174">
        <v>167</v>
      </c>
      <c r="BF174">
        <v>160</v>
      </c>
      <c r="BG174">
        <v>129</v>
      </c>
      <c r="BH174">
        <v>153</v>
      </c>
      <c r="BI174">
        <v>102</v>
      </c>
      <c r="BJ174">
        <v>110</v>
      </c>
      <c r="BK174">
        <v>109</v>
      </c>
      <c r="BL174">
        <v>154</v>
      </c>
      <c r="BM174">
        <v>124</v>
      </c>
      <c r="BN174">
        <v>0</v>
      </c>
      <c r="BO174">
        <v>186</v>
      </c>
      <c r="BP174">
        <v>152</v>
      </c>
      <c r="BQ174">
        <v>143</v>
      </c>
      <c r="BR174">
        <v>173</v>
      </c>
      <c r="BS174">
        <v>64</v>
      </c>
      <c r="BT174">
        <v>166</v>
      </c>
      <c r="BU174">
        <v>88</v>
      </c>
      <c r="BV174">
        <v>101</v>
      </c>
      <c r="BW174">
        <v>156</v>
      </c>
      <c r="BX174">
        <v>156</v>
      </c>
      <c r="BY174">
        <v>151</v>
      </c>
      <c r="BZ174">
        <v>208</v>
      </c>
      <c r="CA174">
        <v>128</v>
      </c>
      <c r="CB174">
        <v>0</v>
      </c>
      <c r="CC174">
        <v>191</v>
      </c>
      <c r="CD174">
        <v>172</v>
      </c>
      <c r="CE174">
        <v>168</v>
      </c>
      <c r="CF174">
        <v>162</v>
      </c>
      <c r="CG174">
        <v>169</v>
      </c>
      <c r="CH174">
        <v>175</v>
      </c>
      <c r="CI174">
        <v>119</v>
      </c>
      <c r="CJ174">
        <v>161</v>
      </c>
      <c r="CK174">
        <v>144</v>
      </c>
      <c r="CL174">
        <v>113</v>
      </c>
      <c r="CM174">
        <v>116</v>
      </c>
      <c r="CN174">
        <v>209</v>
      </c>
      <c r="CO174">
        <v>97</v>
      </c>
      <c r="CP174">
        <v>0</v>
      </c>
      <c r="CQ174">
        <v>156</v>
      </c>
      <c r="CR174">
        <v>153</v>
      </c>
      <c r="CS174">
        <v>95</v>
      </c>
      <c r="CT174">
        <v>194</v>
      </c>
      <c r="CU174">
        <v>197</v>
      </c>
      <c r="CV174">
        <v>0</v>
      </c>
      <c r="CW174">
        <v>203</v>
      </c>
      <c r="CX174">
        <v>147</v>
      </c>
      <c r="CY174">
        <v>131</v>
      </c>
      <c r="CZ174">
        <v>196</v>
      </c>
      <c r="DA174">
        <v>102</v>
      </c>
      <c r="DB174">
        <v>79</v>
      </c>
      <c r="DC174">
        <v>135</v>
      </c>
      <c r="DD174">
        <v>0</v>
      </c>
      <c r="DE174">
        <v>183</v>
      </c>
      <c r="DF174">
        <v>123</v>
      </c>
      <c r="DG174">
        <v>157</v>
      </c>
      <c r="DH174">
        <v>148</v>
      </c>
      <c r="DI174">
        <v>169</v>
      </c>
      <c r="DJ174">
        <v>0</v>
      </c>
      <c r="DK174">
        <v>103</v>
      </c>
      <c r="DL174">
        <v>132</v>
      </c>
      <c r="DM174">
        <v>105</v>
      </c>
      <c r="DN174">
        <v>104</v>
      </c>
      <c r="DO174">
        <v>111</v>
      </c>
      <c r="DP174">
        <v>110</v>
      </c>
      <c r="DQ174">
        <v>61</v>
      </c>
      <c r="DR174">
        <v>146</v>
      </c>
      <c r="DS174">
        <v>109</v>
      </c>
      <c r="DT174">
        <v>187</v>
      </c>
      <c r="DU174">
        <v>0</v>
      </c>
      <c r="DV174">
        <v>98</v>
      </c>
      <c r="DW174">
        <v>162</v>
      </c>
      <c r="DX174">
        <v>165</v>
      </c>
      <c r="DY174">
        <v>143</v>
      </c>
      <c r="DZ174">
        <v>151</v>
      </c>
      <c r="EA174">
        <v>175</v>
      </c>
      <c r="EB174">
        <v>197</v>
      </c>
      <c r="EC174">
        <v>135</v>
      </c>
      <c r="ED174">
        <v>126</v>
      </c>
      <c r="EE174">
        <v>122</v>
      </c>
      <c r="EF174">
        <v>76</v>
      </c>
      <c r="EG174">
        <v>213</v>
      </c>
      <c r="EH174">
        <v>149</v>
      </c>
      <c r="EI174">
        <v>0</v>
      </c>
      <c r="EJ174">
        <v>0</v>
      </c>
      <c r="EK174">
        <v>150</v>
      </c>
      <c r="EL174">
        <v>134</v>
      </c>
      <c r="EM174">
        <v>75</v>
      </c>
      <c r="EN174">
        <v>170</v>
      </c>
      <c r="EO174">
        <v>201</v>
      </c>
      <c r="EP174">
        <v>85</v>
      </c>
      <c r="EQ174">
        <v>136</v>
      </c>
      <c r="ER174">
        <v>113</v>
      </c>
      <c r="ES174">
        <v>119</v>
      </c>
      <c r="ET174">
        <v>87</v>
      </c>
      <c r="EU174">
        <v>144</v>
      </c>
      <c r="EV174">
        <v>86</v>
      </c>
      <c r="EW174">
        <v>113</v>
      </c>
      <c r="EX174">
        <v>164</v>
      </c>
      <c r="EY174">
        <v>0</v>
      </c>
      <c r="EZ174">
        <v>86</v>
      </c>
      <c r="FA174">
        <v>91</v>
      </c>
      <c r="FB174">
        <v>152</v>
      </c>
      <c r="FC174">
        <v>152</v>
      </c>
      <c r="FD174">
        <v>170</v>
      </c>
      <c r="FE174">
        <v>46</v>
      </c>
      <c r="FF174">
        <v>188</v>
      </c>
      <c r="FG174">
        <v>0</v>
      </c>
      <c r="FH174">
        <v>71</v>
      </c>
      <c r="FI174">
        <v>121</v>
      </c>
      <c r="FJ174">
        <v>0</v>
      </c>
      <c r="FK174">
        <v>0</v>
      </c>
      <c r="FL174">
        <v>194</v>
      </c>
      <c r="FM174">
        <v>153</v>
      </c>
      <c r="FN174">
        <v>185</v>
      </c>
      <c r="FO174">
        <v>0</v>
      </c>
      <c r="FP174">
        <v>135</v>
      </c>
      <c r="FQ174">
        <v>146</v>
      </c>
      <c r="FR174">
        <v>145</v>
      </c>
      <c r="FS174">
        <v>175</v>
      </c>
      <c r="FT174">
        <v>169</v>
      </c>
      <c r="FU174">
        <v>128</v>
      </c>
      <c r="FV174">
        <v>155</v>
      </c>
      <c r="FW174">
        <v>86</v>
      </c>
      <c r="FX174">
        <v>136</v>
      </c>
      <c r="FY174">
        <v>0</v>
      </c>
      <c r="FZ174">
        <v>116</v>
      </c>
      <c r="GA174">
        <v>138</v>
      </c>
      <c r="GB174">
        <v>109</v>
      </c>
      <c r="GC174">
        <v>172</v>
      </c>
      <c r="GD174">
        <v>0</v>
      </c>
      <c r="GE174">
        <v>0</v>
      </c>
      <c r="GF174">
        <v>116</v>
      </c>
      <c r="GG174">
        <v>170</v>
      </c>
      <c r="GH174">
        <v>12</v>
      </c>
      <c r="GI174">
        <v>112</v>
      </c>
      <c r="GJ174">
        <v>85</v>
      </c>
      <c r="GK174">
        <v>133</v>
      </c>
      <c r="GL174">
        <v>93</v>
      </c>
      <c r="GM174">
        <v>203</v>
      </c>
      <c r="GN174">
        <v>96</v>
      </c>
      <c r="GO174">
        <v>113</v>
      </c>
      <c r="GP174">
        <v>0</v>
      </c>
      <c r="GQ174">
        <v>107</v>
      </c>
      <c r="GR174">
        <v>80</v>
      </c>
      <c r="GS174">
        <v>42</v>
      </c>
      <c r="GT174">
        <v>0</v>
      </c>
      <c r="GU174">
        <v>154</v>
      </c>
      <c r="GV174">
        <v>103</v>
      </c>
      <c r="GW174">
        <v>185</v>
      </c>
      <c r="GX174">
        <v>0</v>
      </c>
      <c r="GY174">
        <v>147</v>
      </c>
      <c r="GZ174">
        <v>65</v>
      </c>
      <c r="HA174">
        <v>120</v>
      </c>
      <c r="HB174">
        <v>109</v>
      </c>
      <c r="HC174">
        <v>220</v>
      </c>
      <c r="HD174">
        <v>218</v>
      </c>
      <c r="HE174">
        <v>91</v>
      </c>
      <c r="HF174">
        <v>117</v>
      </c>
      <c r="HG174">
        <v>58</v>
      </c>
      <c r="HH174">
        <v>200</v>
      </c>
      <c r="HI174">
        <v>38</v>
      </c>
      <c r="HJ174">
        <v>164</v>
      </c>
      <c r="HK174">
        <v>0</v>
      </c>
      <c r="HL174">
        <v>0</v>
      </c>
      <c r="HM174">
        <v>179</v>
      </c>
      <c r="HN174">
        <v>137</v>
      </c>
      <c r="HO174">
        <v>186</v>
      </c>
      <c r="HP174">
        <v>152</v>
      </c>
      <c r="HQ174">
        <v>0</v>
      </c>
      <c r="HR174">
        <v>0</v>
      </c>
      <c r="HS174">
        <v>155</v>
      </c>
      <c r="HT174">
        <v>89</v>
      </c>
      <c r="HU174">
        <v>181</v>
      </c>
      <c r="HV174">
        <v>162</v>
      </c>
      <c r="HW174">
        <v>0</v>
      </c>
      <c r="HX174">
        <v>0</v>
      </c>
      <c r="HY174">
        <v>174</v>
      </c>
      <c r="HZ174">
        <v>109</v>
      </c>
      <c r="IA174">
        <v>102</v>
      </c>
      <c r="IB174">
        <v>74</v>
      </c>
      <c r="IC174">
        <v>171</v>
      </c>
      <c r="ID174">
        <v>90</v>
      </c>
      <c r="IE174">
        <v>143</v>
      </c>
      <c r="IF174">
        <v>93</v>
      </c>
      <c r="IG174">
        <v>0</v>
      </c>
      <c r="IH174">
        <v>120</v>
      </c>
      <c r="II174">
        <v>162</v>
      </c>
      <c r="IJ174">
        <v>188</v>
      </c>
      <c r="IK174">
        <v>0</v>
      </c>
      <c r="IL174">
        <v>158</v>
      </c>
      <c r="IM174">
        <v>107</v>
      </c>
      <c r="IN174">
        <v>103</v>
      </c>
      <c r="IO174">
        <v>203</v>
      </c>
      <c r="IP174">
        <v>74</v>
      </c>
      <c r="IQ174">
        <v>104</v>
      </c>
      <c r="IR174">
        <v>186</v>
      </c>
      <c r="IS174">
        <v>125</v>
      </c>
      <c r="IT174">
        <v>118</v>
      </c>
      <c r="IU174">
        <v>139</v>
      </c>
      <c r="IV174">
        <v>0</v>
      </c>
    </row>
    <row r="175" spans="1:256" x14ac:dyDescent="0.15">
      <c r="A175">
        <v>155</v>
      </c>
      <c r="B175">
        <v>166</v>
      </c>
      <c r="C175">
        <v>165</v>
      </c>
      <c r="D175">
        <v>146</v>
      </c>
      <c r="E175">
        <v>149</v>
      </c>
      <c r="F175">
        <v>115</v>
      </c>
      <c r="G175">
        <v>164</v>
      </c>
      <c r="H175">
        <v>157</v>
      </c>
      <c r="I175">
        <v>2</v>
      </c>
      <c r="J175">
        <v>68</v>
      </c>
      <c r="K175">
        <v>0</v>
      </c>
      <c r="L175">
        <v>74</v>
      </c>
      <c r="M175">
        <v>152</v>
      </c>
      <c r="N175">
        <v>0</v>
      </c>
      <c r="O175">
        <v>121</v>
      </c>
      <c r="P175">
        <v>80</v>
      </c>
      <c r="Q175">
        <v>154</v>
      </c>
      <c r="R175">
        <v>107</v>
      </c>
      <c r="S175">
        <v>152</v>
      </c>
      <c r="T175">
        <v>80</v>
      </c>
      <c r="U175">
        <v>130</v>
      </c>
      <c r="V175">
        <v>119</v>
      </c>
      <c r="W175">
        <v>0</v>
      </c>
      <c r="X175">
        <v>160</v>
      </c>
      <c r="Y175">
        <v>99</v>
      </c>
      <c r="Z175">
        <v>140</v>
      </c>
      <c r="AA175">
        <v>92</v>
      </c>
      <c r="AB175">
        <v>93</v>
      </c>
      <c r="AC175">
        <v>162</v>
      </c>
      <c r="AD175">
        <v>204</v>
      </c>
      <c r="AE175">
        <v>87</v>
      </c>
      <c r="AF175">
        <v>128</v>
      </c>
      <c r="AG175">
        <v>0</v>
      </c>
      <c r="AH175">
        <v>0</v>
      </c>
      <c r="AI175">
        <v>142</v>
      </c>
      <c r="AJ175">
        <v>127</v>
      </c>
      <c r="AK175">
        <v>148</v>
      </c>
      <c r="AL175">
        <v>88</v>
      </c>
      <c r="AM175">
        <v>197</v>
      </c>
      <c r="AN175">
        <v>130</v>
      </c>
      <c r="AO175">
        <v>194</v>
      </c>
      <c r="AP175">
        <v>0</v>
      </c>
      <c r="AQ175">
        <v>84</v>
      </c>
      <c r="AR175">
        <v>0</v>
      </c>
      <c r="AS175">
        <v>215</v>
      </c>
      <c r="AT175">
        <v>124</v>
      </c>
      <c r="AU175">
        <v>162</v>
      </c>
      <c r="AV175">
        <v>141</v>
      </c>
      <c r="AW175">
        <v>194</v>
      </c>
      <c r="AX175">
        <v>117</v>
      </c>
      <c r="AY175">
        <v>153</v>
      </c>
      <c r="AZ175">
        <v>71</v>
      </c>
      <c r="BA175">
        <v>199</v>
      </c>
      <c r="BB175">
        <v>0</v>
      </c>
      <c r="BC175">
        <v>152</v>
      </c>
      <c r="BD175">
        <v>152</v>
      </c>
      <c r="BE175">
        <v>186</v>
      </c>
      <c r="BF175">
        <v>210</v>
      </c>
      <c r="BG175">
        <v>179</v>
      </c>
      <c r="BH175">
        <v>157</v>
      </c>
      <c r="BI175">
        <v>175</v>
      </c>
      <c r="BJ175">
        <v>166</v>
      </c>
      <c r="BK175">
        <v>56</v>
      </c>
      <c r="BL175">
        <v>149</v>
      </c>
      <c r="BM175">
        <v>163</v>
      </c>
      <c r="BN175">
        <v>157</v>
      </c>
      <c r="BO175">
        <v>8</v>
      </c>
      <c r="BP175">
        <v>95</v>
      </c>
      <c r="BQ175">
        <v>145</v>
      </c>
      <c r="BR175">
        <v>167</v>
      </c>
      <c r="BS175">
        <v>184</v>
      </c>
      <c r="BT175">
        <v>0</v>
      </c>
      <c r="BU175">
        <v>129</v>
      </c>
      <c r="BV175">
        <v>35</v>
      </c>
      <c r="BW175">
        <v>115</v>
      </c>
      <c r="BX175">
        <v>73</v>
      </c>
      <c r="BY175">
        <v>173</v>
      </c>
      <c r="BZ175">
        <v>82</v>
      </c>
      <c r="CA175">
        <v>2</v>
      </c>
      <c r="CB175">
        <v>157</v>
      </c>
      <c r="CC175">
        <v>111</v>
      </c>
      <c r="CD175">
        <v>209</v>
      </c>
      <c r="CE175">
        <v>166</v>
      </c>
      <c r="CF175">
        <v>0</v>
      </c>
      <c r="CG175">
        <v>46</v>
      </c>
      <c r="CH175">
        <v>0</v>
      </c>
      <c r="CI175">
        <v>83</v>
      </c>
      <c r="CJ175">
        <v>110</v>
      </c>
      <c r="CK175">
        <v>185</v>
      </c>
      <c r="CL175">
        <v>97</v>
      </c>
      <c r="CM175">
        <v>212</v>
      </c>
      <c r="CN175">
        <v>0</v>
      </c>
      <c r="CO175">
        <v>0</v>
      </c>
      <c r="CP175">
        <v>52</v>
      </c>
      <c r="CQ175">
        <v>109</v>
      </c>
      <c r="CR175">
        <v>95</v>
      </c>
      <c r="CS175">
        <v>144</v>
      </c>
      <c r="CT175">
        <v>117</v>
      </c>
      <c r="CU175">
        <v>135</v>
      </c>
      <c r="CV175">
        <v>157</v>
      </c>
      <c r="CW175">
        <v>131</v>
      </c>
      <c r="CX175">
        <v>0</v>
      </c>
      <c r="CY175">
        <v>137</v>
      </c>
      <c r="CZ175">
        <v>0</v>
      </c>
      <c r="DA175">
        <v>90</v>
      </c>
      <c r="DB175">
        <v>122</v>
      </c>
      <c r="DC175">
        <v>22</v>
      </c>
      <c r="DD175">
        <v>135</v>
      </c>
      <c r="DE175">
        <v>137</v>
      </c>
      <c r="DF175">
        <v>37</v>
      </c>
      <c r="DG175">
        <v>0</v>
      </c>
      <c r="DH175">
        <v>177</v>
      </c>
      <c r="DI175">
        <v>90</v>
      </c>
      <c r="DJ175">
        <v>192</v>
      </c>
      <c r="DK175">
        <v>203</v>
      </c>
      <c r="DL175">
        <v>147</v>
      </c>
      <c r="DM175">
        <v>202</v>
      </c>
      <c r="DN175">
        <v>0</v>
      </c>
      <c r="DO175">
        <v>67</v>
      </c>
      <c r="DP175">
        <v>169</v>
      </c>
      <c r="DQ175">
        <v>163</v>
      </c>
      <c r="DR175">
        <v>134</v>
      </c>
      <c r="DS175">
        <v>0</v>
      </c>
      <c r="DT175">
        <v>148</v>
      </c>
      <c r="DU175">
        <v>146</v>
      </c>
      <c r="DV175">
        <v>165</v>
      </c>
      <c r="DW175">
        <v>151</v>
      </c>
      <c r="DX175">
        <v>0</v>
      </c>
      <c r="DY175">
        <v>81</v>
      </c>
      <c r="DZ175">
        <v>183</v>
      </c>
      <c r="EA175">
        <v>167</v>
      </c>
      <c r="EB175">
        <v>201</v>
      </c>
      <c r="EC175">
        <v>0</v>
      </c>
      <c r="ED175">
        <v>118</v>
      </c>
      <c r="EE175">
        <v>153</v>
      </c>
      <c r="EF175">
        <v>170</v>
      </c>
      <c r="EG175">
        <v>153</v>
      </c>
      <c r="EH175">
        <v>122</v>
      </c>
      <c r="EI175">
        <v>186</v>
      </c>
      <c r="EJ175">
        <v>152</v>
      </c>
      <c r="EK175">
        <v>180</v>
      </c>
      <c r="EL175">
        <v>113</v>
      </c>
      <c r="EM175">
        <v>170</v>
      </c>
      <c r="EN175">
        <v>154</v>
      </c>
      <c r="EO175">
        <v>154</v>
      </c>
      <c r="EP175">
        <v>0</v>
      </c>
      <c r="EQ175">
        <v>205</v>
      </c>
      <c r="ER175">
        <v>51</v>
      </c>
      <c r="ES175">
        <v>163</v>
      </c>
      <c r="ET175">
        <v>0</v>
      </c>
      <c r="EU175">
        <v>84</v>
      </c>
      <c r="EV175">
        <v>62</v>
      </c>
      <c r="EW175">
        <v>217</v>
      </c>
      <c r="EX175">
        <v>113</v>
      </c>
      <c r="EY175">
        <v>132</v>
      </c>
      <c r="EZ175">
        <v>0</v>
      </c>
      <c r="FA175">
        <v>118</v>
      </c>
      <c r="FB175">
        <v>134</v>
      </c>
      <c r="FC175">
        <v>57</v>
      </c>
      <c r="FD175">
        <v>166</v>
      </c>
      <c r="FE175">
        <v>37</v>
      </c>
      <c r="FF175">
        <v>187</v>
      </c>
      <c r="FG175">
        <v>76</v>
      </c>
      <c r="FH175">
        <v>0</v>
      </c>
      <c r="FI175">
        <v>149</v>
      </c>
      <c r="FJ175">
        <v>92</v>
      </c>
      <c r="FK175">
        <v>0</v>
      </c>
      <c r="FL175">
        <v>185</v>
      </c>
      <c r="FM175">
        <v>140</v>
      </c>
      <c r="FN175">
        <v>129</v>
      </c>
      <c r="FO175">
        <v>119</v>
      </c>
      <c r="FP175">
        <v>165</v>
      </c>
      <c r="FQ175">
        <v>177</v>
      </c>
      <c r="FR175">
        <v>151</v>
      </c>
      <c r="FS175">
        <v>193</v>
      </c>
      <c r="FT175">
        <v>113</v>
      </c>
      <c r="FU175">
        <v>181</v>
      </c>
      <c r="FV175">
        <v>172</v>
      </c>
      <c r="FW175">
        <v>134</v>
      </c>
      <c r="FX175">
        <v>88</v>
      </c>
      <c r="FY175">
        <v>136</v>
      </c>
      <c r="FZ175">
        <v>82</v>
      </c>
      <c r="GA175">
        <v>99</v>
      </c>
      <c r="GB175">
        <v>99</v>
      </c>
      <c r="GC175">
        <v>49</v>
      </c>
      <c r="GD175">
        <v>120</v>
      </c>
      <c r="GE175">
        <v>0</v>
      </c>
      <c r="GF175">
        <v>173</v>
      </c>
      <c r="GG175">
        <v>107</v>
      </c>
      <c r="GH175">
        <v>123</v>
      </c>
      <c r="GI175">
        <v>131</v>
      </c>
      <c r="GJ175">
        <v>128</v>
      </c>
      <c r="GK175">
        <v>171</v>
      </c>
      <c r="GL175">
        <v>171</v>
      </c>
      <c r="GM175">
        <v>75</v>
      </c>
      <c r="GN175">
        <v>162</v>
      </c>
      <c r="GO175">
        <v>201</v>
      </c>
      <c r="GP175">
        <v>189</v>
      </c>
      <c r="GQ175">
        <v>185</v>
      </c>
      <c r="GR175">
        <v>93</v>
      </c>
      <c r="GS175">
        <v>190</v>
      </c>
      <c r="GT175">
        <v>118</v>
      </c>
      <c r="GU175">
        <v>100</v>
      </c>
      <c r="GV175">
        <v>109</v>
      </c>
      <c r="GW175">
        <v>121</v>
      </c>
      <c r="GX175">
        <v>192</v>
      </c>
      <c r="GY175">
        <v>90</v>
      </c>
      <c r="GZ175">
        <v>137</v>
      </c>
      <c r="HA175">
        <v>76</v>
      </c>
      <c r="HB175">
        <v>0</v>
      </c>
      <c r="HC175">
        <v>105</v>
      </c>
      <c r="HD175">
        <v>84</v>
      </c>
      <c r="HE175">
        <v>172</v>
      </c>
      <c r="HF175">
        <v>149</v>
      </c>
      <c r="HG175">
        <v>118</v>
      </c>
      <c r="HH175">
        <v>137</v>
      </c>
      <c r="HI175">
        <v>178</v>
      </c>
      <c r="HJ175">
        <v>133</v>
      </c>
      <c r="HK175">
        <v>76</v>
      </c>
      <c r="HL175">
        <v>0</v>
      </c>
      <c r="HM175">
        <v>188</v>
      </c>
      <c r="HN175">
        <v>148</v>
      </c>
      <c r="HO175">
        <v>171</v>
      </c>
      <c r="HP175">
        <v>90</v>
      </c>
      <c r="HQ175">
        <v>103</v>
      </c>
      <c r="HR175">
        <v>109</v>
      </c>
      <c r="HS175">
        <v>102</v>
      </c>
      <c r="HT175">
        <v>171</v>
      </c>
      <c r="HU175">
        <v>158</v>
      </c>
      <c r="HV175">
        <v>177</v>
      </c>
      <c r="HW175">
        <v>110</v>
      </c>
      <c r="HX175">
        <v>158</v>
      </c>
      <c r="HY175">
        <v>0</v>
      </c>
      <c r="HZ175">
        <v>144</v>
      </c>
      <c r="IA175">
        <v>115</v>
      </c>
      <c r="IB175">
        <v>69</v>
      </c>
      <c r="IC175">
        <v>136</v>
      </c>
      <c r="ID175">
        <v>222</v>
      </c>
      <c r="IE175">
        <v>0</v>
      </c>
      <c r="IF175">
        <v>165</v>
      </c>
      <c r="IG175">
        <v>0</v>
      </c>
      <c r="IH175">
        <v>115</v>
      </c>
      <c r="II175">
        <v>140</v>
      </c>
      <c r="IJ175">
        <v>155</v>
      </c>
      <c r="IK175">
        <v>180</v>
      </c>
      <c r="IL175">
        <v>110</v>
      </c>
      <c r="IM175">
        <v>128</v>
      </c>
      <c r="IN175">
        <v>0</v>
      </c>
      <c r="IO175">
        <v>204</v>
      </c>
      <c r="IP175">
        <v>161</v>
      </c>
      <c r="IQ175">
        <v>0</v>
      </c>
      <c r="IR175">
        <v>0</v>
      </c>
      <c r="IS175">
        <v>0</v>
      </c>
      <c r="IT175">
        <v>0</v>
      </c>
      <c r="IU175">
        <v>54</v>
      </c>
      <c r="IV175">
        <v>89</v>
      </c>
    </row>
    <row r="176" spans="1:256" x14ac:dyDescent="0.15">
      <c r="A176">
        <v>157</v>
      </c>
      <c r="B176">
        <v>154</v>
      </c>
      <c r="C176">
        <v>122</v>
      </c>
      <c r="D176">
        <v>186</v>
      </c>
      <c r="E176">
        <v>199</v>
      </c>
      <c r="F176">
        <v>89</v>
      </c>
      <c r="G176">
        <v>0</v>
      </c>
      <c r="H176">
        <v>137</v>
      </c>
      <c r="I176">
        <v>201</v>
      </c>
      <c r="J176">
        <v>0</v>
      </c>
      <c r="K176">
        <v>9</v>
      </c>
      <c r="L176">
        <v>181</v>
      </c>
      <c r="M176">
        <v>123</v>
      </c>
      <c r="N176">
        <v>116</v>
      </c>
      <c r="O176">
        <v>185</v>
      </c>
      <c r="P176">
        <v>208</v>
      </c>
      <c r="Q176">
        <v>111</v>
      </c>
      <c r="R176">
        <v>110</v>
      </c>
      <c r="S176">
        <v>134</v>
      </c>
      <c r="T176">
        <v>135</v>
      </c>
      <c r="U176">
        <v>141</v>
      </c>
      <c r="V176">
        <v>0</v>
      </c>
      <c r="W176">
        <v>154</v>
      </c>
      <c r="X176">
        <v>96</v>
      </c>
      <c r="Y176">
        <v>69</v>
      </c>
      <c r="Z176">
        <v>0</v>
      </c>
      <c r="AA176">
        <v>145</v>
      </c>
      <c r="AB176">
        <v>152</v>
      </c>
      <c r="AC176">
        <v>180</v>
      </c>
      <c r="AD176">
        <v>54</v>
      </c>
      <c r="AE176">
        <v>127</v>
      </c>
      <c r="AF176">
        <v>0</v>
      </c>
      <c r="AG176">
        <v>63</v>
      </c>
      <c r="AH176">
        <v>128</v>
      </c>
      <c r="AI176">
        <v>133</v>
      </c>
      <c r="AJ176">
        <v>166</v>
      </c>
      <c r="AK176">
        <v>77</v>
      </c>
      <c r="AL176">
        <v>48</v>
      </c>
      <c r="AM176">
        <v>167</v>
      </c>
      <c r="AN176">
        <v>145</v>
      </c>
      <c r="AO176">
        <v>149</v>
      </c>
      <c r="AP176">
        <v>18</v>
      </c>
      <c r="AQ176">
        <v>92</v>
      </c>
      <c r="AR176">
        <v>198</v>
      </c>
      <c r="AS176">
        <v>171</v>
      </c>
      <c r="AT176">
        <v>68</v>
      </c>
      <c r="AU176">
        <v>49</v>
      </c>
      <c r="AV176">
        <v>128</v>
      </c>
      <c r="AW176">
        <v>138</v>
      </c>
      <c r="AX176">
        <v>136</v>
      </c>
      <c r="AY176">
        <v>133</v>
      </c>
      <c r="AZ176">
        <v>163</v>
      </c>
      <c r="BA176">
        <v>129</v>
      </c>
      <c r="BB176">
        <v>191</v>
      </c>
      <c r="BC176">
        <v>123</v>
      </c>
      <c r="BD176">
        <v>1</v>
      </c>
      <c r="BE176">
        <v>0</v>
      </c>
      <c r="BF176">
        <v>164</v>
      </c>
      <c r="BG176">
        <v>191</v>
      </c>
      <c r="BH176">
        <v>39</v>
      </c>
      <c r="BI176">
        <v>125</v>
      </c>
      <c r="BJ176">
        <v>138</v>
      </c>
      <c r="BK176">
        <v>86</v>
      </c>
      <c r="BL176">
        <v>179</v>
      </c>
      <c r="BM176">
        <v>189</v>
      </c>
      <c r="BN176">
        <v>164</v>
      </c>
      <c r="BO176">
        <v>103</v>
      </c>
      <c r="BP176">
        <v>185</v>
      </c>
      <c r="BQ176">
        <v>151</v>
      </c>
      <c r="BR176">
        <v>21</v>
      </c>
      <c r="BS176">
        <v>0</v>
      </c>
      <c r="BT176">
        <v>164</v>
      </c>
      <c r="BU176">
        <v>0</v>
      </c>
      <c r="BV176">
        <v>112</v>
      </c>
      <c r="BW176">
        <v>118</v>
      </c>
      <c r="BX176">
        <v>64</v>
      </c>
      <c r="BY176">
        <v>216</v>
      </c>
      <c r="BZ176">
        <v>116</v>
      </c>
      <c r="CA176">
        <v>41</v>
      </c>
      <c r="CB176">
        <v>178</v>
      </c>
      <c r="CC176">
        <v>179</v>
      </c>
      <c r="CD176">
        <v>96</v>
      </c>
      <c r="CE176">
        <v>0</v>
      </c>
      <c r="CF176">
        <v>203</v>
      </c>
      <c r="CG176">
        <v>0</v>
      </c>
      <c r="CH176">
        <v>111</v>
      </c>
      <c r="CI176">
        <v>146</v>
      </c>
      <c r="CJ176">
        <v>121</v>
      </c>
      <c r="CK176">
        <v>122</v>
      </c>
      <c r="CL176">
        <v>84</v>
      </c>
      <c r="CM176">
        <v>0</v>
      </c>
      <c r="CN176">
        <v>84</v>
      </c>
      <c r="CO176">
        <v>174</v>
      </c>
      <c r="CP176">
        <v>135</v>
      </c>
      <c r="CQ176">
        <v>168</v>
      </c>
      <c r="CR176">
        <v>150</v>
      </c>
      <c r="CS176">
        <v>0</v>
      </c>
      <c r="CT176">
        <v>176</v>
      </c>
      <c r="CU176">
        <v>118</v>
      </c>
      <c r="CV176">
        <v>86</v>
      </c>
      <c r="CW176">
        <v>148</v>
      </c>
      <c r="CX176">
        <v>113</v>
      </c>
      <c r="CY176">
        <v>156</v>
      </c>
      <c r="CZ176">
        <v>120</v>
      </c>
      <c r="DA176">
        <v>189</v>
      </c>
      <c r="DB176">
        <v>183</v>
      </c>
      <c r="DC176">
        <v>79</v>
      </c>
      <c r="DD176">
        <v>69</v>
      </c>
      <c r="DE176">
        <v>175</v>
      </c>
      <c r="DF176">
        <v>134</v>
      </c>
      <c r="DG176">
        <v>92</v>
      </c>
      <c r="DH176">
        <v>127</v>
      </c>
      <c r="DI176">
        <v>72</v>
      </c>
      <c r="DJ176">
        <v>88</v>
      </c>
      <c r="DK176">
        <v>169</v>
      </c>
      <c r="DL176">
        <v>197</v>
      </c>
      <c r="DM176">
        <v>171</v>
      </c>
      <c r="DN176">
        <v>9</v>
      </c>
      <c r="DO176">
        <v>98</v>
      </c>
      <c r="DP176">
        <v>0</v>
      </c>
      <c r="DQ176">
        <v>0</v>
      </c>
      <c r="DR176">
        <v>111</v>
      </c>
      <c r="DS176">
        <v>0</v>
      </c>
      <c r="DT176">
        <v>0</v>
      </c>
      <c r="DU176">
        <v>147</v>
      </c>
      <c r="DV176">
        <v>0</v>
      </c>
      <c r="DW176">
        <v>195</v>
      </c>
      <c r="DX176">
        <v>77</v>
      </c>
      <c r="DY176">
        <v>0</v>
      </c>
      <c r="DZ176">
        <v>167</v>
      </c>
      <c r="EA176">
        <v>144</v>
      </c>
      <c r="EB176">
        <v>0</v>
      </c>
      <c r="EC176">
        <v>0</v>
      </c>
      <c r="ED176">
        <v>56</v>
      </c>
      <c r="EE176">
        <v>204</v>
      </c>
      <c r="EF176">
        <v>0</v>
      </c>
      <c r="EG176">
        <v>113</v>
      </c>
      <c r="EH176">
        <v>91</v>
      </c>
      <c r="EI176">
        <v>0</v>
      </c>
      <c r="EJ176">
        <v>190</v>
      </c>
      <c r="EK176">
        <v>0</v>
      </c>
      <c r="EL176">
        <v>126</v>
      </c>
      <c r="EM176">
        <v>158</v>
      </c>
      <c r="EN176">
        <v>183</v>
      </c>
      <c r="EO176">
        <v>146</v>
      </c>
      <c r="EP176">
        <v>127</v>
      </c>
      <c r="EQ176">
        <v>168</v>
      </c>
      <c r="ER176">
        <v>110</v>
      </c>
      <c r="ES176">
        <v>179</v>
      </c>
      <c r="ET176">
        <v>9</v>
      </c>
      <c r="EU176">
        <v>133</v>
      </c>
      <c r="EV176">
        <v>183</v>
      </c>
      <c r="EW176">
        <v>176</v>
      </c>
      <c r="EX176">
        <v>165</v>
      </c>
      <c r="EY176">
        <v>113</v>
      </c>
      <c r="EZ176">
        <v>157</v>
      </c>
      <c r="FA176">
        <v>157</v>
      </c>
      <c r="FB176">
        <v>124</v>
      </c>
      <c r="FC176">
        <v>92</v>
      </c>
      <c r="FD176">
        <v>0</v>
      </c>
      <c r="FE176">
        <v>110</v>
      </c>
      <c r="FF176">
        <v>113</v>
      </c>
      <c r="FG176">
        <v>126</v>
      </c>
      <c r="FH176">
        <v>135</v>
      </c>
      <c r="FI176">
        <v>144</v>
      </c>
      <c r="FJ176">
        <v>112</v>
      </c>
      <c r="FK176">
        <v>142</v>
      </c>
      <c r="FL176">
        <v>102</v>
      </c>
      <c r="FM176">
        <v>125</v>
      </c>
      <c r="FN176">
        <v>109</v>
      </c>
      <c r="FO176">
        <v>201</v>
      </c>
      <c r="FP176">
        <v>94</v>
      </c>
      <c r="FQ176">
        <v>169</v>
      </c>
      <c r="FR176">
        <v>144</v>
      </c>
      <c r="FS176">
        <v>159</v>
      </c>
      <c r="FT176">
        <v>0</v>
      </c>
      <c r="FU176">
        <v>27</v>
      </c>
      <c r="FV176">
        <v>136</v>
      </c>
      <c r="FW176">
        <v>120</v>
      </c>
      <c r="FX176">
        <v>93</v>
      </c>
      <c r="FY176">
        <v>0</v>
      </c>
      <c r="FZ176">
        <v>165</v>
      </c>
      <c r="GA176">
        <v>139</v>
      </c>
      <c r="GB176">
        <v>138</v>
      </c>
      <c r="GC176">
        <v>164</v>
      </c>
      <c r="GD176">
        <v>0</v>
      </c>
      <c r="GE176">
        <v>197</v>
      </c>
      <c r="GF176">
        <v>161</v>
      </c>
      <c r="GG176">
        <v>194</v>
      </c>
      <c r="GH176">
        <v>184</v>
      </c>
      <c r="GI176">
        <v>104</v>
      </c>
      <c r="GJ176">
        <v>105</v>
      </c>
      <c r="GK176">
        <v>136</v>
      </c>
      <c r="GL176">
        <v>139</v>
      </c>
      <c r="GM176">
        <v>0</v>
      </c>
      <c r="GN176">
        <v>115</v>
      </c>
      <c r="GO176">
        <v>100</v>
      </c>
      <c r="GP176">
        <v>73</v>
      </c>
      <c r="GQ176">
        <v>35</v>
      </c>
      <c r="GR176">
        <v>111</v>
      </c>
      <c r="GS176">
        <v>119</v>
      </c>
      <c r="GT176">
        <v>114</v>
      </c>
      <c r="GU176">
        <v>173</v>
      </c>
      <c r="GV176">
        <v>59</v>
      </c>
      <c r="GW176">
        <v>134</v>
      </c>
      <c r="GX176">
        <v>48</v>
      </c>
      <c r="GY176">
        <v>0</v>
      </c>
      <c r="GZ176">
        <v>148</v>
      </c>
      <c r="HA176">
        <v>151</v>
      </c>
      <c r="HB176">
        <v>122</v>
      </c>
      <c r="HC176">
        <v>105</v>
      </c>
      <c r="HD176">
        <v>0</v>
      </c>
      <c r="HE176">
        <v>145</v>
      </c>
      <c r="HF176">
        <v>195</v>
      </c>
      <c r="HG176">
        <v>66</v>
      </c>
      <c r="HH176">
        <v>111</v>
      </c>
      <c r="HI176">
        <v>134</v>
      </c>
      <c r="HJ176">
        <v>0</v>
      </c>
      <c r="HK176">
        <v>94</v>
      </c>
      <c r="HL176">
        <v>137</v>
      </c>
      <c r="HM176">
        <v>127</v>
      </c>
      <c r="HN176">
        <v>190</v>
      </c>
      <c r="HO176">
        <v>0</v>
      </c>
      <c r="HP176">
        <v>0</v>
      </c>
      <c r="HQ176">
        <v>102</v>
      </c>
      <c r="HR176">
        <v>0</v>
      </c>
      <c r="HS176">
        <v>165</v>
      </c>
      <c r="HT176">
        <v>97</v>
      </c>
      <c r="HU176">
        <v>180</v>
      </c>
      <c r="HV176">
        <v>200</v>
      </c>
      <c r="HW176">
        <v>169</v>
      </c>
      <c r="HX176">
        <v>135</v>
      </c>
      <c r="HY176">
        <v>193</v>
      </c>
      <c r="HZ176">
        <v>0</v>
      </c>
      <c r="IA176">
        <v>171</v>
      </c>
      <c r="IB176">
        <v>186</v>
      </c>
      <c r="IC176">
        <v>126</v>
      </c>
      <c r="ID176">
        <v>180</v>
      </c>
      <c r="IE176">
        <v>147</v>
      </c>
      <c r="IF176">
        <v>76</v>
      </c>
      <c r="IG176">
        <v>131</v>
      </c>
      <c r="IH176">
        <v>204</v>
      </c>
      <c r="II176">
        <v>178</v>
      </c>
      <c r="IJ176">
        <v>117</v>
      </c>
      <c r="IK176">
        <v>0</v>
      </c>
      <c r="IL176">
        <v>153</v>
      </c>
      <c r="IM176">
        <v>188</v>
      </c>
      <c r="IN176">
        <v>177</v>
      </c>
      <c r="IO176">
        <v>0</v>
      </c>
      <c r="IP176">
        <v>116</v>
      </c>
      <c r="IQ176">
        <v>88</v>
      </c>
      <c r="IR176">
        <v>115</v>
      </c>
      <c r="IS176">
        <v>113</v>
      </c>
      <c r="IT176">
        <v>149</v>
      </c>
      <c r="IU176">
        <v>118</v>
      </c>
      <c r="IV176">
        <v>0</v>
      </c>
    </row>
    <row r="177" spans="1:256" x14ac:dyDescent="0.15">
      <c r="A177">
        <v>166</v>
      </c>
      <c r="B177">
        <v>115</v>
      </c>
      <c r="C177">
        <v>106</v>
      </c>
      <c r="D177">
        <v>84</v>
      </c>
      <c r="E177">
        <v>121</v>
      </c>
      <c r="F177">
        <v>139</v>
      </c>
      <c r="G177">
        <v>107</v>
      </c>
      <c r="H177">
        <v>82</v>
      </c>
      <c r="I177">
        <v>94</v>
      </c>
      <c r="J177">
        <v>174</v>
      </c>
      <c r="K177">
        <v>147</v>
      </c>
      <c r="L177">
        <v>183</v>
      </c>
      <c r="M177">
        <v>150</v>
      </c>
      <c r="N177">
        <v>0</v>
      </c>
      <c r="O177">
        <v>166</v>
      </c>
      <c r="P177">
        <v>145</v>
      </c>
      <c r="Q177">
        <v>104</v>
      </c>
      <c r="R177">
        <v>155</v>
      </c>
      <c r="S177">
        <v>177</v>
      </c>
      <c r="T177">
        <v>192</v>
      </c>
      <c r="U177">
        <v>166</v>
      </c>
      <c r="V177">
        <v>117</v>
      </c>
      <c r="W177">
        <v>132</v>
      </c>
      <c r="X177">
        <v>166</v>
      </c>
      <c r="Y177">
        <v>155</v>
      </c>
      <c r="Z177">
        <v>208</v>
      </c>
      <c r="AA177">
        <v>131</v>
      </c>
      <c r="AB177">
        <v>134</v>
      </c>
      <c r="AC177">
        <v>121</v>
      </c>
      <c r="AD177">
        <v>150</v>
      </c>
      <c r="AE177">
        <v>126</v>
      </c>
      <c r="AF177">
        <v>132</v>
      </c>
      <c r="AG177">
        <v>194</v>
      </c>
      <c r="AH177">
        <v>115</v>
      </c>
      <c r="AI177">
        <v>155</v>
      </c>
      <c r="AJ177">
        <v>93</v>
      </c>
      <c r="AK177">
        <v>0</v>
      </c>
      <c r="AL177">
        <v>207</v>
      </c>
      <c r="AM177">
        <v>0</v>
      </c>
      <c r="AN177">
        <v>156</v>
      </c>
      <c r="AO177">
        <v>54</v>
      </c>
      <c r="AP177">
        <v>175</v>
      </c>
      <c r="AQ177">
        <v>0</v>
      </c>
      <c r="AR177">
        <v>95</v>
      </c>
      <c r="AS177">
        <v>0</v>
      </c>
      <c r="AT177">
        <v>0</v>
      </c>
      <c r="AU177">
        <v>135</v>
      </c>
      <c r="AV177">
        <v>177</v>
      </c>
      <c r="AW177">
        <v>0</v>
      </c>
      <c r="AX177">
        <v>73</v>
      </c>
      <c r="AY177">
        <v>96</v>
      </c>
      <c r="AZ177">
        <v>73</v>
      </c>
      <c r="BA177">
        <v>17</v>
      </c>
      <c r="BB177">
        <v>132</v>
      </c>
      <c r="BC177">
        <v>158</v>
      </c>
      <c r="BD177">
        <v>154</v>
      </c>
      <c r="BE177">
        <v>0</v>
      </c>
      <c r="BF177">
        <v>143</v>
      </c>
      <c r="BG177">
        <v>172</v>
      </c>
      <c r="BH177">
        <v>192</v>
      </c>
      <c r="BI177">
        <v>173</v>
      </c>
      <c r="BJ177">
        <v>132</v>
      </c>
      <c r="BK177">
        <v>178</v>
      </c>
      <c r="BL177">
        <v>0</v>
      </c>
      <c r="BM177">
        <v>0</v>
      </c>
      <c r="BN177">
        <v>136</v>
      </c>
      <c r="BO177">
        <v>29</v>
      </c>
      <c r="BP177">
        <v>209</v>
      </c>
      <c r="BQ177">
        <v>0</v>
      </c>
      <c r="BR177">
        <v>124</v>
      </c>
      <c r="BS177">
        <v>159</v>
      </c>
      <c r="BT177">
        <v>157</v>
      </c>
      <c r="BU177">
        <v>149</v>
      </c>
      <c r="BV177">
        <v>170</v>
      </c>
      <c r="BW177">
        <v>71</v>
      </c>
      <c r="BX177">
        <v>106</v>
      </c>
      <c r="BY177">
        <v>116</v>
      </c>
      <c r="BZ177">
        <v>59</v>
      </c>
      <c r="CA177">
        <v>174</v>
      </c>
      <c r="CB177">
        <v>0</v>
      </c>
      <c r="CC177">
        <v>141</v>
      </c>
      <c r="CD177">
        <v>179</v>
      </c>
      <c r="CE177">
        <v>77</v>
      </c>
      <c r="CF177">
        <v>0</v>
      </c>
      <c r="CG177">
        <v>0</v>
      </c>
      <c r="CH177">
        <v>81</v>
      </c>
      <c r="CI177">
        <v>154</v>
      </c>
      <c r="CJ177">
        <v>104</v>
      </c>
      <c r="CK177">
        <v>0</v>
      </c>
      <c r="CL177">
        <v>82</v>
      </c>
      <c r="CM177">
        <v>125</v>
      </c>
      <c r="CN177">
        <v>150</v>
      </c>
      <c r="CO177">
        <v>196</v>
      </c>
      <c r="CP177">
        <v>106</v>
      </c>
      <c r="CQ177">
        <v>0</v>
      </c>
      <c r="CR177">
        <v>72</v>
      </c>
      <c r="CS177">
        <v>0</v>
      </c>
      <c r="CT177">
        <v>116</v>
      </c>
      <c r="CU177">
        <v>0</v>
      </c>
      <c r="CV177">
        <v>72</v>
      </c>
      <c r="CW177">
        <v>14</v>
      </c>
      <c r="CX177">
        <v>0</v>
      </c>
      <c r="CY177">
        <v>43</v>
      </c>
      <c r="CZ177">
        <v>189</v>
      </c>
      <c r="DA177">
        <v>82</v>
      </c>
      <c r="DB177">
        <v>162</v>
      </c>
      <c r="DC177">
        <v>177</v>
      </c>
      <c r="DD177">
        <v>142</v>
      </c>
      <c r="DE177">
        <v>154</v>
      </c>
      <c r="DF177">
        <v>86</v>
      </c>
      <c r="DG177">
        <v>0</v>
      </c>
      <c r="DH177">
        <v>171</v>
      </c>
      <c r="DI177">
        <v>0</v>
      </c>
      <c r="DJ177">
        <v>184</v>
      </c>
      <c r="DK177">
        <v>185</v>
      </c>
      <c r="DL177">
        <v>109</v>
      </c>
      <c r="DM177">
        <v>0</v>
      </c>
      <c r="DN177">
        <v>0</v>
      </c>
      <c r="DO177">
        <v>110</v>
      </c>
      <c r="DP177">
        <v>150</v>
      </c>
      <c r="DQ177">
        <v>125</v>
      </c>
      <c r="DR177">
        <v>0</v>
      </c>
      <c r="DS177">
        <v>66</v>
      </c>
      <c r="DT177">
        <v>76</v>
      </c>
      <c r="DU177">
        <v>169</v>
      </c>
      <c r="DV177">
        <v>145</v>
      </c>
      <c r="DW177">
        <v>171</v>
      </c>
      <c r="DX177">
        <v>154</v>
      </c>
      <c r="DY177">
        <v>140</v>
      </c>
      <c r="DZ177">
        <v>135</v>
      </c>
      <c r="EA177">
        <v>158</v>
      </c>
      <c r="EB177">
        <v>153</v>
      </c>
      <c r="EC177">
        <v>206</v>
      </c>
      <c r="ED177">
        <v>181</v>
      </c>
      <c r="EE177">
        <v>137</v>
      </c>
      <c r="EF177">
        <v>125</v>
      </c>
      <c r="EG177">
        <v>120</v>
      </c>
      <c r="EH177">
        <v>17</v>
      </c>
      <c r="EI177">
        <v>59</v>
      </c>
      <c r="EJ177">
        <v>134</v>
      </c>
      <c r="EK177">
        <v>170</v>
      </c>
      <c r="EL177">
        <v>141</v>
      </c>
      <c r="EM177">
        <v>131</v>
      </c>
      <c r="EN177">
        <v>172</v>
      </c>
      <c r="EO177">
        <v>133</v>
      </c>
      <c r="EP177">
        <v>132</v>
      </c>
      <c r="EQ177">
        <v>36</v>
      </c>
      <c r="ER177">
        <v>144</v>
      </c>
      <c r="ES177">
        <v>0</v>
      </c>
      <c r="ET177">
        <v>187</v>
      </c>
      <c r="EU177">
        <v>136</v>
      </c>
      <c r="EV177">
        <v>132</v>
      </c>
      <c r="EW177">
        <v>155</v>
      </c>
      <c r="EX177">
        <v>130</v>
      </c>
      <c r="EY177">
        <v>131</v>
      </c>
      <c r="EZ177">
        <v>179</v>
      </c>
      <c r="FA177">
        <v>180</v>
      </c>
      <c r="FB177">
        <v>123</v>
      </c>
      <c r="FC177">
        <v>94</v>
      </c>
      <c r="FD177">
        <v>75</v>
      </c>
      <c r="FE177">
        <v>143</v>
      </c>
      <c r="FF177">
        <v>117</v>
      </c>
      <c r="FG177">
        <v>91</v>
      </c>
      <c r="FH177">
        <v>157</v>
      </c>
      <c r="FI177">
        <v>199</v>
      </c>
      <c r="FJ177">
        <v>134</v>
      </c>
      <c r="FK177">
        <v>190</v>
      </c>
      <c r="FL177">
        <v>0</v>
      </c>
      <c r="FM177">
        <v>135</v>
      </c>
      <c r="FN177">
        <v>87</v>
      </c>
      <c r="FO177">
        <v>69</v>
      </c>
      <c r="FP177">
        <v>133</v>
      </c>
      <c r="FQ177">
        <v>194</v>
      </c>
      <c r="FR177">
        <v>146</v>
      </c>
      <c r="FS177">
        <v>100</v>
      </c>
      <c r="FT177">
        <v>81</v>
      </c>
      <c r="FU177">
        <v>141</v>
      </c>
      <c r="FV177">
        <v>159</v>
      </c>
      <c r="FW177">
        <v>129</v>
      </c>
      <c r="FX177">
        <v>118</v>
      </c>
      <c r="FY177">
        <v>147</v>
      </c>
      <c r="FZ177">
        <v>113</v>
      </c>
      <c r="GA177">
        <v>79</v>
      </c>
      <c r="GB177">
        <v>123</v>
      </c>
      <c r="GC177">
        <v>79</v>
      </c>
      <c r="GD177">
        <v>147</v>
      </c>
      <c r="GE177">
        <v>58</v>
      </c>
      <c r="GF177">
        <v>154</v>
      </c>
      <c r="GG177">
        <v>157</v>
      </c>
      <c r="GH177">
        <v>126</v>
      </c>
      <c r="GI177">
        <v>0</v>
      </c>
      <c r="GJ177">
        <v>120</v>
      </c>
      <c r="GK177">
        <v>139</v>
      </c>
      <c r="GL177">
        <v>149</v>
      </c>
      <c r="GM177">
        <v>136</v>
      </c>
      <c r="GN177">
        <v>112</v>
      </c>
      <c r="GO177">
        <v>164</v>
      </c>
      <c r="GP177">
        <v>154</v>
      </c>
      <c r="GQ177">
        <v>120</v>
      </c>
      <c r="GR177">
        <v>153</v>
      </c>
      <c r="GS177">
        <v>138</v>
      </c>
      <c r="GT177">
        <v>133</v>
      </c>
      <c r="GU177">
        <v>132</v>
      </c>
      <c r="GV177">
        <v>157</v>
      </c>
      <c r="GW177">
        <v>94</v>
      </c>
      <c r="GX177">
        <v>162</v>
      </c>
      <c r="GY177">
        <v>135</v>
      </c>
      <c r="GZ177">
        <v>0</v>
      </c>
      <c r="HA177">
        <v>111</v>
      </c>
      <c r="HB177">
        <v>144</v>
      </c>
      <c r="HC177">
        <v>69</v>
      </c>
      <c r="HD177">
        <v>85</v>
      </c>
      <c r="HE177">
        <v>131</v>
      </c>
      <c r="HF177">
        <v>175</v>
      </c>
      <c r="HG177">
        <v>138</v>
      </c>
      <c r="HH177">
        <v>228</v>
      </c>
      <c r="HI177">
        <v>105</v>
      </c>
      <c r="HJ177">
        <v>122</v>
      </c>
      <c r="HK177">
        <v>93</v>
      </c>
      <c r="HL177">
        <v>118</v>
      </c>
      <c r="HM177">
        <v>168</v>
      </c>
      <c r="HN177">
        <v>209</v>
      </c>
      <c r="HO177">
        <v>171</v>
      </c>
      <c r="HP177">
        <v>51</v>
      </c>
      <c r="HQ177">
        <v>191</v>
      </c>
      <c r="HR177">
        <v>151</v>
      </c>
      <c r="HS177">
        <v>175</v>
      </c>
      <c r="HT177">
        <v>0</v>
      </c>
      <c r="HU177">
        <v>0</v>
      </c>
      <c r="HV177">
        <v>0</v>
      </c>
      <c r="HW177">
        <v>118</v>
      </c>
      <c r="HX177">
        <v>128</v>
      </c>
      <c r="HY177">
        <v>87</v>
      </c>
      <c r="HZ177">
        <v>36</v>
      </c>
      <c r="IA177">
        <v>126</v>
      </c>
      <c r="IB177">
        <v>161</v>
      </c>
      <c r="IC177">
        <v>161</v>
      </c>
      <c r="ID177">
        <v>195</v>
      </c>
      <c r="IE177">
        <v>55</v>
      </c>
      <c r="IF177">
        <v>138</v>
      </c>
      <c r="IG177">
        <v>61</v>
      </c>
      <c r="IH177">
        <v>0</v>
      </c>
      <c r="II177">
        <v>130</v>
      </c>
      <c r="IJ177">
        <v>118</v>
      </c>
      <c r="IK177">
        <v>0</v>
      </c>
      <c r="IL177">
        <v>203</v>
      </c>
      <c r="IM177">
        <v>226</v>
      </c>
      <c r="IN177">
        <v>0</v>
      </c>
      <c r="IO177">
        <v>215</v>
      </c>
      <c r="IP177">
        <v>121</v>
      </c>
      <c r="IQ177">
        <v>126</v>
      </c>
      <c r="IR177">
        <v>0</v>
      </c>
      <c r="IS177">
        <v>224</v>
      </c>
      <c r="IT177">
        <v>59</v>
      </c>
      <c r="IU177">
        <v>60</v>
      </c>
      <c r="IV177">
        <v>0</v>
      </c>
    </row>
    <row r="178" spans="1:256" x14ac:dyDescent="0.15">
      <c r="A178">
        <v>0</v>
      </c>
      <c r="B178">
        <v>140</v>
      </c>
      <c r="C178">
        <v>117</v>
      </c>
      <c r="D178">
        <v>31</v>
      </c>
      <c r="E178">
        <v>112</v>
      </c>
      <c r="F178">
        <v>128</v>
      </c>
      <c r="G178">
        <v>157</v>
      </c>
      <c r="H178">
        <v>0</v>
      </c>
      <c r="I178">
        <v>133</v>
      </c>
      <c r="J178">
        <v>167</v>
      </c>
      <c r="K178">
        <v>130</v>
      </c>
      <c r="L178">
        <v>168</v>
      </c>
      <c r="M178">
        <v>198</v>
      </c>
      <c r="N178">
        <v>172</v>
      </c>
      <c r="O178">
        <v>0</v>
      </c>
      <c r="P178">
        <v>0</v>
      </c>
      <c r="Q178">
        <v>174</v>
      </c>
      <c r="R178">
        <v>158</v>
      </c>
      <c r="S178">
        <v>113</v>
      </c>
      <c r="T178">
        <v>134</v>
      </c>
      <c r="U178">
        <v>0</v>
      </c>
      <c r="V178">
        <v>194</v>
      </c>
      <c r="W178">
        <v>131</v>
      </c>
      <c r="X178">
        <v>65</v>
      </c>
      <c r="Y178">
        <v>74</v>
      </c>
      <c r="Z178">
        <v>114</v>
      </c>
      <c r="AA178">
        <v>143</v>
      </c>
      <c r="AB178">
        <v>0</v>
      </c>
      <c r="AC178">
        <v>0</v>
      </c>
      <c r="AD178">
        <v>143</v>
      </c>
      <c r="AE178">
        <v>37</v>
      </c>
      <c r="AF178">
        <v>114</v>
      </c>
      <c r="AG178">
        <v>0</v>
      </c>
      <c r="AH178">
        <v>108</v>
      </c>
      <c r="AI178">
        <v>0</v>
      </c>
      <c r="AJ178">
        <v>180</v>
      </c>
      <c r="AK178">
        <v>128</v>
      </c>
      <c r="AL178">
        <v>112</v>
      </c>
      <c r="AM178">
        <v>0</v>
      </c>
      <c r="AN178">
        <v>174</v>
      </c>
      <c r="AO178">
        <v>136</v>
      </c>
      <c r="AP178">
        <v>31</v>
      </c>
      <c r="AQ178">
        <v>126</v>
      </c>
      <c r="AR178">
        <v>171</v>
      </c>
      <c r="AS178">
        <v>0</v>
      </c>
      <c r="AT178">
        <v>161</v>
      </c>
      <c r="AU178">
        <v>42</v>
      </c>
      <c r="AV178">
        <v>35</v>
      </c>
      <c r="AW178">
        <v>46</v>
      </c>
      <c r="AX178">
        <v>103</v>
      </c>
      <c r="AY178">
        <v>142</v>
      </c>
      <c r="AZ178">
        <v>87</v>
      </c>
      <c r="BA178">
        <v>161</v>
      </c>
      <c r="BB178">
        <v>158</v>
      </c>
      <c r="BC178">
        <v>155</v>
      </c>
      <c r="BD178">
        <v>71</v>
      </c>
      <c r="BE178">
        <v>150</v>
      </c>
      <c r="BF178">
        <v>174</v>
      </c>
      <c r="BG178">
        <v>185</v>
      </c>
      <c r="BH178">
        <v>203</v>
      </c>
      <c r="BI178">
        <v>112</v>
      </c>
      <c r="BJ178">
        <v>186</v>
      </c>
      <c r="BK178">
        <v>130</v>
      </c>
      <c r="BL178">
        <v>112</v>
      </c>
      <c r="BM178">
        <v>185</v>
      </c>
      <c r="BN178">
        <v>76</v>
      </c>
      <c r="BO178">
        <v>135</v>
      </c>
      <c r="BP178">
        <v>64</v>
      </c>
      <c r="BQ178">
        <v>0</v>
      </c>
      <c r="BR178">
        <v>115</v>
      </c>
      <c r="BS178">
        <v>132</v>
      </c>
      <c r="BT178">
        <v>144</v>
      </c>
      <c r="BU178">
        <v>128</v>
      </c>
      <c r="BV178">
        <v>186</v>
      </c>
      <c r="BW178">
        <v>157</v>
      </c>
      <c r="BX178">
        <v>141</v>
      </c>
      <c r="BY178">
        <v>165</v>
      </c>
      <c r="BZ178">
        <v>79</v>
      </c>
      <c r="CA178">
        <v>116</v>
      </c>
      <c r="CB178">
        <v>152</v>
      </c>
      <c r="CC178">
        <v>78</v>
      </c>
      <c r="CD178">
        <v>157</v>
      </c>
      <c r="CE178">
        <v>188</v>
      </c>
      <c r="CF178">
        <v>141</v>
      </c>
      <c r="CG178">
        <v>0</v>
      </c>
      <c r="CH178">
        <v>67</v>
      </c>
      <c r="CI178">
        <v>206</v>
      </c>
      <c r="CJ178">
        <v>115</v>
      </c>
      <c r="CK178">
        <v>160</v>
      </c>
      <c r="CL178">
        <v>171</v>
      </c>
      <c r="CM178">
        <v>100</v>
      </c>
      <c r="CN178">
        <v>92</v>
      </c>
      <c r="CO178">
        <v>111</v>
      </c>
      <c r="CP178">
        <v>144</v>
      </c>
      <c r="CQ178">
        <v>0</v>
      </c>
      <c r="CR178">
        <v>147</v>
      </c>
      <c r="CS178">
        <v>0</v>
      </c>
      <c r="CT178">
        <v>180</v>
      </c>
      <c r="CU178">
        <v>68</v>
      </c>
      <c r="CV178">
        <v>148</v>
      </c>
      <c r="CW178">
        <v>0</v>
      </c>
      <c r="CX178">
        <v>145</v>
      </c>
      <c r="CY178">
        <v>103</v>
      </c>
      <c r="CZ178">
        <v>140</v>
      </c>
      <c r="DA178">
        <v>0</v>
      </c>
      <c r="DB178">
        <v>57</v>
      </c>
      <c r="DC178">
        <v>103</v>
      </c>
      <c r="DD178">
        <v>50</v>
      </c>
      <c r="DE178">
        <v>112</v>
      </c>
      <c r="DF178">
        <v>130</v>
      </c>
      <c r="DG178">
        <v>80</v>
      </c>
      <c r="DH178">
        <v>188</v>
      </c>
      <c r="DI178">
        <v>150</v>
      </c>
      <c r="DJ178">
        <v>0</v>
      </c>
      <c r="DK178">
        <v>140</v>
      </c>
      <c r="DL178">
        <v>210</v>
      </c>
      <c r="DM178">
        <v>107</v>
      </c>
      <c r="DN178">
        <v>185</v>
      </c>
      <c r="DO178">
        <v>137</v>
      </c>
      <c r="DP178">
        <v>156</v>
      </c>
      <c r="DQ178">
        <v>107</v>
      </c>
      <c r="DR178">
        <v>145</v>
      </c>
      <c r="DS178">
        <v>173</v>
      </c>
      <c r="DT178">
        <v>82</v>
      </c>
      <c r="DU178">
        <v>171</v>
      </c>
      <c r="DV178">
        <v>74</v>
      </c>
      <c r="DW178">
        <v>78</v>
      </c>
      <c r="DX178">
        <v>187</v>
      </c>
      <c r="DY178">
        <v>178</v>
      </c>
      <c r="DZ178">
        <v>151</v>
      </c>
      <c r="EA178">
        <v>102</v>
      </c>
      <c r="EB178">
        <v>92</v>
      </c>
      <c r="EC178">
        <v>0</v>
      </c>
      <c r="ED178">
        <v>44</v>
      </c>
      <c r="EE178">
        <v>74</v>
      </c>
      <c r="EF178">
        <v>158</v>
      </c>
      <c r="EG178">
        <v>0</v>
      </c>
      <c r="EH178">
        <v>172</v>
      </c>
      <c r="EI178">
        <v>31</v>
      </c>
      <c r="EJ178">
        <v>189</v>
      </c>
      <c r="EK178">
        <v>156</v>
      </c>
      <c r="EL178">
        <v>95</v>
      </c>
      <c r="EM178">
        <v>169</v>
      </c>
      <c r="EN178">
        <v>140</v>
      </c>
      <c r="EO178">
        <v>101</v>
      </c>
      <c r="EP178">
        <v>201</v>
      </c>
      <c r="EQ178">
        <v>156</v>
      </c>
      <c r="ER178">
        <v>103</v>
      </c>
      <c r="ES178">
        <v>136</v>
      </c>
      <c r="ET178">
        <v>155</v>
      </c>
      <c r="EU178">
        <v>165</v>
      </c>
      <c r="EV178">
        <v>150</v>
      </c>
      <c r="EW178">
        <v>85</v>
      </c>
      <c r="EX178">
        <v>161</v>
      </c>
      <c r="EY178">
        <v>179</v>
      </c>
      <c r="EZ178">
        <v>35</v>
      </c>
      <c r="FA178">
        <v>119</v>
      </c>
      <c r="FB178">
        <v>188</v>
      </c>
      <c r="FC178">
        <v>111</v>
      </c>
      <c r="FD178">
        <v>132</v>
      </c>
      <c r="FE178">
        <v>77</v>
      </c>
      <c r="FF178">
        <v>163</v>
      </c>
      <c r="FG178">
        <v>45</v>
      </c>
      <c r="FH178">
        <v>101</v>
      </c>
      <c r="FI178">
        <v>121</v>
      </c>
      <c r="FJ178">
        <v>191</v>
      </c>
      <c r="FK178">
        <v>144</v>
      </c>
      <c r="FL178">
        <v>172</v>
      </c>
      <c r="FM178">
        <v>142</v>
      </c>
      <c r="FN178">
        <v>149</v>
      </c>
      <c r="FO178">
        <v>153</v>
      </c>
      <c r="FP178">
        <v>198</v>
      </c>
      <c r="FQ178">
        <v>0</v>
      </c>
      <c r="FR178">
        <v>206</v>
      </c>
      <c r="FS178">
        <v>118</v>
      </c>
      <c r="FT178">
        <v>150</v>
      </c>
      <c r="FU178">
        <v>0</v>
      </c>
      <c r="FV178">
        <v>41</v>
      </c>
      <c r="FW178">
        <v>149</v>
      </c>
      <c r="FX178">
        <v>0</v>
      </c>
      <c r="FY178">
        <v>67</v>
      </c>
      <c r="FZ178">
        <v>176</v>
      </c>
      <c r="GA178">
        <v>223</v>
      </c>
      <c r="GB178">
        <v>0</v>
      </c>
      <c r="GC178">
        <v>143</v>
      </c>
      <c r="GD178">
        <v>189</v>
      </c>
      <c r="GE178">
        <v>214</v>
      </c>
      <c r="GF178">
        <v>142</v>
      </c>
      <c r="GG178">
        <v>87</v>
      </c>
      <c r="GH178">
        <v>168</v>
      </c>
      <c r="GI178">
        <v>192</v>
      </c>
      <c r="GJ178">
        <v>0</v>
      </c>
      <c r="GK178">
        <v>68</v>
      </c>
      <c r="GL178">
        <v>132</v>
      </c>
      <c r="GM178">
        <v>160</v>
      </c>
      <c r="GN178">
        <v>115</v>
      </c>
      <c r="GO178">
        <v>150</v>
      </c>
      <c r="GP178">
        <v>170</v>
      </c>
      <c r="GQ178">
        <v>94</v>
      </c>
      <c r="GR178">
        <v>192</v>
      </c>
      <c r="GS178">
        <v>0</v>
      </c>
      <c r="GT178">
        <v>161</v>
      </c>
      <c r="GU178">
        <v>146</v>
      </c>
      <c r="GV178">
        <v>166</v>
      </c>
      <c r="GW178">
        <v>108</v>
      </c>
      <c r="GX178">
        <v>123</v>
      </c>
      <c r="GY178">
        <v>113</v>
      </c>
      <c r="GZ178">
        <v>124</v>
      </c>
      <c r="HA178">
        <v>145</v>
      </c>
      <c r="HB178">
        <v>103</v>
      </c>
      <c r="HC178">
        <v>191</v>
      </c>
      <c r="HD178">
        <v>76</v>
      </c>
      <c r="HE178">
        <v>158</v>
      </c>
      <c r="HF178">
        <v>162</v>
      </c>
      <c r="HG178">
        <v>122</v>
      </c>
      <c r="HH178">
        <v>91</v>
      </c>
      <c r="HI178">
        <v>38</v>
      </c>
      <c r="HJ178">
        <v>124</v>
      </c>
      <c r="HK178">
        <v>113</v>
      </c>
      <c r="HL178">
        <v>147</v>
      </c>
      <c r="HM178">
        <v>74</v>
      </c>
      <c r="HN178">
        <v>150</v>
      </c>
      <c r="HO178">
        <v>191</v>
      </c>
      <c r="HP178">
        <v>85</v>
      </c>
      <c r="HQ178">
        <v>171</v>
      </c>
      <c r="HR178">
        <v>151</v>
      </c>
      <c r="HS178">
        <v>117</v>
      </c>
      <c r="HT178">
        <v>144</v>
      </c>
      <c r="HU178">
        <v>227</v>
      </c>
      <c r="HV178">
        <v>153</v>
      </c>
      <c r="HW178">
        <v>114</v>
      </c>
      <c r="HX178">
        <v>0</v>
      </c>
      <c r="HY178">
        <v>146</v>
      </c>
      <c r="HZ178">
        <v>111</v>
      </c>
      <c r="IA178">
        <v>140</v>
      </c>
      <c r="IB178">
        <v>186</v>
      </c>
      <c r="IC178">
        <v>132</v>
      </c>
      <c r="ID178">
        <v>0</v>
      </c>
      <c r="IE178">
        <v>150</v>
      </c>
      <c r="IF178">
        <v>162</v>
      </c>
      <c r="IG178">
        <v>77</v>
      </c>
      <c r="IH178">
        <v>71</v>
      </c>
      <c r="II178">
        <v>66</v>
      </c>
      <c r="IJ178">
        <v>48</v>
      </c>
      <c r="IK178">
        <v>0</v>
      </c>
      <c r="IL178">
        <v>0</v>
      </c>
      <c r="IM178">
        <v>125</v>
      </c>
      <c r="IN178">
        <v>165</v>
      </c>
      <c r="IO178">
        <v>66</v>
      </c>
      <c r="IP178">
        <v>104</v>
      </c>
      <c r="IQ178">
        <v>0</v>
      </c>
      <c r="IR178">
        <v>0</v>
      </c>
      <c r="IS178">
        <v>0</v>
      </c>
      <c r="IT178">
        <v>194</v>
      </c>
      <c r="IU178">
        <v>101</v>
      </c>
      <c r="IV178">
        <v>0</v>
      </c>
    </row>
    <row r="179" spans="1:256" x14ac:dyDescent="0.15">
      <c r="A179">
        <v>105</v>
      </c>
      <c r="B179">
        <v>193</v>
      </c>
      <c r="C179">
        <v>23</v>
      </c>
      <c r="D179">
        <v>112</v>
      </c>
      <c r="E179">
        <v>59</v>
      </c>
      <c r="F179">
        <v>0</v>
      </c>
      <c r="G179">
        <v>153</v>
      </c>
      <c r="H179">
        <v>115</v>
      </c>
      <c r="I179">
        <v>114</v>
      </c>
      <c r="J179">
        <v>153</v>
      </c>
      <c r="K179">
        <v>154</v>
      </c>
      <c r="L179">
        <v>0</v>
      </c>
      <c r="M179">
        <v>163</v>
      </c>
      <c r="N179">
        <v>146</v>
      </c>
      <c r="O179">
        <v>116</v>
      </c>
      <c r="P179">
        <v>142</v>
      </c>
      <c r="Q179">
        <v>103</v>
      </c>
      <c r="R179">
        <v>0</v>
      </c>
      <c r="S179">
        <v>140</v>
      </c>
      <c r="T179">
        <v>0</v>
      </c>
      <c r="U179">
        <v>155</v>
      </c>
      <c r="V179">
        <v>179</v>
      </c>
      <c r="W179">
        <v>0</v>
      </c>
      <c r="X179">
        <v>161</v>
      </c>
      <c r="Y179">
        <v>164</v>
      </c>
      <c r="Z179">
        <v>171</v>
      </c>
      <c r="AA179">
        <v>36</v>
      </c>
      <c r="AB179">
        <v>61</v>
      </c>
      <c r="AC179">
        <v>177</v>
      </c>
      <c r="AD179">
        <v>176</v>
      </c>
      <c r="AE179">
        <v>207</v>
      </c>
      <c r="AF179">
        <v>173</v>
      </c>
      <c r="AG179">
        <v>172</v>
      </c>
      <c r="AH179">
        <v>59</v>
      </c>
      <c r="AI179">
        <v>171</v>
      </c>
      <c r="AJ179">
        <v>139</v>
      </c>
      <c r="AK179">
        <v>149</v>
      </c>
      <c r="AL179">
        <v>170</v>
      </c>
      <c r="AM179">
        <v>153</v>
      </c>
      <c r="AN179">
        <v>117</v>
      </c>
      <c r="AO179">
        <v>139</v>
      </c>
      <c r="AP179">
        <v>194</v>
      </c>
      <c r="AQ179">
        <v>167</v>
      </c>
      <c r="AR179">
        <v>107</v>
      </c>
      <c r="AS179">
        <v>81</v>
      </c>
      <c r="AT179">
        <v>209</v>
      </c>
      <c r="AU179">
        <v>144</v>
      </c>
      <c r="AV179">
        <v>142</v>
      </c>
      <c r="AW179">
        <v>0</v>
      </c>
      <c r="AX179">
        <v>0</v>
      </c>
      <c r="AY179">
        <v>0</v>
      </c>
      <c r="AZ179">
        <v>0</v>
      </c>
      <c r="BA179">
        <v>121</v>
      </c>
      <c r="BB179">
        <v>107</v>
      </c>
      <c r="BC179">
        <v>61</v>
      </c>
      <c r="BD179">
        <v>133</v>
      </c>
      <c r="BE179">
        <v>81</v>
      </c>
      <c r="BF179">
        <v>141</v>
      </c>
      <c r="BG179">
        <v>113</v>
      </c>
      <c r="BH179">
        <v>161</v>
      </c>
      <c r="BI179">
        <v>53</v>
      </c>
      <c r="BJ179">
        <v>0</v>
      </c>
      <c r="BK179">
        <v>178</v>
      </c>
      <c r="BL179">
        <v>122</v>
      </c>
      <c r="BM179">
        <v>188</v>
      </c>
      <c r="BN179">
        <v>49</v>
      </c>
      <c r="BO179">
        <v>130</v>
      </c>
      <c r="BP179">
        <v>114</v>
      </c>
      <c r="BQ179">
        <v>214</v>
      </c>
      <c r="BR179">
        <v>229</v>
      </c>
      <c r="BS179">
        <v>135</v>
      </c>
      <c r="BT179">
        <v>112</v>
      </c>
      <c r="BU179">
        <v>172</v>
      </c>
      <c r="BV179">
        <v>139</v>
      </c>
      <c r="BW179">
        <v>29</v>
      </c>
      <c r="BX179">
        <v>90</v>
      </c>
      <c r="BY179">
        <v>177</v>
      </c>
      <c r="BZ179">
        <v>179</v>
      </c>
      <c r="CA179">
        <v>77</v>
      </c>
      <c r="CB179">
        <v>156</v>
      </c>
      <c r="CC179">
        <v>85</v>
      </c>
      <c r="CD179">
        <v>0</v>
      </c>
      <c r="CE179">
        <v>116</v>
      </c>
      <c r="CF179">
        <v>177</v>
      </c>
      <c r="CG179">
        <v>239</v>
      </c>
      <c r="CH179">
        <v>176</v>
      </c>
      <c r="CI179">
        <v>96</v>
      </c>
      <c r="CJ179">
        <v>110</v>
      </c>
      <c r="CK179">
        <v>139</v>
      </c>
      <c r="CL179">
        <v>98</v>
      </c>
      <c r="CM179">
        <v>133</v>
      </c>
      <c r="CN179">
        <v>127</v>
      </c>
      <c r="CO179">
        <v>63</v>
      </c>
      <c r="CP179">
        <v>0</v>
      </c>
      <c r="CQ179">
        <v>166</v>
      </c>
      <c r="CR179">
        <v>122</v>
      </c>
      <c r="CS179">
        <v>185</v>
      </c>
      <c r="CT179">
        <v>123</v>
      </c>
      <c r="CU179">
        <v>180</v>
      </c>
      <c r="CV179">
        <v>174</v>
      </c>
      <c r="CW179">
        <v>106</v>
      </c>
      <c r="CX179">
        <v>147</v>
      </c>
      <c r="CY179">
        <v>79</v>
      </c>
      <c r="CZ179">
        <v>185</v>
      </c>
      <c r="DA179">
        <v>0</v>
      </c>
      <c r="DB179">
        <v>154</v>
      </c>
      <c r="DC179">
        <v>48</v>
      </c>
      <c r="DD179">
        <v>43</v>
      </c>
      <c r="DE179">
        <v>126</v>
      </c>
      <c r="DF179">
        <v>111</v>
      </c>
      <c r="DG179">
        <v>127</v>
      </c>
      <c r="DH179">
        <v>198</v>
      </c>
      <c r="DI179">
        <v>175</v>
      </c>
      <c r="DJ179">
        <v>179</v>
      </c>
      <c r="DK179">
        <v>0</v>
      </c>
      <c r="DL179">
        <v>110</v>
      </c>
      <c r="DM179">
        <v>0</v>
      </c>
      <c r="DN179">
        <v>162</v>
      </c>
      <c r="DO179">
        <v>173</v>
      </c>
      <c r="DP179">
        <v>0</v>
      </c>
      <c r="DQ179">
        <v>112</v>
      </c>
      <c r="DR179">
        <v>107</v>
      </c>
      <c r="DS179">
        <v>0</v>
      </c>
      <c r="DT179">
        <v>100</v>
      </c>
      <c r="DU179">
        <v>88</v>
      </c>
      <c r="DV179">
        <v>73</v>
      </c>
      <c r="DW179">
        <v>0</v>
      </c>
      <c r="DX179">
        <v>194</v>
      </c>
      <c r="DY179">
        <v>0</v>
      </c>
      <c r="DZ179">
        <v>74</v>
      </c>
      <c r="EA179">
        <v>96</v>
      </c>
      <c r="EB179">
        <v>110</v>
      </c>
      <c r="EC179">
        <v>134</v>
      </c>
      <c r="ED179">
        <v>81</v>
      </c>
      <c r="EE179">
        <v>134</v>
      </c>
      <c r="EF179">
        <v>146</v>
      </c>
      <c r="EG179">
        <v>0</v>
      </c>
      <c r="EH179">
        <v>117</v>
      </c>
      <c r="EI179">
        <v>0</v>
      </c>
      <c r="EJ179">
        <v>85</v>
      </c>
      <c r="EK179">
        <v>225</v>
      </c>
      <c r="EL179">
        <v>147</v>
      </c>
      <c r="EM179">
        <v>133</v>
      </c>
      <c r="EN179">
        <v>0</v>
      </c>
      <c r="EO179">
        <v>157</v>
      </c>
      <c r="EP179">
        <v>192</v>
      </c>
      <c r="EQ179">
        <v>0</v>
      </c>
      <c r="ER179">
        <v>170</v>
      </c>
      <c r="ES179">
        <v>0</v>
      </c>
      <c r="ET179">
        <v>0</v>
      </c>
      <c r="EU179">
        <v>175</v>
      </c>
      <c r="EV179">
        <v>97</v>
      </c>
      <c r="EW179">
        <v>0</v>
      </c>
      <c r="EX179">
        <v>134</v>
      </c>
      <c r="EY179">
        <v>133</v>
      </c>
      <c r="EZ179">
        <v>20</v>
      </c>
      <c r="FA179">
        <v>176</v>
      </c>
      <c r="FB179">
        <v>194</v>
      </c>
      <c r="FC179">
        <v>0</v>
      </c>
      <c r="FD179">
        <v>0</v>
      </c>
      <c r="FE179">
        <v>116</v>
      </c>
      <c r="FF179">
        <v>0</v>
      </c>
      <c r="FG179">
        <v>201</v>
      </c>
      <c r="FH179">
        <v>174</v>
      </c>
      <c r="FI179">
        <v>131</v>
      </c>
      <c r="FJ179">
        <v>145</v>
      </c>
      <c r="FK179">
        <v>74</v>
      </c>
      <c r="FL179">
        <v>89</v>
      </c>
      <c r="FM179">
        <v>0</v>
      </c>
      <c r="FN179">
        <v>123</v>
      </c>
      <c r="FO179">
        <v>103</v>
      </c>
      <c r="FP179">
        <v>28</v>
      </c>
      <c r="FQ179">
        <v>131</v>
      </c>
      <c r="FR179">
        <v>169</v>
      </c>
      <c r="FS179">
        <v>88</v>
      </c>
      <c r="FT179">
        <v>203</v>
      </c>
      <c r="FU179">
        <v>116</v>
      </c>
      <c r="FV179">
        <v>144</v>
      </c>
      <c r="FW179">
        <v>124</v>
      </c>
      <c r="FX179">
        <v>125</v>
      </c>
      <c r="FY179">
        <v>131</v>
      </c>
      <c r="FZ179">
        <v>153</v>
      </c>
      <c r="GA179">
        <v>163</v>
      </c>
      <c r="GB179">
        <v>0</v>
      </c>
      <c r="GC179">
        <v>192</v>
      </c>
      <c r="GD179">
        <v>177</v>
      </c>
      <c r="GE179">
        <v>0</v>
      </c>
      <c r="GF179">
        <v>138</v>
      </c>
      <c r="GG179">
        <v>0</v>
      </c>
      <c r="GH179">
        <v>53</v>
      </c>
      <c r="GI179">
        <v>133</v>
      </c>
      <c r="GJ179">
        <v>114</v>
      </c>
      <c r="GK179">
        <v>0</v>
      </c>
      <c r="GL179">
        <v>147</v>
      </c>
      <c r="GM179">
        <v>176</v>
      </c>
      <c r="GN179">
        <v>137</v>
      </c>
      <c r="GO179">
        <v>0</v>
      </c>
      <c r="GP179">
        <v>33</v>
      </c>
      <c r="GQ179">
        <v>154</v>
      </c>
      <c r="GR179">
        <v>172</v>
      </c>
      <c r="GS179">
        <v>130</v>
      </c>
      <c r="GT179">
        <v>0</v>
      </c>
      <c r="GU179">
        <v>151</v>
      </c>
      <c r="GV179">
        <v>140</v>
      </c>
      <c r="GW179">
        <v>91</v>
      </c>
      <c r="GX179">
        <v>107</v>
      </c>
      <c r="GY179">
        <v>108</v>
      </c>
      <c r="GZ179">
        <v>128</v>
      </c>
      <c r="HA179">
        <v>0</v>
      </c>
      <c r="HB179">
        <v>194</v>
      </c>
      <c r="HC179">
        <v>164</v>
      </c>
      <c r="HD179">
        <v>126</v>
      </c>
      <c r="HE179">
        <v>65</v>
      </c>
      <c r="HF179">
        <v>0</v>
      </c>
      <c r="HG179">
        <v>0</v>
      </c>
      <c r="HH179">
        <v>137</v>
      </c>
      <c r="HI179">
        <v>98</v>
      </c>
      <c r="HJ179">
        <v>0</v>
      </c>
      <c r="HK179">
        <v>169</v>
      </c>
      <c r="HL179">
        <v>0</v>
      </c>
      <c r="HM179">
        <v>0</v>
      </c>
      <c r="HN179">
        <v>153</v>
      </c>
      <c r="HO179">
        <v>0</v>
      </c>
      <c r="HP179">
        <v>141</v>
      </c>
      <c r="HQ179">
        <v>0</v>
      </c>
      <c r="HR179">
        <v>132</v>
      </c>
      <c r="HS179">
        <v>128</v>
      </c>
      <c r="HT179">
        <v>0</v>
      </c>
      <c r="HU179">
        <v>79</v>
      </c>
      <c r="HV179">
        <v>192</v>
      </c>
      <c r="HW179">
        <v>182</v>
      </c>
      <c r="HX179">
        <v>140</v>
      </c>
      <c r="HY179">
        <v>163</v>
      </c>
      <c r="HZ179">
        <v>0</v>
      </c>
      <c r="IA179">
        <v>82</v>
      </c>
      <c r="IB179">
        <v>143</v>
      </c>
      <c r="IC179">
        <v>0</v>
      </c>
      <c r="ID179">
        <v>66</v>
      </c>
      <c r="IE179">
        <v>147</v>
      </c>
      <c r="IF179">
        <v>0</v>
      </c>
      <c r="IG179">
        <v>83</v>
      </c>
      <c r="IH179">
        <v>81</v>
      </c>
      <c r="II179">
        <v>73</v>
      </c>
      <c r="IJ179">
        <v>0</v>
      </c>
      <c r="IK179">
        <v>78</v>
      </c>
      <c r="IL179">
        <v>157</v>
      </c>
      <c r="IM179">
        <v>88</v>
      </c>
      <c r="IN179">
        <v>0</v>
      </c>
      <c r="IO179">
        <v>167</v>
      </c>
      <c r="IP179">
        <v>31</v>
      </c>
      <c r="IQ179">
        <v>110</v>
      </c>
      <c r="IR179">
        <v>149</v>
      </c>
      <c r="IS179">
        <v>173</v>
      </c>
      <c r="IT179">
        <v>127</v>
      </c>
      <c r="IU179">
        <v>89</v>
      </c>
      <c r="IV179">
        <v>185</v>
      </c>
    </row>
    <row r="180" spans="1:256" x14ac:dyDescent="0.15">
      <c r="A180">
        <v>193</v>
      </c>
      <c r="B180">
        <v>178</v>
      </c>
      <c r="C180">
        <v>0</v>
      </c>
      <c r="D180">
        <v>1</v>
      </c>
      <c r="E180">
        <v>91</v>
      </c>
      <c r="F180">
        <v>152</v>
      </c>
      <c r="G180">
        <v>176</v>
      </c>
      <c r="H180">
        <v>77</v>
      </c>
      <c r="I180">
        <v>126</v>
      </c>
      <c r="J180">
        <v>124</v>
      </c>
      <c r="K180">
        <v>140</v>
      </c>
      <c r="L180">
        <v>110</v>
      </c>
      <c r="M180">
        <v>145</v>
      </c>
      <c r="N180">
        <v>124</v>
      </c>
      <c r="O180">
        <v>93</v>
      </c>
      <c r="P180">
        <v>201</v>
      </c>
      <c r="Q180">
        <v>0</v>
      </c>
      <c r="R180">
        <v>144</v>
      </c>
      <c r="S180">
        <v>179</v>
      </c>
      <c r="T180">
        <v>5</v>
      </c>
      <c r="U180">
        <v>196</v>
      </c>
      <c r="V180">
        <v>135</v>
      </c>
      <c r="W180">
        <v>127</v>
      </c>
      <c r="X180">
        <v>163</v>
      </c>
      <c r="Y180">
        <v>140</v>
      </c>
      <c r="Z180">
        <v>116</v>
      </c>
      <c r="AA180">
        <v>112</v>
      </c>
      <c r="AB180">
        <v>47</v>
      </c>
      <c r="AC180">
        <v>134</v>
      </c>
      <c r="AD180">
        <v>174</v>
      </c>
      <c r="AE180">
        <v>131</v>
      </c>
      <c r="AF180">
        <v>98</v>
      </c>
      <c r="AG180">
        <v>131</v>
      </c>
      <c r="AH180">
        <v>165</v>
      </c>
      <c r="AI180">
        <v>101</v>
      </c>
      <c r="AJ180">
        <v>108</v>
      </c>
      <c r="AK180">
        <v>139</v>
      </c>
      <c r="AL180">
        <v>136</v>
      </c>
      <c r="AM180">
        <v>139</v>
      </c>
      <c r="AN180">
        <v>126</v>
      </c>
      <c r="AO180">
        <v>97</v>
      </c>
      <c r="AP180">
        <v>148</v>
      </c>
      <c r="AQ180">
        <v>165</v>
      </c>
      <c r="AR180">
        <v>173</v>
      </c>
      <c r="AS180">
        <v>178</v>
      </c>
      <c r="AT180">
        <v>151</v>
      </c>
      <c r="AU180">
        <v>148</v>
      </c>
      <c r="AV180">
        <v>177</v>
      </c>
      <c r="AW180">
        <v>154</v>
      </c>
      <c r="AX180">
        <v>150</v>
      </c>
      <c r="AY180">
        <v>166</v>
      </c>
      <c r="AZ180">
        <v>100</v>
      </c>
      <c r="BA180">
        <v>212</v>
      </c>
      <c r="BB180">
        <v>160</v>
      </c>
      <c r="BC180">
        <v>107</v>
      </c>
      <c r="BD180">
        <v>43</v>
      </c>
      <c r="BE180">
        <v>29</v>
      </c>
      <c r="BF180">
        <v>175</v>
      </c>
      <c r="BG180">
        <v>63</v>
      </c>
      <c r="BH180">
        <v>174</v>
      </c>
      <c r="BI180">
        <v>151</v>
      </c>
      <c r="BJ180">
        <v>0</v>
      </c>
      <c r="BK180">
        <v>109</v>
      </c>
      <c r="BL180">
        <v>148</v>
      </c>
      <c r="BM180">
        <v>114</v>
      </c>
      <c r="BN180">
        <v>83</v>
      </c>
      <c r="BO180">
        <v>99</v>
      </c>
      <c r="BP180">
        <v>86</v>
      </c>
      <c r="BQ180">
        <v>0</v>
      </c>
      <c r="BR180">
        <v>125</v>
      </c>
      <c r="BS180">
        <v>157</v>
      </c>
      <c r="BT180">
        <v>159</v>
      </c>
      <c r="BU180">
        <v>87</v>
      </c>
      <c r="BV180">
        <v>0</v>
      </c>
      <c r="BW180">
        <v>120</v>
      </c>
      <c r="BX180">
        <v>201</v>
      </c>
      <c r="BY180">
        <v>173</v>
      </c>
      <c r="BZ180">
        <v>168</v>
      </c>
      <c r="CA180">
        <v>129</v>
      </c>
      <c r="CB180">
        <v>0</v>
      </c>
      <c r="CC180">
        <v>157</v>
      </c>
      <c r="CD180">
        <v>94</v>
      </c>
      <c r="CE180">
        <v>75</v>
      </c>
      <c r="CF180">
        <v>42</v>
      </c>
      <c r="CG180">
        <v>143</v>
      </c>
      <c r="CH180">
        <v>0</v>
      </c>
      <c r="CI180">
        <v>126</v>
      </c>
      <c r="CJ180">
        <v>0</v>
      </c>
      <c r="CK180">
        <v>135</v>
      </c>
      <c r="CL180">
        <v>189</v>
      </c>
      <c r="CM180">
        <v>169</v>
      </c>
      <c r="CN180">
        <v>185</v>
      </c>
      <c r="CO180">
        <v>172</v>
      </c>
      <c r="CP180">
        <v>118</v>
      </c>
      <c r="CQ180">
        <v>151</v>
      </c>
      <c r="CR180">
        <v>200</v>
      </c>
      <c r="CS180">
        <v>129</v>
      </c>
      <c r="CT180">
        <v>0</v>
      </c>
      <c r="CU180">
        <v>128</v>
      </c>
      <c r="CV180">
        <v>135</v>
      </c>
      <c r="CW180">
        <v>125</v>
      </c>
      <c r="CX180">
        <v>0</v>
      </c>
      <c r="CY180">
        <v>130</v>
      </c>
      <c r="CZ180">
        <v>142</v>
      </c>
      <c r="DA180">
        <v>141</v>
      </c>
      <c r="DB180">
        <v>69</v>
      </c>
      <c r="DC180">
        <v>72</v>
      </c>
      <c r="DD180">
        <v>0</v>
      </c>
      <c r="DE180">
        <v>0</v>
      </c>
      <c r="DF180">
        <v>178</v>
      </c>
      <c r="DG180">
        <v>36</v>
      </c>
      <c r="DH180">
        <v>111</v>
      </c>
      <c r="DI180">
        <v>181</v>
      </c>
      <c r="DJ180">
        <v>0</v>
      </c>
      <c r="DK180">
        <v>88</v>
      </c>
      <c r="DL180">
        <v>101</v>
      </c>
      <c r="DM180">
        <v>156</v>
      </c>
      <c r="DN180">
        <v>0</v>
      </c>
      <c r="DO180">
        <v>97</v>
      </c>
      <c r="DP180">
        <v>0</v>
      </c>
      <c r="DQ180">
        <v>120</v>
      </c>
      <c r="DR180">
        <v>174</v>
      </c>
      <c r="DS180">
        <v>144</v>
      </c>
      <c r="DT180">
        <v>140</v>
      </c>
      <c r="DU180">
        <v>138</v>
      </c>
      <c r="DV180">
        <v>159</v>
      </c>
      <c r="DW180">
        <v>174</v>
      </c>
      <c r="DX180">
        <v>101</v>
      </c>
      <c r="DY180">
        <v>154</v>
      </c>
      <c r="DZ180">
        <v>139</v>
      </c>
      <c r="EA180">
        <v>0</v>
      </c>
      <c r="EB180">
        <v>131</v>
      </c>
      <c r="EC180">
        <v>65</v>
      </c>
      <c r="ED180">
        <v>86</v>
      </c>
      <c r="EE180">
        <v>133</v>
      </c>
      <c r="EF180">
        <v>78</v>
      </c>
      <c r="EG180">
        <v>151</v>
      </c>
      <c r="EH180">
        <v>0</v>
      </c>
      <c r="EI180">
        <v>172</v>
      </c>
      <c r="EJ180">
        <v>119</v>
      </c>
      <c r="EK180">
        <v>112</v>
      </c>
      <c r="EL180">
        <v>172</v>
      </c>
      <c r="EM180">
        <v>194</v>
      </c>
      <c r="EN180">
        <v>185</v>
      </c>
      <c r="EO180">
        <v>126</v>
      </c>
      <c r="EP180">
        <v>53</v>
      </c>
      <c r="EQ180">
        <v>145</v>
      </c>
      <c r="ER180">
        <v>184</v>
      </c>
      <c r="ES180">
        <v>149</v>
      </c>
      <c r="ET180">
        <v>177</v>
      </c>
      <c r="EU180">
        <v>134</v>
      </c>
      <c r="EV180">
        <v>13</v>
      </c>
      <c r="EW180">
        <v>90</v>
      </c>
      <c r="EX180">
        <v>185</v>
      </c>
      <c r="EY180">
        <v>161</v>
      </c>
      <c r="EZ180">
        <v>95</v>
      </c>
      <c r="FA180">
        <v>143</v>
      </c>
      <c r="FB180">
        <v>0</v>
      </c>
      <c r="FC180">
        <v>170</v>
      </c>
      <c r="FD180">
        <v>114</v>
      </c>
      <c r="FE180">
        <v>140</v>
      </c>
      <c r="FF180">
        <v>127</v>
      </c>
      <c r="FG180">
        <v>128</v>
      </c>
      <c r="FH180">
        <v>69</v>
      </c>
      <c r="FI180">
        <v>131</v>
      </c>
      <c r="FJ180">
        <v>122</v>
      </c>
      <c r="FK180">
        <v>119</v>
      </c>
      <c r="FL180">
        <v>107</v>
      </c>
      <c r="FM180">
        <v>136</v>
      </c>
      <c r="FN180">
        <v>161</v>
      </c>
      <c r="FO180">
        <v>0</v>
      </c>
      <c r="FP180">
        <v>161</v>
      </c>
      <c r="FQ180">
        <v>0</v>
      </c>
      <c r="FR180">
        <v>108</v>
      </c>
      <c r="FS180">
        <v>0</v>
      </c>
      <c r="FT180">
        <v>143</v>
      </c>
      <c r="FU180">
        <v>94</v>
      </c>
      <c r="FV180">
        <v>147</v>
      </c>
      <c r="FW180">
        <v>191</v>
      </c>
      <c r="FX180">
        <v>119</v>
      </c>
      <c r="FY180">
        <v>176</v>
      </c>
      <c r="FZ180">
        <v>125</v>
      </c>
      <c r="GA180">
        <v>172</v>
      </c>
      <c r="GB180">
        <v>82</v>
      </c>
      <c r="GC180">
        <v>163</v>
      </c>
      <c r="GD180">
        <v>95</v>
      </c>
      <c r="GE180">
        <v>0</v>
      </c>
      <c r="GF180">
        <v>166</v>
      </c>
      <c r="GG180">
        <v>28</v>
      </c>
      <c r="GH180">
        <v>111</v>
      </c>
      <c r="GI180">
        <v>197</v>
      </c>
      <c r="GJ180">
        <v>181</v>
      </c>
      <c r="GK180">
        <v>158</v>
      </c>
      <c r="GL180">
        <v>185</v>
      </c>
      <c r="GM180">
        <v>27</v>
      </c>
      <c r="GN180">
        <v>119</v>
      </c>
      <c r="GO180">
        <v>161</v>
      </c>
      <c r="GP180">
        <v>116</v>
      </c>
      <c r="GQ180">
        <v>138</v>
      </c>
      <c r="GR180">
        <v>69</v>
      </c>
      <c r="GS180">
        <v>0</v>
      </c>
      <c r="GT180">
        <v>144</v>
      </c>
      <c r="GU180">
        <v>47</v>
      </c>
      <c r="GV180">
        <v>101</v>
      </c>
      <c r="GW180">
        <v>0</v>
      </c>
      <c r="GX180">
        <v>185</v>
      </c>
      <c r="GY180">
        <v>168</v>
      </c>
      <c r="GZ180">
        <v>209</v>
      </c>
      <c r="HA180">
        <v>152</v>
      </c>
      <c r="HB180">
        <v>123</v>
      </c>
      <c r="HC180">
        <v>122</v>
      </c>
      <c r="HD180">
        <v>123</v>
      </c>
      <c r="HE180">
        <v>133</v>
      </c>
      <c r="HF180">
        <v>0</v>
      </c>
      <c r="HG180">
        <v>201</v>
      </c>
      <c r="HH180">
        <v>152</v>
      </c>
      <c r="HI180">
        <v>195</v>
      </c>
      <c r="HJ180">
        <v>127</v>
      </c>
      <c r="HK180">
        <v>85</v>
      </c>
      <c r="HL180">
        <v>0</v>
      </c>
      <c r="HM180">
        <v>77</v>
      </c>
      <c r="HN180">
        <v>0</v>
      </c>
      <c r="HO180">
        <v>95</v>
      </c>
      <c r="HP180">
        <v>109</v>
      </c>
      <c r="HQ180">
        <v>93</v>
      </c>
      <c r="HR180">
        <v>0</v>
      </c>
      <c r="HS180">
        <v>0</v>
      </c>
      <c r="HT180">
        <v>146</v>
      </c>
      <c r="HU180">
        <v>155</v>
      </c>
      <c r="HV180">
        <v>182</v>
      </c>
      <c r="HW180">
        <v>0</v>
      </c>
      <c r="HX180">
        <v>82</v>
      </c>
      <c r="HY180">
        <v>99</v>
      </c>
      <c r="HZ180">
        <v>147</v>
      </c>
      <c r="IA180">
        <v>129</v>
      </c>
      <c r="IB180">
        <v>103</v>
      </c>
      <c r="IC180">
        <v>186</v>
      </c>
      <c r="ID180">
        <v>130</v>
      </c>
      <c r="IE180">
        <v>122</v>
      </c>
      <c r="IF180">
        <v>204</v>
      </c>
      <c r="IG180">
        <v>148</v>
      </c>
      <c r="IH180">
        <v>187</v>
      </c>
      <c r="II180">
        <v>0</v>
      </c>
      <c r="IJ180">
        <v>0</v>
      </c>
      <c r="IK180">
        <v>171</v>
      </c>
      <c r="IL180">
        <v>98</v>
      </c>
      <c r="IM180">
        <v>67</v>
      </c>
      <c r="IN180">
        <v>151</v>
      </c>
      <c r="IO180">
        <v>164</v>
      </c>
      <c r="IP180">
        <v>150</v>
      </c>
      <c r="IQ180">
        <v>154</v>
      </c>
      <c r="IR180">
        <v>169</v>
      </c>
      <c r="IS180">
        <v>118</v>
      </c>
      <c r="IT180">
        <v>152</v>
      </c>
      <c r="IU180">
        <v>123</v>
      </c>
      <c r="IV180">
        <v>161</v>
      </c>
    </row>
    <row r="181" spans="1:256" x14ac:dyDescent="0.15">
      <c r="A181">
        <v>124</v>
      </c>
      <c r="B181">
        <v>164</v>
      </c>
      <c r="C181">
        <v>196</v>
      </c>
      <c r="D181">
        <v>93</v>
      </c>
      <c r="E181">
        <v>154</v>
      </c>
      <c r="F181">
        <v>0</v>
      </c>
      <c r="G181">
        <v>103</v>
      </c>
      <c r="H181">
        <v>193</v>
      </c>
      <c r="I181">
        <v>171</v>
      </c>
      <c r="J181">
        <v>190</v>
      </c>
      <c r="K181">
        <v>81</v>
      </c>
      <c r="L181">
        <v>196</v>
      </c>
      <c r="M181">
        <v>198</v>
      </c>
      <c r="N181">
        <v>173</v>
      </c>
      <c r="O181">
        <v>112</v>
      </c>
      <c r="P181">
        <v>51</v>
      </c>
      <c r="Q181">
        <v>77</v>
      </c>
      <c r="R181">
        <v>162</v>
      </c>
      <c r="S181">
        <v>0</v>
      </c>
      <c r="T181">
        <v>131</v>
      </c>
      <c r="U181">
        <v>154</v>
      </c>
      <c r="V181">
        <v>179</v>
      </c>
      <c r="W181">
        <v>156</v>
      </c>
      <c r="X181">
        <v>0</v>
      </c>
      <c r="Y181">
        <v>103</v>
      </c>
      <c r="Z181">
        <v>96</v>
      </c>
      <c r="AA181">
        <v>119</v>
      </c>
      <c r="AB181">
        <v>104</v>
      </c>
      <c r="AC181">
        <v>115</v>
      </c>
      <c r="AD181">
        <v>104</v>
      </c>
      <c r="AE181">
        <v>137</v>
      </c>
      <c r="AF181">
        <v>180</v>
      </c>
      <c r="AG181">
        <v>188</v>
      </c>
      <c r="AH181">
        <v>140</v>
      </c>
      <c r="AI181">
        <v>41</v>
      </c>
      <c r="AJ181">
        <v>192</v>
      </c>
      <c r="AK181">
        <v>159</v>
      </c>
      <c r="AL181">
        <v>193</v>
      </c>
      <c r="AM181">
        <v>138</v>
      </c>
      <c r="AN181">
        <v>180</v>
      </c>
      <c r="AO181">
        <v>204</v>
      </c>
      <c r="AP181">
        <v>61</v>
      </c>
      <c r="AQ181">
        <v>171</v>
      </c>
      <c r="AR181">
        <v>0</v>
      </c>
      <c r="AS181">
        <v>34</v>
      </c>
      <c r="AT181">
        <v>92</v>
      </c>
      <c r="AU181">
        <v>74</v>
      </c>
      <c r="AV181">
        <v>50</v>
      </c>
      <c r="AW181">
        <v>188</v>
      </c>
      <c r="AX181">
        <v>0</v>
      </c>
      <c r="AY181">
        <v>120</v>
      </c>
      <c r="AZ181">
        <v>152</v>
      </c>
      <c r="BA181">
        <v>117</v>
      </c>
      <c r="BB181">
        <v>129</v>
      </c>
      <c r="BC181">
        <v>166</v>
      </c>
      <c r="BD181">
        <v>131</v>
      </c>
      <c r="BE181">
        <v>204</v>
      </c>
      <c r="BF181">
        <v>120</v>
      </c>
      <c r="BG181">
        <v>86</v>
      </c>
      <c r="BH181">
        <v>0</v>
      </c>
      <c r="BI181">
        <v>139</v>
      </c>
      <c r="BJ181">
        <v>0</v>
      </c>
      <c r="BK181">
        <v>158</v>
      </c>
      <c r="BL181">
        <v>110</v>
      </c>
      <c r="BM181">
        <v>111</v>
      </c>
      <c r="BN181">
        <v>0</v>
      </c>
      <c r="BO181">
        <v>76</v>
      </c>
      <c r="BP181">
        <v>167</v>
      </c>
      <c r="BQ181">
        <v>0</v>
      </c>
      <c r="BR181">
        <v>0</v>
      </c>
      <c r="BS181">
        <v>139</v>
      </c>
      <c r="BT181">
        <v>0</v>
      </c>
      <c r="BU181">
        <v>144</v>
      </c>
      <c r="BV181">
        <v>98</v>
      </c>
      <c r="BW181">
        <v>129</v>
      </c>
      <c r="BX181">
        <v>158</v>
      </c>
      <c r="BY181">
        <v>145</v>
      </c>
      <c r="BZ181">
        <v>88</v>
      </c>
      <c r="CA181">
        <v>165</v>
      </c>
      <c r="CB181">
        <v>107</v>
      </c>
      <c r="CC181">
        <v>174</v>
      </c>
      <c r="CD181">
        <v>102</v>
      </c>
      <c r="CE181">
        <v>114</v>
      </c>
      <c r="CF181">
        <v>0</v>
      </c>
      <c r="CG181">
        <v>0</v>
      </c>
      <c r="CH181">
        <v>158</v>
      </c>
      <c r="CI181">
        <v>127</v>
      </c>
      <c r="CJ181">
        <v>121</v>
      </c>
      <c r="CK181">
        <v>131</v>
      </c>
      <c r="CL181">
        <v>183</v>
      </c>
      <c r="CM181">
        <v>140</v>
      </c>
      <c r="CN181">
        <v>166</v>
      </c>
      <c r="CO181">
        <v>132</v>
      </c>
      <c r="CP181">
        <v>143</v>
      </c>
      <c r="CQ181">
        <v>88</v>
      </c>
      <c r="CR181">
        <v>179</v>
      </c>
      <c r="CS181">
        <v>78</v>
      </c>
      <c r="CT181">
        <v>0</v>
      </c>
      <c r="CU181">
        <v>129</v>
      </c>
      <c r="CV181">
        <v>151</v>
      </c>
      <c r="CW181">
        <v>62</v>
      </c>
      <c r="CX181">
        <v>112</v>
      </c>
      <c r="CY181">
        <v>176</v>
      </c>
      <c r="CZ181">
        <v>116</v>
      </c>
      <c r="DA181">
        <v>142</v>
      </c>
      <c r="DB181">
        <v>115</v>
      </c>
      <c r="DC181">
        <v>174</v>
      </c>
      <c r="DD181">
        <v>160</v>
      </c>
      <c r="DE181">
        <v>129</v>
      </c>
      <c r="DF181">
        <v>191</v>
      </c>
      <c r="DG181">
        <v>142</v>
      </c>
      <c r="DH181">
        <v>210</v>
      </c>
      <c r="DI181">
        <v>227</v>
      </c>
      <c r="DJ181">
        <v>132</v>
      </c>
      <c r="DK181">
        <v>100</v>
      </c>
      <c r="DL181">
        <v>97</v>
      </c>
      <c r="DM181">
        <v>199</v>
      </c>
      <c r="DN181">
        <v>157</v>
      </c>
      <c r="DO181">
        <v>145</v>
      </c>
      <c r="DP181">
        <v>109</v>
      </c>
      <c r="DQ181">
        <v>200</v>
      </c>
      <c r="DR181">
        <v>167</v>
      </c>
      <c r="DS181">
        <v>131</v>
      </c>
      <c r="DT181">
        <v>75</v>
      </c>
      <c r="DU181">
        <v>20</v>
      </c>
      <c r="DV181">
        <v>0</v>
      </c>
      <c r="DW181">
        <v>140</v>
      </c>
      <c r="DX181">
        <v>190</v>
      </c>
      <c r="DY181">
        <v>141</v>
      </c>
      <c r="DZ181">
        <v>164</v>
      </c>
      <c r="EA181">
        <v>118</v>
      </c>
      <c r="EB181">
        <v>0</v>
      </c>
      <c r="EC181">
        <v>127</v>
      </c>
      <c r="ED181">
        <v>126</v>
      </c>
      <c r="EE181">
        <v>118</v>
      </c>
      <c r="EF181">
        <v>133</v>
      </c>
      <c r="EG181">
        <v>0</v>
      </c>
      <c r="EH181">
        <v>123</v>
      </c>
      <c r="EI181">
        <v>145</v>
      </c>
      <c r="EJ181">
        <v>107</v>
      </c>
      <c r="EK181">
        <v>91</v>
      </c>
      <c r="EL181">
        <v>46</v>
      </c>
      <c r="EM181">
        <v>70</v>
      </c>
      <c r="EN181">
        <v>0</v>
      </c>
      <c r="EO181">
        <v>194</v>
      </c>
      <c r="EP181">
        <v>112</v>
      </c>
      <c r="EQ181">
        <v>85</v>
      </c>
      <c r="ER181">
        <v>131</v>
      </c>
      <c r="ES181">
        <v>158</v>
      </c>
      <c r="ET181">
        <v>97</v>
      </c>
      <c r="EU181">
        <v>68</v>
      </c>
      <c r="EV181">
        <v>104</v>
      </c>
      <c r="EW181">
        <v>122</v>
      </c>
      <c r="EX181">
        <v>82</v>
      </c>
      <c r="EY181">
        <v>109</v>
      </c>
      <c r="EZ181">
        <v>122</v>
      </c>
      <c r="FA181">
        <v>100</v>
      </c>
      <c r="FB181">
        <v>132</v>
      </c>
      <c r="FC181">
        <v>107</v>
      </c>
      <c r="FD181">
        <v>0</v>
      </c>
      <c r="FE181">
        <v>118</v>
      </c>
      <c r="FF181">
        <v>182</v>
      </c>
      <c r="FG181">
        <v>178</v>
      </c>
      <c r="FH181">
        <v>106</v>
      </c>
      <c r="FI181">
        <v>180</v>
      </c>
      <c r="FJ181">
        <v>32</v>
      </c>
      <c r="FK181">
        <v>85</v>
      </c>
      <c r="FL181">
        <v>169</v>
      </c>
      <c r="FM181">
        <v>58</v>
      </c>
      <c r="FN181">
        <v>139</v>
      </c>
      <c r="FO181">
        <v>157</v>
      </c>
      <c r="FP181">
        <v>0</v>
      </c>
      <c r="FQ181">
        <v>35</v>
      </c>
      <c r="FR181">
        <v>108</v>
      </c>
      <c r="FS181">
        <v>92</v>
      </c>
      <c r="FT181">
        <v>63</v>
      </c>
      <c r="FU181">
        <v>159</v>
      </c>
      <c r="FV181">
        <v>140</v>
      </c>
      <c r="FW181">
        <v>61</v>
      </c>
      <c r="FX181">
        <v>167</v>
      </c>
      <c r="FY181">
        <v>129</v>
      </c>
      <c r="FZ181">
        <v>93</v>
      </c>
      <c r="GA181">
        <v>183</v>
      </c>
      <c r="GB181">
        <v>202</v>
      </c>
      <c r="GC181">
        <v>0</v>
      </c>
      <c r="GD181">
        <v>48</v>
      </c>
      <c r="GE181">
        <v>157</v>
      </c>
      <c r="GF181">
        <v>117</v>
      </c>
      <c r="GG181">
        <v>0</v>
      </c>
      <c r="GH181">
        <v>187</v>
      </c>
      <c r="GI181">
        <v>98</v>
      </c>
      <c r="GJ181">
        <v>182</v>
      </c>
      <c r="GK181">
        <v>155</v>
      </c>
      <c r="GL181">
        <v>101</v>
      </c>
      <c r="GM181">
        <v>65</v>
      </c>
      <c r="GN181">
        <v>202</v>
      </c>
      <c r="GO181">
        <v>163</v>
      </c>
      <c r="GP181">
        <v>45</v>
      </c>
      <c r="GQ181">
        <v>79</v>
      </c>
      <c r="GR181">
        <v>55</v>
      </c>
      <c r="GS181">
        <v>14</v>
      </c>
      <c r="GT181">
        <v>36</v>
      </c>
      <c r="GU181">
        <v>114</v>
      </c>
      <c r="GV181">
        <v>0</v>
      </c>
      <c r="GW181">
        <v>126</v>
      </c>
      <c r="GX181">
        <v>154</v>
      </c>
      <c r="GY181">
        <v>199</v>
      </c>
      <c r="GZ181">
        <v>0</v>
      </c>
      <c r="HA181">
        <v>0</v>
      </c>
      <c r="HB181">
        <v>149</v>
      </c>
      <c r="HC181">
        <v>58</v>
      </c>
      <c r="HD181">
        <v>47</v>
      </c>
      <c r="HE181">
        <v>198</v>
      </c>
      <c r="HF181">
        <v>156</v>
      </c>
      <c r="HG181">
        <v>158</v>
      </c>
      <c r="HH181">
        <v>152</v>
      </c>
      <c r="HI181">
        <v>152</v>
      </c>
      <c r="HJ181">
        <v>167</v>
      </c>
      <c r="HK181">
        <v>117</v>
      </c>
      <c r="HL181">
        <v>119</v>
      </c>
      <c r="HM181">
        <v>93</v>
      </c>
      <c r="HN181">
        <v>100</v>
      </c>
      <c r="HO181">
        <v>134</v>
      </c>
      <c r="HP181">
        <v>66</v>
      </c>
      <c r="HQ181">
        <v>0</v>
      </c>
      <c r="HR181">
        <v>50</v>
      </c>
      <c r="HS181">
        <v>78</v>
      </c>
      <c r="HT181">
        <v>153</v>
      </c>
      <c r="HU181">
        <v>175</v>
      </c>
      <c r="HV181">
        <v>140</v>
      </c>
      <c r="HW181">
        <v>0</v>
      </c>
      <c r="HX181">
        <v>0</v>
      </c>
      <c r="HY181">
        <v>88</v>
      </c>
      <c r="HZ181">
        <v>156</v>
      </c>
      <c r="IA181">
        <v>163</v>
      </c>
      <c r="IB181">
        <v>143</v>
      </c>
      <c r="IC181">
        <v>214</v>
      </c>
      <c r="ID181">
        <v>0</v>
      </c>
      <c r="IE181">
        <v>0</v>
      </c>
      <c r="IF181">
        <v>153</v>
      </c>
      <c r="IG181">
        <v>59</v>
      </c>
      <c r="IH181">
        <v>180</v>
      </c>
      <c r="II181">
        <v>140</v>
      </c>
      <c r="IJ181">
        <v>194</v>
      </c>
      <c r="IK181">
        <v>143</v>
      </c>
      <c r="IL181">
        <v>144</v>
      </c>
      <c r="IM181">
        <v>170</v>
      </c>
      <c r="IN181">
        <v>146</v>
      </c>
      <c r="IO181">
        <v>116</v>
      </c>
      <c r="IP181">
        <v>84</v>
      </c>
      <c r="IQ181">
        <v>149</v>
      </c>
      <c r="IR181">
        <v>0</v>
      </c>
      <c r="IS181">
        <v>134</v>
      </c>
      <c r="IT181">
        <v>111</v>
      </c>
      <c r="IU181">
        <v>0</v>
      </c>
      <c r="IV181">
        <v>121</v>
      </c>
    </row>
    <row r="182" spans="1:256" x14ac:dyDescent="0.15">
      <c r="A182">
        <v>145</v>
      </c>
      <c r="B182">
        <v>231</v>
      </c>
      <c r="C182">
        <v>0</v>
      </c>
      <c r="D182">
        <v>77</v>
      </c>
      <c r="E182">
        <v>121</v>
      </c>
      <c r="F182">
        <v>155</v>
      </c>
      <c r="G182">
        <v>81</v>
      </c>
      <c r="H182">
        <v>74</v>
      </c>
      <c r="I182">
        <v>110</v>
      </c>
      <c r="J182">
        <v>182</v>
      </c>
      <c r="K182">
        <v>0</v>
      </c>
      <c r="L182">
        <v>0</v>
      </c>
      <c r="M182">
        <v>145</v>
      </c>
      <c r="N182">
        <v>173</v>
      </c>
      <c r="O182">
        <v>35</v>
      </c>
      <c r="P182">
        <v>120</v>
      </c>
      <c r="Q182">
        <v>145</v>
      </c>
      <c r="R182">
        <v>176</v>
      </c>
      <c r="S182">
        <v>149</v>
      </c>
      <c r="T182">
        <v>173</v>
      </c>
      <c r="U182">
        <v>177</v>
      </c>
      <c r="V182">
        <v>196</v>
      </c>
      <c r="W182">
        <v>160</v>
      </c>
      <c r="X182">
        <v>137</v>
      </c>
      <c r="Y182">
        <v>203</v>
      </c>
      <c r="Z182">
        <v>56</v>
      </c>
      <c r="AA182">
        <v>144</v>
      </c>
      <c r="AB182">
        <v>0</v>
      </c>
      <c r="AC182">
        <v>129</v>
      </c>
      <c r="AD182">
        <v>95</v>
      </c>
      <c r="AE182">
        <v>112</v>
      </c>
      <c r="AF182">
        <v>0</v>
      </c>
      <c r="AG182">
        <v>191</v>
      </c>
      <c r="AH182">
        <v>152</v>
      </c>
      <c r="AI182">
        <v>154</v>
      </c>
      <c r="AJ182">
        <v>115</v>
      </c>
      <c r="AK182">
        <v>176</v>
      </c>
      <c r="AL182">
        <v>0</v>
      </c>
      <c r="AM182">
        <v>188</v>
      </c>
      <c r="AN182">
        <v>108</v>
      </c>
      <c r="AO182">
        <v>121</v>
      </c>
      <c r="AP182">
        <v>122</v>
      </c>
      <c r="AQ182">
        <v>166</v>
      </c>
      <c r="AR182">
        <v>154</v>
      </c>
      <c r="AS182">
        <v>97</v>
      </c>
      <c r="AT182">
        <v>174</v>
      </c>
      <c r="AU182">
        <v>54</v>
      </c>
      <c r="AV182">
        <v>150</v>
      </c>
      <c r="AW182">
        <v>0</v>
      </c>
      <c r="AX182">
        <v>130</v>
      </c>
      <c r="AY182">
        <v>185</v>
      </c>
      <c r="AZ182">
        <v>128</v>
      </c>
      <c r="BA182">
        <v>133</v>
      </c>
      <c r="BB182">
        <v>157</v>
      </c>
      <c r="BC182">
        <v>126</v>
      </c>
      <c r="BD182">
        <v>100</v>
      </c>
      <c r="BE182">
        <v>0</v>
      </c>
      <c r="BF182">
        <v>173</v>
      </c>
      <c r="BG182">
        <v>126</v>
      </c>
      <c r="BH182">
        <v>103</v>
      </c>
      <c r="BI182">
        <v>162</v>
      </c>
      <c r="BJ182">
        <v>0</v>
      </c>
      <c r="BK182">
        <v>92</v>
      </c>
      <c r="BL182">
        <v>142</v>
      </c>
      <c r="BM182">
        <v>160</v>
      </c>
      <c r="BN182">
        <v>0</v>
      </c>
      <c r="BO182">
        <v>213</v>
      </c>
      <c r="BP182">
        <v>184</v>
      </c>
      <c r="BQ182">
        <v>172</v>
      </c>
      <c r="BR182">
        <v>140</v>
      </c>
      <c r="BS182">
        <v>108</v>
      </c>
      <c r="BT182">
        <v>100</v>
      </c>
      <c r="BU182">
        <v>69</v>
      </c>
      <c r="BV182">
        <v>172</v>
      </c>
      <c r="BW182">
        <v>125</v>
      </c>
      <c r="BX182">
        <v>140</v>
      </c>
      <c r="BY182">
        <v>151</v>
      </c>
      <c r="BZ182">
        <v>83</v>
      </c>
      <c r="CA182">
        <v>0</v>
      </c>
      <c r="CB182">
        <v>180</v>
      </c>
      <c r="CC182">
        <v>160</v>
      </c>
      <c r="CD182">
        <v>26</v>
      </c>
      <c r="CE182">
        <v>152</v>
      </c>
      <c r="CF182">
        <v>185</v>
      </c>
      <c r="CG182">
        <v>221</v>
      </c>
      <c r="CH182">
        <v>95</v>
      </c>
      <c r="CI182">
        <v>70</v>
      </c>
      <c r="CJ182">
        <v>82</v>
      </c>
      <c r="CK182">
        <v>37</v>
      </c>
      <c r="CL182">
        <v>59</v>
      </c>
      <c r="CM182">
        <v>88</v>
      </c>
      <c r="CN182">
        <v>187</v>
      </c>
      <c r="CO182">
        <v>144</v>
      </c>
      <c r="CP182">
        <v>179</v>
      </c>
      <c r="CQ182">
        <v>106</v>
      </c>
      <c r="CR182">
        <v>144</v>
      </c>
      <c r="CS182">
        <v>112</v>
      </c>
      <c r="CT182">
        <v>0</v>
      </c>
      <c r="CU182">
        <v>93</v>
      </c>
      <c r="CV182">
        <v>104</v>
      </c>
      <c r="CW182">
        <v>98</v>
      </c>
      <c r="CX182">
        <v>87</v>
      </c>
      <c r="CY182">
        <v>104</v>
      </c>
      <c r="CZ182">
        <v>58</v>
      </c>
      <c r="DA182">
        <v>203</v>
      </c>
      <c r="DB182">
        <v>136</v>
      </c>
      <c r="DC182">
        <v>150</v>
      </c>
      <c r="DD182">
        <v>191</v>
      </c>
      <c r="DE182">
        <v>157</v>
      </c>
      <c r="DF182">
        <v>115</v>
      </c>
      <c r="DG182">
        <v>123</v>
      </c>
      <c r="DH182">
        <v>114</v>
      </c>
      <c r="DI182">
        <v>0</v>
      </c>
      <c r="DJ182">
        <v>133</v>
      </c>
      <c r="DK182">
        <v>112</v>
      </c>
      <c r="DL182">
        <v>196</v>
      </c>
      <c r="DM182">
        <v>88</v>
      </c>
      <c r="DN182">
        <v>160</v>
      </c>
      <c r="DO182">
        <v>45</v>
      </c>
      <c r="DP182">
        <v>153</v>
      </c>
      <c r="DQ182">
        <v>140</v>
      </c>
      <c r="DR182">
        <v>83</v>
      </c>
      <c r="DS182">
        <v>132</v>
      </c>
      <c r="DT182">
        <v>175</v>
      </c>
      <c r="DU182">
        <v>153</v>
      </c>
      <c r="DV182">
        <v>123</v>
      </c>
      <c r="DW182">
        <v>54</v>
      </c>
      <c r="DX182">
        <v>166</v>
      </c>
      <c r="DY182">
        <v>97</v>
      </c>
      <c r="DZ182">
        <v>0</v>
      </c>
      <c r="EA182">
        <v>122</v>
      </c>
      <c r="EB182">
        <v>136</v>
      </c>
      <c r="EC182">
        <v>122</v>
      </c>
      <c r="ED182">
        <v>198</v>
      </c>
      <c r="EE182">
        <v>183</v>
      </c>
      <c r="EF182">
        <v>190</v>
      </c>
      <c r="EG182">
        <v>0</v>
      </c>
      <c r="EH182">
        <v>87</v>
      </c>
      <c r="EI182">
        <v>198</v>
      </c>
      <c r="EJ182">
        <v>113</v>
      </c>
      <c r="EK182">
        <v>159</v>
      </c>
      <c r="EL182">
        <v>159</v>
      </c>
      <c r="EM182">
        <v>161</v>
      </c>
      <c r="EN182">
        <v>146</v>
      </c>
      <c r="EO182">
        <v>212</v>
      </c>
      <c r="EP182">
        <v>0</v>
      </c>
      <c r="EQ182">
        <v>191</v>
      </c>
      <c r="ER182">
        <v>71</v>
      </c>
      <c r="ES182">
        <v>136</v>
      </c>
      <c r="ET182">
        <v>0</v>
      </c>
      <c r="EU182">
        <v>95</v>
      </c>
      <c r="EV182">
        <v>145</v>
      </c>
      <c r="EW182">
        <v>181</v>
      </c>
      <c r="EX182">
        <v>49</v>
      </c>
      <c r="EY182">
        <v>174</v>
      </c>
      <c r="EZ182">
        <v>0</v>
      </c>
      <c r="FA182">
        <v>138</v>
      </c>
      <c r="FB182">
        <v>148</v>
      </c>
      <c r="FC182">
        <v>160</v>
      </c>
      <c r="FD182">
        <v>84</v>
      </c>
      <c r="FE182">
        <v>32</v>
      </c>
      <c r="FF182">
        <v>86</v>
      </c>
      <c r="FG182">
        <v>164</v>
      </c>
      <c r="FH182">
        <v>159</v>
      </c>
      <c r="FI182">
        <v>130</v>
      </c>
      <c r="FJ182">
        <v>0</v>
      </c>
      <c r="FK182">
        <v>136</v>
      </c>
      <c r="FL182">
        <v>161</v>
      </c>
      <c r="FM182">
        <v>101</v>
      </c>
      <c r="FN182">
        <v>0</v>
      </c>
      <c r="FO182">
        <v>154</v>
      </c>
      <c r="FP182">
        <v>90</v>
      </c>
      <c r="FQ182">
        <v>145</v>
      </c>
      <c r="FR182">
        <v>71</v>
      </c>
      <c r="FS182">
        <v>158</v>
      </c>
      <c r="FT182">
        <v>154</v>
      </c>
      <c r="FU182">
        <v>93</v>
      </c>
      <c r="FV182">
        <v>173</v>
      </c>
      <c r="FW182">
        <v>0</v>
      </c>
      <c r="FX182">
        <v>132</v>
      </c>
      <c r="FY182">
        <v>162</v>
      </c>
      <c r="FZ182">
        <v>123</v>
      </c>
      <c r="GA182">
        <v>93</v>
      </c>
      <c r="GB182">
        <v>131</v>
      </c>
      <c r="GC182">
        <v>41</v>
      </c>
      <c r="GD182">
        <v>144</v>
      </c>
      <c r="GE182">
        <v>117</v>
      </c>
      <c r="GF182">
        <v>104</v>
      </c>
      <c r="GG182">
        <v>96</v>
      </c>
      <c r="GH182">
        <v>101</v>
      </c>
      <c r="GI182">
        <v>143</v>
      </c>
      <c r="GJ182">
        <v>112</v>
      </c>
      <c r="GK182">
        <v>122</v>
      </c>
      <c r="GL182">
        <v>0</v>
      </c>
      <c r="GM182">
        <v>41</v>
      </c>
      <c r="GN182">
        <v>121</v>
      </c>
      <c r="GO182">
        <v>76</v>
      </c>
      <c r="GP182">
        <v>82</v>
      </c>
      <c r="GQ182">
        <v>172</v>
      </c>
      <c r="GR182">
        <v>135</v>
      </c>
      <c r="GS182">
        <v>170</v>
      </c>
      <c r="GT182">
        <v>72</v>
      </c>
      <c r="GU182">
        <v>132</v>
      </c>
      <c r="GV182">
        <v>187</v>
      </c>
      <c r="GW182">
        <v>152</v>
      </c>
      <c r="GX182">
        <v>134</v>
      </c>
      <c r="GY182">
        <v>54</v>
      </c>
      <c r="GZ182">
        <v>39</v>
      </c>
      <c r="HA182">
        <v>30</v>
      </c>
      <c r="HB182">
        <v>189</v>
      </c>
      <c r="HC182">
        <v>117</v>
      </c>
      <c r="HD182">
        <v>122</v>
      </c>
      <c r="HE182">
        <v>112</v>
      </c>
      <c r="HF182">
        <v>175</v>
      </c>
      <c r="HG182">
        <v>112</v>
      </c>
      <c r="HH182">
        <v>129</v>
      </c>
      <c r="HI182">
        <v>138</v>
      </c>
      <c r="HJ182">
        <v>120</v>
      </c>
      <c r="HK182">
        <v>135</v>
      </c>
      <c r="HL182">
        <v>137</v>
      </c>
      <c r="HM182">
        <v>161</v>
      </c>
      <c r="HN182">
        <v>164</v>
      </c>
      <c r="HO182">
        <v>134</v>
      </c>
      <c r="HP182">
        <v>59</v>
      </c>
      <c r="HQ182">
        <v>153</v>
      </c>
      <c r="HR182">
        <v>117</v>
      </c>
      <c r="HS182">
        <v>0</v>
      </c>
      <c r="HT182">
        <v>196</v>
      </c>
      <c r="HU182">
        <v>153</v>
      </c>
      <c r="HV182">
        <v>53</v>
      </c>
      <c r="HW182">
        <v>0</v>
      </c>
      <c r="HX182">
        <v>140</v>
      </c>
      <c r="HY182">
        <v>105</v>
      </c>
      <c r="HZ182">
        <v>195</v>
      </c>
      <c r="IA182">
        <v>101</v>
      </c>
      <c r="IB182">
        <v>85</v>
      </c>
      <c r="IC182">
        <v>115</v>
      </c>
      <c r="ID182">
        <v>25</v>
      </c>
      <c r="IE182">
        <v>119</v>
      </c>
      <c r="IF182">
        <v>132</v>
      </c>
      <c r="IG182">
        <v>118</v>
      </c>
      <c r="IH182">
        <v>85</v>
      </c>
      <c r="II182">
        <v>73</v>
      </c>
      <c r="IJ182">
        <v>120</v>
      </c>
      <c r="IK182">
        <v>142</v>
      </c>
      <c r="IL182">
        <v>98</v>
      </c>
      <c r="IM182">
        <v>184</v>
      </c>
      <c r="IN182">
        <v>117</v>
      </c>
      <c r="IO182">
        <v>189</v>
      </c>
      <c r="IP182">
        <v>0</v>
      </c>
      <c r="IQ182">
        <v>81</v>
      </c>
      <c r="IR182">
        <v>178</v>
      </c>
      <c r="IS182">
        <v>61</v>
      </c>
      <c r="IT182">
        <v>155</v>
      </c>
      <c r="IU182">
        <v>149</v>
      </c>
      <c r="IV182">
        <v>97</v>
      </c>
    </row>
    <row r="183" spans="1:256" x14ac:dyDescent="0.15">
      <c r="A183">
        <v>117</v>
      </c>
      <c r="B183">
        <v>177</v>
      </c>
      <c r="C183">
        <v>154</v>
      </c>
      <c r="D183">
        <v>97</v>
      </c>
      <c r="E183">
        <v>124</v>
      </c>
      <c r="F183">
        <v>178</v>
      </c>
      <c r="G183">
        <v>120</v>
      </c>
      <c r="H183">
        <v>0</v>
      </c>
      <c r="I183">
        <v>147</v>
      </c>
      <c r="J183">
        <v>154</v>
      </c>
      <c r="K183">
        <v>192</v>
      </c>
      <c r="L183">
        <v>131</v>
      </c>
      <c r="M183">
        <v>187</v>
      </c>
      <c r="N183">
        <v>139</v>
      </c>
      <c r="O183">
        <v>122</v>
      </c>
      <c r="P183">
        <v>145</v>
      </c>
      <c r="Q183">
        <v>139</v>
      </c>
      <c r="R183">
        <v>0</v>
      </c>
      <c r="S183">
        <v>119</v>
      </c>
      <c r="T183">
        <v>162</v>
      </c>
      <c r="U183">
        <v>88</v>
      </c>
      <c r="V183">
        <v>0</v>
      </c>
      <c r="W183">
        <v>0</v>
      </c>
      <c r="X183">
        <v>85</v>
      </c>
      <c r="Y183">
        <v>0</v>
      </c>
      <c r="Z183">
        <v>178</v>
      </c>
      <c r="AA183">
        <v>31</v>
      </c>
      <c r="AB183">
        <v>100</v>
      </c>
      <c r="AC183">
        <v>144</v>
      </c>
      <c r="AD183">
        <v>96</v>
      </c>
      <c r="AE183">
        <v>121</v>
      </c>
      <c r="AF183">
        <v>0</v>
      </c>
      <c r="AG183">
        <v>57</v>
      </c>
      <c r="AH183">
        <v>101</v>
      </c>
      <c r="AI183">
        <v>128</v>
      </c>
      <c r="AJ183">
        <v>158</v>
      </c>
      <c r="AK183">
        <v>89</v>
      </c>
      <c r="AL183">
        <v>122</v>
      </c>
      <c r="AM183">
        <v>132</v>
      </c>
      <c r="AN183">
        <v>149</v>
      </c>
      <c r="AO183">
        <v>172</v>
      </c>
      <c r="AP183">
        <v>190</v>
      </c>
      <c r="AQ183">
        <v>58</v>
      </c>
      <c r="AR183">
        <v>152</v>
      </c>
      <c r="AS183">
        <v>139</v>
      </c>
      <c r="AT183">
        <v>156</v>
      </c>
      <c r="AU183">
        <v>114</v>
      </c>
      <c r="AV183">
        <v>147</v>
      </c>
      <c r="AW183">
        <v>137</v>
      </c>
      <c r="AX183">
        <v>63</v>
      </c>
      <c r="AY183">
        <v>136</v>
      </c>
      <c r="AZ183">
        <v>188</v>
      </c>
      <c r="BA183">
        <v>132</v>
      </c>
      <c r="BB183">
        <v>83</v>
      </c>
      <c r="BC183">
        <v>147</v>
      </c>
      <c r="BD183">
        <v>166</v>
      </c>
      <c r="BE183">
        <v>164</v>
      </c>
      <c r="BF183">
        <v>0</v>
      </c>
      <c r="BG183">
        <v>120</v>
      </c>
      <c r="BH183">
        <v>148</v>
      </c>
      <c r="BI183">
        <v>135</v>
      </c>
      <c r="BJ183">
        <v>0</v>
      </c>
      <c r="BK183">
        <v>182</v>
      </c>
      <c r="BL183">
        <v>142</v>
      </c>
      <c r="BM183">
        <v>89</v>
      </c>
      <c r="BN183">
        <v>140</v>
      </c>
      <c r="BO183">
        <v>137</v>
      </c>
      <c r="BP183">
        <v>94</v>
      </c>
      <c r="BQ183">
        <v>168</v>
      </c>
      <c r="BR183">
        <v>125</v>
      </c>
      <c r="BS183">
        <v>167</v>
      </c>
      <c r="BT183">
        <v>128</v>
      </c>
      <c r="BU183">
        <v>103</v>
      </c>
      <c r="BV183">
        <v>111</v>
      </c>
      <c r="BW183">
        <v>183</v>
      </c>
      <c r="BX183">
        <v>122</v>
      </c>
      <c r="BY183">
        <v>124</v>
      </c>
      <c r="BZ183">
        <v>138</v>
      </c>
      <c r="CA183">
        <v>166</v>
      </c>
      <c r="CB183">
        <v>128</v>
      </c>
      <c r="CC183">
        <v>187</v>
      </c>
      <c r="CD183">
        <v>124</v>
      </c>
      <c r="CE183">
        <v>113</v>
      </c>
      <c r="CF183">
        <v>193</v>
      </c>
      <c r="CG183">
        <v>113</v>
      </c>
      <c r="CH183">
        <v>54</v>
      </c>
      <c r="CI183">
        <v>126</v>
      </c>
      <c r="CJ183">
        <v>142</v>
      </c>
      <c r="CK183">
        <v>131</v>
      </c>
      <c r="CL183">
        <v>165</v>
      </c>
      <c r="CM183">
        <v>0</v>
      </c>
      <c r="CN183">
        <v>0</v>
      </c>
      <c r="CO183">
        <v>143</v>
      </c>
      <c r="CP183">
        <v>165</v>
      </c>
      <c r="CQ183">
        <v>158</v>
      </c>
      <c r="CR183">
        <v>82</v>
      </c>
      <c r="CS183">
        <v>150</v>
      </c>
      <c r="CT183">
        <v>164</v>
      </c>
      <c r="CU183">
        <v>64</v>
      </c>
      <c r="CV183">
        <v>166</v>
      </c>
      <c r="CW183">
        <v>166</v>
      </c>
      <c r="CX183">
        <v>140</v>
      </c>
      <c r="CY183">
        <v>137</v>
      </c>
      <c r="CZ183">
        <v>0</v>
      </c>
      <c r="DA183">
        <v>147</v>
      </c>
      <c r="DB183">
        <v>157</v>
      </c>
      <c r="DC183">
        <v>190</v>
      </c>
      <c r="DD183">
        <v>68</v>
      </c>
      <c r="DE183">
        <v>0</v>
      </c>
      <c r="DF183">
        <v>131</v>
      </c>
      <c r="DG183">
        <v>138</v>
      </c>
      <c r="DH183">
        <v>113</v>
      </c>
      <c r="DI183">
        <v>168</v>
      </c>
      <c r="DJ183">
        <v>54</v>
      </c>
      <c r="DK183">
        <v>135</v>
      </c>
      <c r="DL183">
        <v>103</v>
      </c>
      <c r="DM183">
        <v>86</v>
      </c>
      <c r="DN183">
        <v>88</v>
      </c>
      <c r="DO183">
        <v>19</v>
      </c>
      <c r="DP183">
        <v>172</v>
      </c>
      <c r="DQ183">
        <v>111</v>
      </c>
      <c r="DR183">
        <v>194</v>
      </c>
      <c r="DS183">
        <v>114</v>
      </c>
      <c r="DT183">
        <v>166</v>
      </c>
      <c r="DU183">
        <v>134</v>
      </c>
      <c r="DV183">
        <v>72</v>
      </c>
      <c r="DW183">
        <v>185</v>
      </c>
      <c r="DX183">
        <v>145</v>
      </c>
      <c r="DY183">
        <v>169</v>
      </c>
      <c r="DZ183">
        <v>131</v>
      </c>
      <c r="EA183">
        <v>177</v>
      </c>
      <c r="EB183">
        <v>128</v>
      </c>
      <c r="EC183">
        <v>108</v>
      </c>
      <c r="ED183">
        <v>25</v>
      </c>
      <c r="EE183">
        <v>144</v>
      </c>
      <c r="EF183">
        <v>125</v>
      </c>
      <c r="EG183">
        <v>143</v>
      </c>
      <c r="EH183">
        <v>126</v>
      </c>
      <c r="EI183">
        <v>108</v>
      </c>
      <c r="EJ183">
        <v>139</v>
      </c>
      <c r="EK183">
        <v>146</v>
      </c>
      <c r="EL183">
        <v>117</v>
      </c>
      <c r="EM183">
        <v>32</v>
      </c>
      <c r="EN183">
        <v>158</v>
      </c>
      <c r="EO183">
        <v>192</v>
      </c>
      <c r="EP183">
        <v>126</v>
      </c>
      <c r="EQ183">
        <v>192</v>
      </c>
      <c r="ER183">
        <v>146</v>
      </c>
      <c r="ES183">
        <v>139</v>
      </c>
      <c r="ET183">
        <v>105</v>
      </c>
      <c r="EU183">
        <v>75</v>
      </c>
      <c r="EV183">
        <v>192</v>
      </c>
      <c r="EW183">
        <v>62</v>
      </c>
      <c r="EX183">
        <v>157</v>
      </c>
      <c r="EY183">
        <v>143</v>
      </c>
      <c r="EZ183">
        <v>157</v>
      </c>
      <c r="FA183">
        <v>130</v>
      </c>
      <c r="FB183">
        <v>199</v>
      </c>
      <c r="FC183">
        <v>139</v>
      </c>
      <c r="FD183">
        <v>177</v>
      </c>
      <c r="FE183">
        <v>47</v>
      </c>
      <c r="FF183">
        <v>147</v>
      </c>
      <c r="FG183">
        <v>105</v>
      </c>
      <c r="FH183">
        <v>0</v>
      </c>
      <c r="FI183">
        <v>146</v>
      </c>
      <c r="FJ183">
        <v>77</v>
      </c>
      <c r="FK183">
        <v>125</v>
      </c>
      <c r="FL183">
        <v>141</v>
      </c>
      <c r="FM183">
        <v>93</v>
      </c>
      <c r="FN183">
        <v>101</v>
      </c>
      <c r="FO183">
        <v>138</v>
      </c>
      <c r="FP183">
        <v>148</v>
      </c>
      <c r="FQ183">
        <v>0</v>
      </c>
      <c r="FR183">
        <v>47</v>
      </c>
      <c r="FS183">
        <v>108</v>
      </c>
      <c r="FT183">
        <v>126</v>
      </c>
      <c r="FU183">
        <v>112</v>
      </c>
      <c r="FV183">
        <v>106</v>
      </c>
      <c r="FW183">
        <v>126</v>
      </c>
      <c r="FX183">
        <v>123</v>
      </c>
      <c r="FY183">
        <v>116</v>
      </c>
      <c r="FZ183">
        <v>115</v>
      </c>
      <c r="GA183">
        <v>205</v>
      </c>
      <c r="GB183">
        <v>0</v>
      </c>
      <c r="GC183">
        <v>165</v>
      </c>
      <c r="GD183">
        <v>120</v>
      </c>
      <c r="GE183">
        <v>86</v>
      </c>
      <c r="GF183">
        <v>166</v>
      </c>
      <c r="GG183">
        <v>130</v>
      </c>
      <c r="GH183">
        <v>71</v>
      </c>
      <c r="GI183">
        <v>142</v>
      </c>
      <c r="GJ183">
        <v>51</v>
      </c>
      <c r="GK183">
        <v>114</v>
      </c>
      <c r="GL183">
        <v>178</v>
      </c>
      <c r="GM183">
        <v>221</v>
      </c>
      <c r="GN183">
        <v>0</v>
      </c>
      <c r="GO183">
        <v>109</v>
      </c>
      <c r="GP183">
        <v>181</v>
      </c>
      <c r="GQ183">
        <v>178</v>
      </c>
      <c r="GR183">
        <v>109</v>
      </c>
      <c r="GS183">
        <v>79</v>
      </c>
      <c r="GT183">
        <v>203</v>
      </c>
      <c r="GU183">
        <v>124</v>
      </c>
      <c r="GV183">
        <v>128</v>
      </c>
      <c r="GW183">
        <v>102</v>
      </c>
      <c r="GX183">
        <v>0</v>
      </c>
      <c r="GY183">
        <v>130</v>
      </c>
      <c r="GZ183">
        <v>176</v>
      </c>
      <c r="HA183">
        <v>174</v>
      </c>
      <c r="HB183">
        <v>179</v>
      </c>
      <c r="HC183">
        <v>77</v>
      </c>
      <c r="HD183">
        <v>186</v>
      </c>
      <c r="HE183">
        <v>41</v>
      </c>
      <c r="HF183">
        <v>0</v>
      </c>
      <c r="HG183">
        <v>170</v>
      </c>
      <c r="HH183">
        <v>203</v>
      </c>
      <c r="HI183">
        <v>125</v>
      </c>
      <c r="HJ183">
        <v>0</v>
      </c>
      <c r="HK183">
        <v>81</v>
      </c>
      <c r="HL183">
        <v>171</v>
      </c>
      <c r="HM183">
        <v>111</v>
      </c>
      <c r="HN183">
        <v>139</v>
      </c>
      <c r="HO183">
        <v>193</v>
      </c>
      <c r="HP183">
        <v>0</v>
      </c>
      <c r="HQ183">
        <v>118</v>
      </c>
      <c r="HR183">
        <v>79</v>
      </c>
      <c r="HS183">
        <v>96</v>
      </c>
      <c r="HT183">
        <v>148</v>
      </c>
      <c r="HU183">
        <v>176</v>
      </c>
      <c r="HV183">
        <v>154</v>
      </c>
      <c r="HW183">
        <v>157</v>
      </c>
      <c r="HX183">
        <v>186</v>
      </c>
      <c r="HY183">
        <v>120</v>
      </c>
      <c r="HZ183">
        <v>156</v>
      </c>
      <c r="IA183">
        <v>133</v>
      </c>
      <c r="IB183">
        <v>35</v>
      </c>
      <c r="IC183">
        <v>131</v>
      </c>
      <c r="ID183">
        <v>91</v>
      </c>
      <c r="IE183">
        <v>182</v>
      </c>
      <c r="IF183">
        <v>161</v>
      </c>
      <c r="IG183">
        <v>125</v>
      </c>
      <c r="IH183">
        <v>112</v>
      </c>
      <c r="II183">
        <v>150</v>
      </c>
      <c r="IJ183">
        <v>174</v>
      </c>
      <c r="IK183">
        <v>186</v>
      </c>
      <c r="IL183">
        <v>0</v>
      </c>
      <c r="IM183">
        <v>97</v>
      </c>
      <c r="IN183">
        <v>154</v>
      </c>
      <c r="IO183">
        <v>114</v>
      </c>
      <c r="IP183">
        <v>99</v>
      </c>
      <c r="IQ183">
        <v>167</v>
      </c>
      <c r="IR183">
        <v>159</v>
      </c>
      <c r="IS183">
        <v>172</v>
      </c>
      <c r="IT183">
        <v>154</v>
      </c>
      <c r="IU183">
        <v>132</v>
      </c>
      <c r="IV183">
        <v>131</v>
      </c>
    </row>
    <row r="184" spans="1:256" x14ac:dyDescent="0.15">
      <c r="A184">
        <v>159</v>
      </c>
      <c r="B184">
        <v>92</v>
      </c>
      <c r="C184">
        <v>190</v>
      </c>
      <c r="D184">
        <v>139</v>
      </c>
      <c r="E184">
        <v>100</v>
      </c>
      <c r="F184">
        <v>59</v>
      </c>
      <c r="G184">
        <v>138</v>
      </c>
      <c r="H184">
        <v>167</v>
      </c>
      <c r="I184">
        <v>142</v>
      </c>
      <c r="J184">
        <v>157</v>
      </c>
      <c r="K184">
        <v>23</v>
      </c>
      <c r="L184">
        <v>201</v>
      </c>
      <c r="M184">
        <v>96</v>
      </c>
      <c r="N184">
        <v>0</v>
      </c>
      <c r="O184">
        <v>82</v>
      </c>
      <c r="P184">
        <v>135</v>
      </c>
      <c r="Q184">
        <v>159</v>
      </c>
      <c r="R184">
        <v>162</v>
      </c>
      <c r="S184">
        <v>165</v>
      </c>
      <c r="T184">
        <v>0</v>
      </c>
      <c r="U184">
        <v>132</v>
      </c>
      <c r="V184">
        <v>173</v>
      </c>
      <c r="W184">
        <v>70</v>
      </c>
      <c r="X184">
        <v>0</v>
      </c>
      <c r="Y184">
        <v>148</v>
      </c>
      <c r="Z184">
        <v>147</v>
      </c>
      <c r="AA184">
        <v>59</v>
      </c>
      <c r="AB184">
        <v>142</v>
      </c>
      <c r="AC184">
        <v>119</v>
      </c>
      <c r="AD184">
        <v>145</v>
      </c>
      <c r="AE184">
        <v>142</v>
      </c>
      <c r="AF184">
        <v>177</v>
      </c>
      <c r="AG184">
        <v>138</v>
      </c>
      <c r="AH184">
        <v>91</v>
      </c>
      <c r="AI184">
        <v>218</v>
      </c>
      <c r="AJ184">
        <v>134</v>
      </c>
      <c r="AK184">
        <v>136</v>
      </c>
      <c r="AL184">
        <v>153</v>
      </c>
      <c r="AM184">
        <v>189</v>
      </c>
      <c r="AN184">
        <v>67</v>
      </c>
      <c r="AO184">
        <v>0</v>
      </c>
      <c r="AP184">
        <v>183</v>
      </c>
      <c r="AQ184">
        <v>112</v>
      </c>
      <c r="AR184">
        <v>173</v>
      </c>
      <c r="AS184">
        <v>198</v>
      </c>
      <c r="AT184">
        <v>63</v>
      </c>
      <c r="AU184">
        <v>148</v>
      </c>
      <c r="AV184">
        <v>145</v>
      </c>
      <c r="AW184">
        <v>128</v>
      </c>
      <c r="AX184">
        <v>109</v>
      </c>
      <c r="AY184">
        <v>20</v>
      </c>
      <c r="AZ184">
        <v>115</v>
      </c>
      <c r="BA184">
        <v>0</v>
      </c>
      <c r="BB184">
        <v>158</v>
      </c>
      <c r="BC184">
        <v>154</v>
      </c>
      <c r="BD184">
        <v>175</v>
      </c>
      <c r="BE184">
        <v>0</v>
      </c>
      <c r="BF184">
        <v>123</v>
      </c>
      <c r="BG184">
        <v>171</v>
      </c>
      <c r="BH184">
        <v>165</v>
      </c>
      <c r="BI184">
        <v>117</v>
      </c>
      <c r="BJ184">
        <v>83</v>
      </c>
      <c r="BK184">
        <v>0</v>
      </c>
      <c r="BL184">
        <v>216</v>
      </c>
      <c r="BM184">
        <v>108</v>
      </c>
      <c r="BN184">
        <v>162</v>
      </c>
      <c r="BO184">
        <v>94</v>
      </c>
      <c r="BP184">
        <v>184</v>
      </c>
      <c r="BQ184">
        <v>51</v>
      </c>
      <c r="BR184">
        <v>76</v>
      </c>
      <c r="BS184">
        <v>146</v>
      </c>
      <c r="BT184">
        <v>157</v>
      </c>
      <c r="BU184">
        <v>220</v>
      </c>
      <c r="BV184">
        <v>170</v>
      </c>
      <c r="BW184">
        <v>0</v>
      </c>
      <c r="BX184">
        <v>197</v>
      </c>
      <c r="BY184">
        <v>129</v>
      </c>
      <c r="BZ184">
        <v>138</v>
      </c>
      <c r="CA184">
        <v>203</v>
      </c>
      <c r="CB184">
        <v>0</v>
      </c>
      <c r="CC184">
        <v>137</v>
      </c>
      <c r="CD184">
        <v>0</v>
      </c>
      <c r="CE184">
        <v>71</v>
      </c>
      <c r="CF184">
        <v>174</v>
      </c>
      <c r="CG184">
        <v>126</v>
      </c>
      <c r="CH184">
        <v>189</v>
      </c>
      <c r="CI184">
        <v>116</v>
      </c>
      <c r="CJ184">
        <v>87</v>
      </c>
      <c r="CK184">
        <v>124</v>
      </c>
      <c r="CL184">
        <v>0</v>
      </c>
      <c r="CM184">
        <v>55</v>
      </c>
      <c r="CN184">
        <v>0</v>
      </c>
      <c r="CO184">
        <v>78</v>
      </c>
      <c r="CP184">
        <v>200</v>
      </c>
      <c r="CQ184">
        <v>113</v>
      </c>
      <c r="CR184">
        <v>161</v>
      </c>
      <c r="CS184">
        <v>125</v>
      </c>
      <c r="CT184">
        <v>134</v>
      </c>
      <c r="CU184">
        <v>123</v>
      </c>
      <c r="CV184">
        <v>109</v>
      </c>
      <c r="CW184">
        <v>156</v>
      </c>
      <c r="CX184">
        <v>96</v>
      </c>
      <c r="CY184">
        <v>104</v>
      </c>
      <c r="CZ184">
        <v>81</v>
      </c>
      <c r="DA184">
        <v>101</v>
      </c>
      <c r="DB184">
        <v>0</v>
      </c>
      <c r="DC184">
        <v>188</v>
      </c>
      <c r="DD184">
        <v>167</v>
      </c>
      <c r="DE184">
        <v>145</v>
      </c>
      <c r="DF184">
        <v>134</v>
      </c>
      <c r="DG184">
        <v>151</v>
      </c>
      <c r="DH184">
        <v>169</v>
      </c>
      <c r="DI184">
        <v>172</v>
      </c>
      <c r="DJ184">
        <v>165</v>
      </c>
      <c r="DK184">
        <v>177</v>
      </c>
      <c r="DL184">
        <v>29</v>
      </c>
      <c r="DM184">
        <v>190</v>
      </c>
      <c r="DN184">
        <v>0</v>
      </c>
      <c r="DO184">
        <v>153</v>
      </c>
      <c r="DP184">
        <v>97</v>
      </c>
      <c r="DQ184">
        <v>169</v>
      </c>
      <c r="DR184">
        <v>110</v>
      </c>
      <c r="DS184">
        <v>206</v>
      </c>
      <c r="DT184">
        <v>0</v>
      </c>
      <c r="DU184">
        <v>123</v>
      </c>
      <c r="DV184">
        <v>147</v>
      </c>
      <c r="DW184">
        <v>163</v>
      </c>
      <c r="DX184">
        <v>119</v>
      </c>
      <c r="DY184">
        <v>108</v>
      </c>
      <c r="DZ184">
        <v>0</v>
      </c>
      <c r="EA184">
        <v>86</v>
      </c>
      <c r="EB184">
        <v>143</v>
      </c>
      <c r="EC184">
        <v>140</v>
      </c>
      <c r="ED184">
        <v>157</v>
      </c>
      <c r="EE184">
        <v>144</v>
      </c>
      <c r="EF184">
        <v>104</v>
      </c>
      <c r="EG184">
        <v>0</v>
      </c>
      <c r="EH184">
        <v>99</v>
      </c>
      <c r="EI184">
        <v>165</v>
      </c>
      <c r="EJ184">
        <v>90</v>
      </c>
      <c r="EK184">
        <v>0</v>
      </c>
      <c r="EL184">
        <v>134</v>
      </c>
      <c r="EM184">
        <v>159</v>
      </c>
      <c r="EN184">
        <v>116</v>
      </c>
      <c r="EO184">
        <v>0</v>
      </c>
      <c r="EP184">
        <v>119</v>
      </c>
      <c r="EQ184">
        <v>100</v>
      </c>
      <c r="ER184">
        <v>95</v>
      </c>
      <c r="ES184">
        <v>176</v>
      </c>
      <c r="ET184">
        <v>168</v>
      </c>
      <c r="EU184">
        <v>93</v>
      </c>
      <c r="EV184">
        <v>119</v>
      </c>
      <c r="EW184">
        <v>128</v>
      </c>
      <c r="EX184">
        <v>173</v>
      </c>
      <c r="EY184">
        <v>143</v>
      </c>
      <c r="EZ184">
        <v>150</v>
      </c>
      <c r="FA184">
        <v>150</v>
      </c>
      <c r="FB184">
        <v>185</v>
      </c>
      <c r="FC184">
        <v>83</v>
      </c>
      <c r="FD184">
        <v>107</v>
      </c>
      <c r="FE184">
        <v>0</v>
      </c>
      <c r="FF184">
        <v>89</v>
      </c>
      <c r="FG184">
        <v>157</v>
      </c>
      <c r="FH184">
        <v>0</v>
      </c>
      <c r="FI184">
        <v>129</v>
      </c>
      <c r="FJ184">
        <v>50</v>
      </c>
      <c r="FK184">
        <v>228</v>
      </c>
      <c r="FL184">
        <v>194</v>
      </c>
      <c r="FM184">
        <v>131</v>
      </c>
      <c r="FN184">
        <v>0</v>
      </c>
      <c r="FO184">
        <v>80</v>
      </c>
      <c r="FP184">
        <v>142</v>
      </c>
      <c r="FQ184">
        <v>153</v>
      </c>
      <c r="FR184">
        <v>146</v>
      </c>
      <c r="FS184">
        <v>139</v>
      </c>
      <c r="FT184">
        <v>159</v>
      </c>
      <c r="FU184">
        <v>216</v>
      </c>
      <c r="FV184">
        <v>124</v>
      </c>
      <c r="FW184">
        <v>137</v>
      </c>
      <c r="FX184">
        <v>185</v>
      </c>
      <c r="FY184">
        <v>115</v>
      </c>
      <c r="FZ184">
        <v>173</v>
      </c>
      <c r="GA184">
        <v>159</v>
      </c>
      <c r="GB184">
        <v>81</v>
      </c>
      <c r="GC184">
        <v>128</v>
      </c>
      <c r="GD184">
        <v>170</v>
      </c>
      <c r="GE184">
        <v>128</v>
      </c>
      <c r="GF184">
        <v>152</v>
      </c>
      <c r="GG184">
        <v>143</v>
      </c>
      <c r="GH184">
        <v>74</v>
      </c>
      <c r="GI184">
        <v>101</v>
      </c>
      <c r="GJ184">
        <v>39</v>
      </c>
      <c r="GK184">
        <v>134</v>
      </c>
      <c r="GL184">
        <v>0</v>
      </c>
      <c r="GM184">
        <v>161</v>
      </c>
      <c r="GN184">
        <v>0</v>
      </c>
      <c r="GO184">
        <v>181</v>
      </c>
      <c r="GP184">
        <v>0</v>
      </c>
      <c r="GQ184">
        <v>0</v>
      </c>
      <c r="GR184">
        <v>227</v>
      </c>
      <c r="GS184">
        <v>24</v>
      </c>
      <c r="GT184">
        <v>102</v>
      </c>
      <c r="GU184">
        <v>105</v>
      </c>
      <c r="GV184">
        <v>116</v>
      </c>
      <c r="GW184">
        <v>218</v>
      </c>
      <c r="GX184">
        <v>159</v>
      </c>
      <c r="GY184">
        <v>51</v>
      </c>
      <c r="GZ184">
        <v>0</v>
      </c>
      <c r="HA184">
        <v>146</v>
      </c>
      <c r="HB184">
        <v>175</v>
      </c>
      <c r="HC184">
        <v>205</v>
      </c>
      <c r="HD184">
        <v>149</v>
      </c>
      <c r="HE184">
        <v>177</v>
      </c>
      <c r="HF184">
        <v>172</v>
      </c>
      <c r="HG184">
        <v>25</v>
      </c>
      <c r="HH184">
        <v>142</v>
      </c>
      <c r="HI184">
        <v>146</v>
      </c>
      <c r="HJ184">
        <v>0</v>
      </c>
      <c r="HK184">
        <v>146</v>
      </c>
      <c r="HL184">
        <v>140</v>
      </c>
      <c r="HM184">
        <v>181</v>
      </c>
      <c r="HN184">
        <v>51</v>
      </c>
      <c r="HO184">
        <v>134</v>
      </c>
      <c r="HP184">
        <v>116</v>
      </c>
      <c r="HQ184">
        <v>75</v>
      </c>
      <c r="HR184">
        <v>124</v>
      </c>
      <c r="HS184">
        <v>135</v>
      </c>
      <c r="HT184">
        <v>101</v>
      </c>
      <c r="HU184">
        <v>114</v>
      </c>
      <c r="HV184">
        <v>218</v>
      </c>
      <c r="HW184">
        <v>129</v>
      </c>
      <c r="HX184">
        <v>123</v>
      </c>
      <c r="HY184">
        <v>140</v>
      </c>
      <c r="HZ184">
        <v>199</v>
      </c>
      <c r="IA184">
        <v>125</v>
      </c>
      <c r="IB184">
        <v>95</v>
      </c>
      <c r="IC184">
        <v>128</v>
      </c>
      <c r="ID184">
        <v>0</v>
      </c>
      <c r="IE184">
        <v>183</v>
      </c>
      <c r="IF184">
        <v>112</v>
      </c>
      <c r="IG184">
        <v>136</v>
      </c>
      <c r="IH184">
        <v>187</v>
      </c>
      <c r="II184">
        <v>194</v>
      </c>
      <c r="IJ184">
        <v>154</v>
      </c>
      <c r="IK184">
        <v>86</v>
      </c>
      <c r="IL184">
        <v>90</v>
      </c>
      <c r="IM184">
        <v>175</v>
      </c>
      <c r="IN184">
        <v>118</v>
      </c>
      <c r="IO184">
        <v>153</v>
      </c>
      <c r="IP184">
        <v>79</v>
      </c>
      <c r="IQ184">
        <v>138</v>
      </c>
      <c r="IR184">
        <v>142</v>
      </c>
      <c r="IS184">
        <v>15</v>
      </c>
      <c r="IT184">
        <v>182</v>
      </c>
      <c r="IU184">
        <v>0</v>
      </c>
      <c r="IV184">
        <v>116</v>
      </c>
    </row>
    <row r="185" spans="1:256" x14ac:dyDescent="0.15">
      <c r="A185">
        <v>128</v>
      </c>
      <c r="B185">
        <v>101</v>
      </c>
      <c r="C185">
        <v>158</v>
      </c>
      <c r="D185">
        <v>104</v>
      </c>
      <c r="E185">
        <v>0</v>
      </c>
      <c r="F185">
        <v>62</v>
      </c>
      <c r="G185">
        <v>0</v>
      </c>
      <c r="H185">
        <v>119</v>
      </c>
      <c r="I185">
        <v>139</v>
      </c>
      <c r="J185">
        <v>171</v>
      </c>
      <c r="K185">
        <v>177</v>
      </c>
      <c r="L185">
        <v>150</v>
      </c>
      <c r="M185">
        <v>82</v>
      </c>
      <c r="N185">
        <v>113</v>
      </c>
      <c r="O185">
        <v>103</v>
      </c>
      <c r="P185">
        <v>0</v>
      </c>
      <c r="Q185">
        <v>132</v>
      </c>
      <c r="R185">
        <v>202</v>
      </c>
      <c r="S185">
        <v>81</v>
      </c>
      <c r="T185">
        <v>53</v>
      </c>
      <c r="U185">
        <v>194</v>
      </c>
      <c r="V185">
        <v>122</v>
      </c>
      <c r="W185">
        <v>149</v>
      </c>
      <c r="X185">
        <v>120</v>
      </c>
      <c r="Y185">
        <v>42</v>
      </c>
      <c r="Z185">
        <v>73</v>
      </c>
      <c r="AA185">
        <v>108</v>
      </c>
      <c r="AB185">
        <v>134</v>
      </c>
      <c r="AC185">
        <v>0</v>
      </c>
      <c r="AD185">
        <v>139</v>
      </c>
      <c r="AE185">
        <v>114</v>
      </c>
      <c r="AF185">
        <v>151</v>
      </c>
      <c r="AG185">
        <v>141</v>
      </c>
      <c r="AH185">
        <v>0</v>
      </c>
      <c r="AI185">
        <v>162</v>
      </c>
      <c r="AJ185">
        <v>120</v>
      </c>
      <c r="AK185">
        <v>128</v>
      </c>
      <c r="AL185">
        <v>192</v>
      </c>
      <c r="AM185">
        <v>160</v>
      </c>
      <c r="AN185">
        <v>77</v>
      </c>
      <c r="AO185">
        <v>166</v>
      </c>
      <c r="AP185">
        <v>174</v>
      </c>
      <c r="AQ185">
        <v>139</v>
      </c>
      <c r="AR185">
        <v>129</v>
      </c>
      <c r="AS185">
        <v>206</v>
      </c>
      <c r="AT185">
        <v>171</v>
      </c>
      <c r="AU185">
        <v>160</v>
      </c>
      <c r="AV185">
        <v>151</v>
      </c>
      <c r="AW185">
        <v>127</v>
      </c>
      <c r="AX185">
        <v>193</v>
      </c>
      <c r="AY185">
        <v>206</v>
      </c>
      <c r="AZ185">
        <v>133</v>
      </c>
      <c r="BA185">
        <v>106</v>
      </c>
      <c r="BB185">
        <v>138</v>
      </c>
      <c r="BC185">
        <v>0</v>
      </c>
      <c r="BD185">
        <v>219</v>
      </c>
      <c r="BE185">
        <v>203</v>
      </c>
      <c r="BF185">
        <v>135</v>
      </c>
      <c r="BG185">
        <v>212</v>
      </c>
      <c r="BH185">
        <v>169</v>
      </c>
      <c r="BI185">
        <v>149</v>
      </c>
      <c r="BJ185">
        <v>0</v>
      </c>
      <c r="BK185">
        <v>0</v>
      </c>
      <c r="BL185">
        <v>179</v>
      </c>
      <c r="BM185">
        <v>166</v>
      </c>
      <c r="BN185">
        <v>0</v>
      </c>
      <c r="BO185">
        <v>96</v>
      </c>
      <c r="BP185">
        <v>126</v>
      </c>
      <c r="BQ185">
        <v>161</v>
      </c>
      <c r="BR185">
        <v>119</v>
      </c>
      <c r="BS185">
        <v>183</v>
      </c>
      <c r="BT185">
        <v>140</v>
      </c>
      <c r="BU185">
        <v>123</v>
      </c>
      <c r="BV185">
        <v>82</v>
      </c>
      <c r="BW185">
        <v>164</v>
      </c>
      <c r="BX185">
        <v>115</v>
      </c>
      <c r="BY185">
        <v>79</v>
      </c>
      <c r="BZ185">
        <v>158</v>
      </c>
      <c r="CA185">
        <v>129</v>
      </c>
      <c r="CB185">
        <v>163</v>
      </c>
      <c r="CC185">
        <v>181</v>
      </c>
      <c r="CD185">
        <v>64</v>
      </c>
      <c r="CE185">
        <v>201</v>
      </c>
      <c r="CF185">
        <v>118</v>
      </c>
      <c r="CG185">
        <v>0</v>
      </c>
      <c r="CH185">
        <v>174</v>
      </c>
      <c r="CI185">
        <v>114</v>
      </c>
      <c r="CJ185">
        <v>81</v>
      </c>
      <c r="CK185">
        <v>103</v>
      </c>
      <c r="CL185">
        <v>0</v>
      </c>
      <c r="CM185">
        <v>0</v>
      </c>
      <c r="CN185">
        <v>198</v>
      </c>
      <c r="CO185">
        <v>77</v>
      </c>
      <c r="CP185">
        <v>50</v>
      </c>
      <c r="CQ185">
        <v>129</v>
      </c>
      <c r="CR185">
        <v>144</v>
      </c>
      <c r="CS185">
        <v>135</v>
      </c>
      <c r="CT185">
        <v>143</v>
      </c>
      <c r="CU185">
        <v>136</v>
      </c>
      <c r="CV185">
        <v>172</v>
      </c>
      <c r="CW185">
        <v>179</v>
      </c>
      <c r="CX185">
        <v>124</v>
      </c>
      <c r="CY185">
        <v>201</v>
      </c>
      <c r="CZ185">
        <v>0</v>
      </c>
      <c r="DA185">
        <v>79</v>
      </c>
      <c r="DB185">
        <v>83</v>
      </c>
      <c r="DC185">
        <v>54</v>
      </c>
      <c r="DD185">
        <v>100</v>
      </c>
      <c r="DE185">
        <v>154</v>
      </c>
      <c r="DF185">
        <v>102</v>
      </c>
      <c r="DG185">
        <v>95</v>
      </c>
      <c r="DH185">
        <v>132</v>
      </c>
      <c r="DI185">
        <v>227</v>
      </c>
      <c r="DJ185">
        <v>180</v>
      </c>
      <c r="DK185">
        <v>141</v>
      </c>
      <c r="DL185">
        <v>201</v>
      </c>
      <c r="DM185">
        <v>156</v>
      </c>
      <c r="DN185">
        <v>107</v>
      </c>
      <c r="DO185">
        <v>157</v>
      </c>
      <c r="DP185">
        <v>112</v>
      </c>
      <c r="DQ185">
        <v>0</v>
      </c>
      <c r="DR185">
        <v>157</v>
      </c>
      <c r="DS185">
        <v>0</v>
      </c>
      <c r="DT185">
        <v>191</v>
      </c>
      <c r="DU185">
        <v>196</v>
      </c>
      <c r="DV185">
        <v>85</v>
      </c>
      <c r="DW185">
        <v>0</v>
      </c>
      <c r="DX185">
        <v>167</v>
      </c>
      <c r="DY185">
        <v>151</v>
      </c>
      <c r="DZ185">
        <v>199</v>
      </c>
      <c r="EA185">
        <v>64</v>
      </c>
      <c r="EB185">
        <v>0</v>
      </c>
      <c r="EC185">
        <v>140</v>
      </c>
      <c r="ED185">
        <v>67</v>
      </c>
      <c r="EE185">
        <v>0</v>
      </c>
      <c r="EF185">
        <v>99</v>
      </c>
      <c r="EG185">
        <v>88</v>
      </c>
      <c r="EH185">
        <v>143</v>
      </c>
      <c r="EI185">
        <v>136</v>
      </c>
      <c r="EJ185">
        <v>47</v>
      </c>
      <c r="EK185">
        <v>170</v>
      </c>
      <c r="EL185">
        <v>103</v>
      </c>
      <c r="EM185">
        <v>147</v>
      </c>
      <c r="EN185">
        <v>65</v>
      </c>
      <c r="EO185">
        <v>38</v>
      </c>
      <c r="EP185">
        <v>161</v>
      </c>
      <c r="EQ185">
        <v>92</v>
      </c>
      <c r="ER185">
        <v>109</v>
      </c>
      <c r="ES185">
        <v>0</v>
      </c>
      <c r="ET185">
        <v>115</v>
      </c>
      <c r="EU185">
        <v>122</v>
      </c>
      <c r="EV185">
        <v>125</v>
      </c>
      <c r="EW185">
        <v>99</v>
      </c>
      <c r="EX185">
        <v>174</v>
      </c>
      <c r="EY185">
        <v>96</v>
      </c>
      <c r="EZ185">
        <v>223</v>
      </c>
      <c r="FA185">
        <v>169</v>
      </c>
      <c r="FB185">
        <v>133</v>
      </c>
      <c r="FC185">
        <v>89</v>
      </c>
      <c r="FD185">
        <v>126</v>
      </c>
      <c r="FE185">
        <v>114</v>
      </c>
      <c r="FF185">
        <v>220</v>
      </c>
      <c r="FG185">
        <v>170</v>
      </c>
      <c r="FH185">
        <v>101</v>
      </c>
      <c r="FI185">
        <v>196</v>
      </c>
      <c r="FJ185">
        <v>163</v>
      </c>
      <c r="FK185">
        <v>126</v>
      </c>
      <c r="FL185">
        <v>130</v>
      </c>
      <c r="FM185">
        <v>173</v>
      </c>
      <c r="FN185">
        <v>184</v>
      </c>
      <c r="FO185">
        <v>0</v>
      </c>
      <c r="FP185">
        <v>0</v>
      </c>
      <c r="FQ185">
        <v>164</v>
      </c>
      <c r="FR185">
        <v>154</v>
      </c>
      <c r="FS185">
        <v>0</v>
      </c>
      <c r="FT185">
        <v>157</v>
      </c>
      <c r="FU185">
        <v>93</v>
      </c>
      <c r="FV185">
        <v>132</v>
      </c>
      <c r="FW185">
        <v>148</v>
      </c>
      <c r="FX185">
        <v>207</v>
      </c>
      <c r="FY185">
        <v>158</v>
      </c>
      <c r="FZ185">
        <v>0</v>
      </c>
      <c r="GA185">
        <v>144</v>
      </c>
      <c r="GB185">
        <v>61</v>
      </c>
      <c r="GC185">
        <v>0</v>
      </c>
      <c r="GD185">
        <v>119</v>
      </c>
      <c r="GE185">
        <v>133</v>
      </c>
      <c r="GF185">
        <v>38</v>
      </c>
      <c r="GG185">
        <v>200</v>
      </c>
      <c r="GH185">
        <v>106</v>
      </c>
      <c r="GI185">
        <v>187</v>
      </c>
      <c r="GJ185">
        <v>157</v>
      </c>
      <c r="GK185">
        <v>0</v>
      </c>
      <c r="GL185">
        <v>117</v>
      </c>
      <c r="GM185">
        <v>171</v>
      </c>
      <c r="GN185">
        <v>0</v>
      </c>
      <c r="GO185">
        <v>163</v>
      </c>
      <c r="GP185">
        <v>0</v>
      </c>
      <c r="GQ185">
        <v>75</v>
      </c>
      <c r="GR185">
        <v>153</v>
      </c>
      <c r="GS185">
        <v>134</v>
      </c>
      <c r="GT185">
        <v>119</v>
      </c>
      <c r="GU185">
        <v>204</v>
      </c>
      <c r="GV185">
        <v>0</v>
      </c>
      <c r="GW185">
        <v>80</v>
      </c>
      <c r="GX185">
        <v>42</v>
      </c>
      <c r="GY185">
        <v>129</v>
      </c>
      <c r="GZ185">
        <v>146</v>
      </c>
      <c r="HA185">
        <v>128</v>
      </c>
      <c r="HB185">
        <v>110</v>
      </c>
      <c r="HC185">
        <v>127</v>
      </c>
      <c r="HD185">
        <v>174</v>
      </c>
      <c r="HE185">
        <v>171</v>
      </c>
      <c r="HF185">
        <v>118</v>
      </c>
      <c r="HG185">
        <v>130</v>
      </c>
      <c r="HH185">
        <v>57</v>
      </c>
      <c r="HI185">
        <v>127</v>
      </c>
      <c r="HJ185">
        <v>158</v>
      </c>
      <c r="HK185">
        <v>138</v>
      </c>
      <c r="HL185">
        <v>174</v>
      </c>
      <c r="HM185">
        <v>133</v>
      </c>
      <c r="HN185">
        <v>197</v>
      </c>
      <c r="HO185">
        <v>0</v>
      </c>
      <c r="HP185">
        <v>185</v>
      </c>
      <c r="HQ185">
        <v>140</v>
      </c>
      <c r="HR185">
        <v>127</v>
      </c>
      <c r="HS185">
        <v>189</v>
      </c>
      <c r="HT185">
        <v>167</v>
      </c>
      <c r="HU185">
        <v>137</v>
      </c>
      <c r="HV185">
        <v>0</v>
      </c>
      <c r="HW185">
        <v>190</v>
      </c>
      <c r="HX185">
        <v>198</v>
      </c>
      <c r="HY185">
        <v>163</v>
      </c>
      <c r="HZ185">
        <v>170</v>
      </c>
      <c r="IA185">
        <v>122</v>
      </c>
      <c r="IB185">
        <v>66</v>
      </c>
      <c r="IC185">
        <v>91</v>
      </c>
      <c r="ID185">
        <v>131</v>
      </c>
      <c r="IE185">
        <v>0</v>
      </c>
      <c r="IF185">
        <v>148</v>
      </c>
      <c r="IG185">
        <v>159</v>
      </c>
      <c r="IH185">
        <v>125</v>
      </c>
      <c r="II185">
        <v>124</v>
      </c>
      <c r="IJ185">
        <v>145</v>
      </c>
      <c r="IK185">
        <v>0</v>
      </c>
      <c r="IL185">
        <v>0</v>
      </c>
      <c r="IM185">
        <v>0</v>
      </c>
      <c r="IN185">
        <v>132</v>
      </c>
      <c r="IO185">
        <v>95</v>
      </c>
      <c r="IP185">
        <v>137</v>
      </c>
      <c r="IQ185">
        <v>170</v>
      </c>
      <c r="IR185">
        <v>160</v>
      </c>
      <c r="IS185">
        <v>170</v>
      </c>
      <c r="IT185">
        <v>87</v>
      </c>
      <c r="IU185">
        <v>0</v>
      </c>
      <c r="IV185">
        <v>71</v>
      </c>
    </row>
    <row r="186" spans="1:256" x14ac:dyDescent="0.15">
      <c r="A186">
        <v>164</v>
      </c>
      <c r="B186">
        <v>64</v>
      </c>
      <c r="C186">
        <v>115</v>
      </c>
      <c r="D186">
        <v>49</v>
      </c>
      <c r="E186">
        <v>125</v>
      </c>
      <c r="F186">
        <v>182</v>
      </c>
      <c r="G186">
        <v>137</v>
      </c>
      <c r="H186">
        <v>118</v>
      </c>
      <c r="I186">
        <v>159</v>
      </c>
      <c r="J186">
        <v>0</v>
      </c>
      <c r="K186">
        <v>96</v>
      </c>
      <c r="L186">
        <v>177</v>
      </c>
      <c r="M186">
        <v>151</v>
      </c>
      <c r="N186">
        <v>171</v>
      </c>
      <c r="O186">
        <v>202</v>
      </c>
      <c r="P186">
        <v>158</v>
      </c>
      <c r="Q186">
        <v>58</v>
      </c>
      <c r="R186">
        <v>104</v>
      </c>
      <c r="S186">
        <v>194</v>
      </c>
      <c r="T186">
        <v>154</v>
      </c>
      <c r="U186">
        <v>73</v>
      </c>
      <c r="V186">
        <v>150</v>
      </c>
      <c r="W186">
        <v>175</v>
      </c>
      <c r="X186">
        <v>198</v>
      </c>
      <c r="Y186">
        <v>0</v>
      </c>
      <c r="Z186">
        <v>108</v>
      </c>
      <c r="AA186">
        <v>186</v>
      </c>
      <c r="AB186">
        <v>121</v>
      </c>
      <c r="AC186">
        <v>96</v>
      </c>
      <c r="AD186">
        <v>0</v>
      </c>
      <c r="AE186">
        <v>101</v>
      </c>
      <c r="AF186">
        <v>106</v>
      </c>
      <c r="AG186">
        <v>27</v>
      </c>
      <c r="AH186">
        <v>142</v>
      </c>
      <c r="AI186">
        <v>149</v>
      </c>
      <c r="AJ186">
        <v>87</v>
      </c>
      <c r="AK186">
        <v>0</v>
      </c>
      <c r="AL186">
        <v>39</v>
      </c>
      <c r="AM186">
        <v>64</v>
      </c>
      <c r="AN186">
        <v>0</v>
      </c>
      <c r="AO186">
        <v>182</v>
      </c>
      <c r="AP186">
        <v>107</v>
      </c>
      <c r="AQ186">
        <v>64</v>
      </c>
      <c r="AR186">
        <v>154</v>
      </c>
      <c r="AS186">
        <v>0</v>
      </c>
      <c r="AT186">
        <v>191</v>
      </c>
      <c r="AU186">
        <v>91</v>
      </c>
      <c r="AV186">
        <v>24</v>
      </c>
      <c r="AW186">
        <v>179</v>
      </c>
      <c r="AX186">
        <v>36</v>
      </c>
      <c r="AY186">
        <v>142</v>
      </c>
      <c r="AZ186">
        <v>143</v>
      </c>
      <c r="BA186">
        <v>118</v>
      </c>
      <c r="BB186">
        <v>149</v>
      </c>
      <c r="BC186">
        <v>148</v>
      </c>
      <c r="BD186">
        <v>152</v>
      </c>
      <c r="BE186">
        <v>187</v>
      </c>
      <c r="BF186">
        <v>168</v>
      </c>
      <c r="BG186">
        <v>122</v>
      </c>
      <c r="BH186">
        <v>109</v>
      </c>
      <c r="BI186">
        <v>130</v>
      </c>
      <c r="BJ186">
        <v>171</v>
      </c>
      <c r="BK186">
        <v>149</v>
      </c>
      <c r="BL186">
        <v>118</v>
      </c>
      <c r="BM186">
        <v>0</v>
      </c>
      <c r="BN186">
        <v>0</v>
      </c>
      <c r="BO186">
        <v>61</v>
      </c>
      <c r="BP186">
        <v>0</v>
      </c>
      <c r="BQ186">
        <v>165</v>
      </c>
      <c r="BR186">
        <v>129</v>
      </c>
      <c r="BS186">
        <v>110</v>
      </c>
      <c r="BT186">
        <v>128</v>
      </c>
      <c r="BU186">
        <v>144</v>
      </c>
      <c r="BV186">
        <v>193</v>
      </c>
      <c r="BW186">
        <v>137</v>
      </c>
      <c r="BX186">
        <v>141</v>
      </c>
      <c r="BY186">
        <v>114</v>
      </c>
      <c r="BZ186">
        <v>184</v>
      </c>
      <c r="CA186">
        <v>149</v>
      </c>
      <c r="CB186">
        <v>118</v>
      </c>
      <c r="CC186">
        <v>139</v>
      </c>
      <c r="CD186">
        <v>157</v>
      </c>
      <c r="CE186">
        <v>84</v>
      </c>
      <c r="CF186">
        <v>122</v>
      </c>
      <c r="CG186">
        <v>0</v>
      </c>
      <c r="CH186">
        <v>176</v>
      </c>
      <c r="CI186">
        <v>194</v>
      </c>
      <c r="CJ186">
        <v>88</v>
      </c>
      <c r="CK186">
        <v>126</v>
      </c>
      <c r="CL186">
        <v>166</v>
      </c>
      <c r="CM186">
        <v>143</v>
      </c>
      <c r="CN186">
        <v>146</v>
      </c>
      <c r="CO186">
        <v>116</v>
      </c>
      <c r="CP186">
        <v>120</v>
      </c>
      <c r="CQ186">
        <v>160</v>
      </c>
      <c r="CR186">
        <v>159</v>
      </c>
      <c r="CS186">
        <v>159</v>
      </c>
      <c r="CT186">
        <v>132</v>
      </c>
      <c r="CU186">
        <v>146</v>
      </c>
      <c r="CV186">
        <v>109</v>
      </c>
      <c r="CW186">
        <v>0</v>
      </c>
      <c r="CX186">
        <v>140</v>
      </c>
      <c r="CY186">
        <v>197</v>
      </c>
      <c r="CZ186">
        <v>161</v>
      </c>
      <c r="DA186">
        <v>225</v>
      </c>
      <c r="DB186">
        <v>94</v>
      </c>
      <c r="DC186">
        <v>0</v>
      </c>
      <c r="DD186">
        <v>164</v>
      </c>
      <c r="DE186">
        <v>0</v>
      </c>
      <c r="DF186">
        <v>155</v>
      </c>
      <c r="DG186">
        <v>168</v>
      </c>
      <c r="DH186">
        <v>131</v>
      </c>
      <c r="DI186">
        <v>156</v>
      </c>
      <c r="DJ186">
        <v>165</v>
      </c>
      <c r="DK186">
        <v>47</v>
      </c>
      <c r="DL186">
        <v>99</v>
      </c>
      <c r="DM186">
        <v>0</v>
      </c>
      <c r="DN186">
        <v>101</v>
      </c>
      <c r="DO186">
        <v>149</v>
      </c>
      <c r="DP186">
        <v>91</v>
      </c>
      <c r="DQ186">
        <v>150</v>
      </c>
      <c r="DR186">
        <v>0</v>
      </c>
      <c r="DS186">
        <v>171</v>
      </c>
      <c r="DT186">
        <v>117</v>
      </c>
      <c r="DU186">
        <v>186</v>
      </c>
      <c r="DV186">
        <v>170</v>
      </c>
      <c r="DW186">
        <v>181</v>
      </c>
      <c r="DX186">
        <v>127</v>
      </c>
      <c r="DY186">
        <v>112</v>
      </c>
      <c r="DZ186">
        <v>101</v>
      </c>
      <c r="EA186">
        <v>134</v>
      </c>
      <c r="EB186">
        <v>115</v>
      </c>
      <c r="EC186">
        <v>124</v>
      </c>
      <c r="ED186">
        <v>104</v>
      </c>
      <c r="EE186">
        <v>148</v>
      </c>
      <c r="EF186">
        <v>143</v>
      </c>
      <c r="EG186">
        <v>86</v>
      </c>
      <c r="EH186">
        <v>185</v>
      </c>
      <c r="EI186">
        <v>154</v>
      </c>
      <c r="EJ186">
        <v>116</v>
      </c>
      <c r="EK186">
        <v>185</v>
      </c>
      <c r="EL186">
        <v>90</v>
      </c>
      <c r="EM186">
        <v>0</v>
      </c>
      <c r="EN186">
        <v>153</v>
      </c>
      <c r="EO186">
        <v>83</v>
      </c>
      <c r="EP186">
        <v>0</v>
      </c>
      <c r="EQ186">
        <v>102</v>
      </c>
      <c r="ER186">
        <v>163</v>
      </c>
      <c r="ES186">
        <v>8</v>
      </c>
      <c r="ET186">
        <v>0</v>
      </c>
      <c r="EU186">
        <v>182</v>
      </c>
      <c r="EV186">
        <v>84</v>
      </c>
      <c r="EW186">
        <v>175</v>
      </c>
      <c r="EX186">
        <v>187</v>
      </c>
      <c r="EY186">
        <v>183</v>
      </c>
      <c r="EZ186">
        <v>158</v>
      </c>
      <c r="FA186">
        <v>106</v>
      </c>
      <c r="FB186">
        <v>0</v>
      </c>
      <c r="FC186">
        <v>151</v>
      </c>
      <c r="FD186">
        <v>154</v>
      </c>
      <c r="FE186">
        <v>0</v>
      </c>
      <c r="FF186">
        <v>110</v>
      </c>
      <c r="FG186">
        <v>169</v>
      </c>
      <c r="FH186">
        <v>122</v>
      </c>
      <c r="FI186">
        <v>186</v>
      </c>
      <c r="FJ186">
        <v>114</v>
      </c>
      <c r="FK186">
        <v>89</v>
      </c>
      <c r="FL186">
        <v>110</v>
      </c>
      <c r="FM186">
        <v>124</v>
      </c>
      <c r="FN186">
        <v>102</v>
      </c>
      <c r="FO186">
        <v>93</v>
      </c>
      <c r="FP186">
        <v>216</v>
      </c>
      <c r="FQ186">
        <v>146</v>
      </c>
      <c r="FR186">
        <v>175</v>
      </c>
      <c r="FS186">
        <v>57</v>
      </c>
      <c r="FT186">
        <v>0</v>
      </c>
      <c r="FU186">
        <v>0</v>
      </c>
      <c r="FV186">
        <v>91</v>
      </c>
      <c r="FW186">
        <v>68</v>
      </c>
      <c r="FX186">
        <v>177</v>
      </c>
      <c r="FY186">
        <v>133</v>
      </c>
      <c r="FZ186">
        <v>42</v>
      </c>
      <c r="GA186">
        <v>115</v>
      </c>
      <c r="GB186">
        <v>0</v>
      </c>
      <c r="GC186">
        <v>158</v>
      </c>
      <c r="GD186">
        <v>103</v>
      </c>
      <c r="GE186">
        <v>114</v>
      </c>
      <c r="GF186">
        <v>97</v>
      </c>
      <c r="GG186">
        <v>0</v>
      </c>
      <c r="GH186">
        <v>59</v>
      </c>
      <c r="GI186">
        <v>0</v>
      </c>
      <c r="GJ186">
        <v>146</v>
      </c>
      <c r="GK186">
        <v>195</v>
      </c>
      <c r="GL186">
        <v>0</v>
      </c>
      <c r="GM186">
        <v>0</v>
      </c>
      <c r="GN186">
        <v>142</v>
      </c>
      <c r="GO186">
        <v>178</v>
      </c>
      <c r="GP186">
        <v>177</v>
      </c>
      <c r="GQ186">
        <v>169</v>
      </c>
      <c r="GR186">
        <v>165</v>
      </c>
      <c r="GS186">
        <v>78</v>
      </c>
      <c r="GT186">
        <v>0</v>
      </c>
      <c r="GU186">
        <v>103</v>
      </c>
      <c r="GV186">
        <v>67</v>
      </c>
      <c r="GW186">
        <v>147</v>
      </c>
      <c r="GX186">
        <v>0</v>
      </c>
      <c r="GY186">
        <v>155</v>
      </c>
      <c r="GZ186">
        <v>169</v>
      </c>
      <c r="HA186">
        <v>193</v>
      </c>
      <c r="HB186">
        <v>168</v>
      </c>
      <c r="HC186">
        <v>190</v>
      </c>
      <c r="HD186">
        <v>102</v>
      </c>
      <c r="HE186">
        <v>89</v>
      </c>
      <c r="HF186">
        <v>175</v>
      </c>
      <c r="HG186">
        <v>122</v>
      </c>
      <c r="HH186">
        <v>159</v>
      </c>
      <c r="HI186">
        <v>0</v>
      </c>
      <c r="HJ186">
        <v>144</v>
      </c>
      <c r="HK186">
        <v>180</v>
      </c>
      <c r="HL186">
        <v>61</v>
      </c>
      <c r="HM186">
        <v>133</v>
      </c>
      <c r="HN186">
        <v>85</v>
      </c>
      <c r="HO186">
        <v>0</v>
      </c>
      <c r="HP186">
        <v>0</v>
      </c>
      <c r="HQ186">
        <v>132</v>
      </c>
      <c r="HR186">
        <v>152</v>
      </c>
      <c r="HS186">
        <v>0</v>
      </c>
      <c r="HT186">
        <v>0</v>
      </c>
      <c r="HU186">
        <v>110</v>
      </c>
      <c r="HV186">
        <v>86</v>
      </c>
      <c r="HW186">
        <v>194</v>
      </c>
      <c r="HX186">
        <v>125</v>
      </c>
      <c r="HY186">
        <v>0</v>
      </c>
      <c r="HZ186">
        <v>0</v>
      </c>
      <c r="IA186">
        <v>0</v>
      </c>
      <c r="IB186">
        <v>107</v>
      </c>
      <c r="IC186">
        <v>0</v>
      </c>
      <c r="ID186">
        <v>0</v>
      </c>
      <c r="IE186">
        <v>97</v>
      </c>
      <c r="IF186">
        <v>103</v>
      </c>
      <c r="IG186">
        <v>51</v>
      </c>
      <c r="IH186">
        <v>144</v>
      </c>
      <c r="II186">
        <v>121</v>
      </c>
      <c r="IJ186">
        <v>167</v>
      </c>
      <c r="IK186">
        <v>168</v>
      </c>
      <c r="IL186">
        <v>69</v>
      </c>
      <c r="IM186">
        <v>0</v>
      </c>
      <c r="IN186">
        <v>113</v>
      </c>
      <c r="IO186">
        <v>96</v>
      </c>
      <c r="IP186">
        <v>160</v>
      </c>
      <c r="IQ186">
        <v>161</v>
      </c>
      <c r="IR186">
        <v>149</v>
      </c>
      <c r="IS186">
        <v>0</v>
      </c>
      <c r="IT186">
        <v>73</v>
      </c>
      <c r="IU186">
        <v>157</v>
      </c>
      <c r="IV186">
        <v>91</v>
      </c>
    </row>
    <row r="187" spans="1:256" x14ac:dyDescent="0.15">
      <c r="A187">
        <v>176</v>
      </c>
      <c r="B187">
        <v>149</v>
      </c>
      <c r="C187">
        <v>137</v>
      </c>
      <c r="D187">
        <v>121</v>
      </c>
      <c r="E187">
        <v>132</v>
      </c>
      <c r="F187">
        <v>208</v>
      </c>
      <c r="G187">
        <v>188</v>
      </c>
      <c r="H187">
        <v>0</v>
      </c>
      <c r="I187">
        <v>161</v>
      </c>
      <c r="J187">
        <v>162</v>
      </c>
      <c r="K187">
        <v>93</v>
      </c>
      <c r="L187">
        <v>195</v>
      </c>
      <c r="M187">
        <v>133</v>
      </c>
      <c r="N187">
        <v>45</v>
      </c>
      <c r="O187">
        <v>129</v>
      </c>
      <c r="P187">
        <v>66</v>
      </c>
      <c r="Q187">
        <v>0</v>
      </c>
      <c r="R187">
        <v>0</v>
      </c>
      <c r="S187">
        <v>108</v>
      </c>
      <c r="T187">
        <v>43</v>
      </c>
      <c r="U187">
        <v>116</v>
      </c>
      <c r="V187">
        <v>160</v>
      </c>
      <c r="W187">
        <v>116</v>
      </c>
      <c r="X187">
        <v>153</v>
      </c>
      <c r="Y187">
        <v>82</v>
      </c>
      <c r="Z187">
        <v>77</v>
      </c>
      <c r="AA187">
        <v>0</v>
      </c>
      <c r="AB187">
        <v>0</v>
      </c>
      <c r="AC187">
        <v>139</v>
      </c>
      <c r="AD187">
        <v>100</v>
      </c>
      <c r="AE187">
        <v>156</v>
      </c>
      <c r="AF187">
        <v>156</v>
      </c>
      <c r="AG187">
        <v>114</v>
      </c>
      <c r="AH187">
        <v>165</v>
      </c>
      <c r="AI187">
        <v>136</v>
      </c>
      <c r="AJ187">
        <v>86</v>
      </c>
      <c r="AK187">
        <v>65</v>
      </c>
      <c r="AL187">
        <v>0</v>
      </c>
      <c r="AM187">
        <v>107</v>
      </c>
      <c r="AN187">
        <v>78</v>
      </c>
      <c r="AO187">
        <v>160</v>
      </c>
      <c r="AP187">
        <v>140</v>
      </c>
      <c r="AQ187">
        <v>47</v>
      </c>
      <c r="AR187">
        <v>112</v>
      </c>
      <c r="AS187">
        <v>55</v>
      </c>
      <c r="AT187">
        <v>0</v>
      </c>
      <c r="AU187">
        <v>162</v>
      </c>
      <c r="AV187">
        <v>131</v>
      </c>
      <c r="AW187">
        <v>134</v>
      </c>
      <c r="AX187">
        <v>148</v>
      </c>
      <c r="AY187">
        <v>129</v>
      </c>
      <c r="AZ187">
        <v>82</v>
      </c>
      <c r="BA187">
        <v>95</v>
      </c>
      <c r="BB187">
        <v>67</v>
      </c>
      <c r="BC187">
        <v>183</v>
      </c>
      <c r="BD187">
        <v>79</v>
      </c>
      <c r="BE187">
        <v>158</v>
      </c>
      <c r="BF187">
        <v>111</v>
      </c>
      <c r="BG187">
        <v>83</v>
      </c>
      <c r="BH187">
        <v>0</v>
      </c>
      <c r="BI187">
        <v>170</v>
      </c>
      <c r="BJ187">
        <v>183</v>
      </c>
      <c r="BK187">
        <v>101</v>
      </c>
      <c r="BL187">
        <v>35</v>
      </c>
      <c r="BM187">
        <v>0</v>
      </c>
      <c r="BN187">
        <v>0</v>
      </c>
      <c r="BO187">
        <v>220</v>
      </c>
      <c r="BP187">
        <v>71</v>
      </c>
      <c r="BQ187">
        <v>156</v>
      </c>
      <c r="BR187">
        <v>137</v>
      </c>
      <c r="BS187">
        <v>143</v>
      </c>
      <c r="BT187">
        <v>178</v>
      </c>
      <c r="BU187">
        <v>168</v>
      </c>
      <c r="BV187">
        <v>0</v>
      </c>
      <c r="BW187">
        <v>117</v>
      </c>
      <c r="BX187">
        <v>0</v>
      </c>
      <c r="BY187">
        <v>175</v>
      </c>
      <c r="BZ187">
        <v>154</v>
      </c>
      <c r="CA187">
        <v>133</v>
      </c>
      <c r="CB187">
        <v>0</v>
      </c>
      <c r="CC187">
        <v>175</v>
      </c>
      <c r="CD187">
        <v>80</v>
      </c>
      <c r="CE187">
        <v>101</v>
      </c>
      <c r="CF187">
        <v>73</v>
      </c>
      <c r="CG187">
        <v>99</v>
      </c>
      <c r="CH187">
        <v>0</v>
      </c>
      <c r="CI187">
        <v>169</v>
      </c>
      <c r="CJ187">
        <v>172</v>
      </c>
      <c r="CK187">
        <v>106</v>
      </c>
      <c r="CL187">
        <v>99</v>
      </c>
      <c r="CM187">
        <v>0</v>
      </c>
      <c r="CN187">
        <v>168</v>
      </c>
      <c r="CO187">
        <v>138</v>
      </c>
      <c r="CP187">
        <v>104</v>
      </c>
      <c r="CQ187">
        <v>192</v>
      </c>
      <c r="CR187">
        <v>214</v>
      </c>
      <c r="CS187">
        <v>0</v>
      </c>
      <c r="CT187">
        <v>88</v>
      </c>
      <c r="CU187">
        <v>112</v>
      </c>
      <c r="CV187">
        <v>0</v>
      </c>
      <c r="CW187">
        <v>134</v>
      </c>
      <c r="CX187">
        <v>9</v>
      </c>
      <c r="CY187">
        <v>179</v>
      </c>
      <c r="CZ187">
        <v>133</v>
      </c>
      <c r="DA187">
        <v>117</v>
      </c>
      <c r="DB187">
        <v>0</v>
      </c>
      <c r="DC187">
        <v>0</v>
      </c>
      <c r="DD187">
        <v>179</v>
      </c>
      <c r="DE187">
        <v>191</v>
      </c>
      <c r="DF187">
        <v>0</v>
      </c>
      <c r="DG187">
        <v>0</v>
      </c>
      <c r="DH187">
        <v>82</v>
      </c>
      <c r="DI187">
        <v>52</v>
      </c>
      <c r="DJ187">
        <v>179</v>
      </c>
      <c r="DK187">
        <v>84</v>
      </c>
      <c r="DL187">
        <v>88</v>
      </c>
      <c r="DM187">
        <v>145</v>
      </c>
      <c r="DN187">
        <v>208</v>
      </c>
      <c r="DO187">
        <v>86</v>
      </c>
      <c r="DP187">
        <v>155</v>
      </c>
      <c r="DQ187">
        <v>112</v>
      </c>
      <c r="DR187">
        <v>169</v>
      </c>
      <c r="DS187">
        <v>44</v>
      </c>
      <c r="DT187">
        <v>129</v>
      </c>
      <c r="DU187">
        <v>165</v>
      </c>
      <c r="DV187">
        <v>116</v>
      </c>
      <c r="DW187">
        <v>107</v>
      </c>
      <c r="DX187">
        <v>0</v>
      </c>
      <c r="DY187">
        <v>200</v>
      </c>
      <c r="DZ187">
        <v>169</v>
      </c>
      <c r="EA187">
        <v>159</v>
      </c>
      <c r="EB187">
        <v>122</v>
      </c>
      <c r="EC187">
        <v>73</v>
      </c>
      <c r="ED187">
        <v>0</v>
      </c>
      <c r="EE187">
        <v>143</v>
      </c>
      <c r="EF187">
        <v>214</v>
      </c>
      <c r="EG187">
        <v>163</v>
      </c>
      <c r="EH187">
        <v>162</v>
      </c>
      <c r="EI187">
        <v>151</v>
      </c>
      <c r="EJ187">
        <v>102</v>
      </c>
      <c r="EK187">
        <v>142</v>
      </c>
      <c r="EL187">
        <v>143</v>
      </c>
      <c r="EM187">
        <v>195</v>
      </c>
      <c r="EN187">
        <v>141</v>
      </c>
      <c r="EO187">
        <v>155</v>
      </c>
      <c r="EP187">
        <v>89</v>
      </c>
      <c r="EQ187">
        <v>111</v>
      </c>
      <c r="ER187">
        <v>163</v>
      </c>
      <c r="ES187">
        <v>136</v>
      </c>
      <c r="ET187">
        <v>0</v>
      </c>
      <c r="EU187">
        <v>138</v>
      </c>
      <c r="EV187">
        <v>64</v>
      </c>
      <c r="EW187">
        <v>80</v>
      </c>
      <c r="EX187">
        <v>0</v>
      </c>
      <c r="EY187">
        <v>0</v>
      </c>
      <c r="EZ187">
        <v>85</v>
      </c>
      <c r="FA187">
        <v>116</v>
      </c>
      <c r="FB187">
        <v>89</v>
      </c>
      <c r="FC187">
        <v>196</v>
      </c>
      <c r="FD187">
        <v>0</v>
      </c>
      <c r="FE187">
        <v>93</v>
      </c>
      <c r="FF187">
        <v>146</v>
      </c>
      <c r="FG187">
        <v>132</v>
      </c>
      <c r="FH187">
        <v>145</v>
      </c>
      <c r="FI187">
        <v>85</v>
      </c>
      <c r="FJ187">
        <v>149</v>
      </c>
      <c r="FK187">
        <v>66</v>
      </c>
      <c r="FL187">
        <v>174</v>
      </c>
      <c r="FM187">
        <v>112</v>
      </c>
      <c r="FN187">
        <v>114</v>
      </c>
      <c r="FO187">
        <v>0</v>
      </c>
      <c r="FP187">
        <v>120</v>
      </c>
      <c r="FQ187">
        <v>116</v>
      </c>
      <c r="FR187">
        <v>158</v>
      </c>
      <c r="FS187">
        <v>176</v>
      </c>
      <c r="FT187">
        <v>163</v>
      </c>
      <c r="FU187">
        <v>0</v>
      </c>
      <c r="FV187">
        <v>150</v>
      </c>
      <c r="FW187">
        <v>120</v>
      </c>
      <c r="FX187">
        <v>150</v>
      </c>
      <c r="FY187">
        <v>123</v>
      </c>
      <c r="FZ187">
        <v>136</v>
      </c>
      <c r="GA187">
        <v>149</v>
      </c>
      <c r="GB187">
        <v>105</v>
      </c>
      <c r="GC187">
        <v>117</v>
      </c>
      <c r="GD187">
        <v>160</v>
      </c>
      <c r="GE187">
        <v>154</v>
      </c>
      <c r="GF187">
        <v>190</v>
      </c>
      <c r="GG187">
        <v>0</v>
      </c>
      <c r="GH187">
        <v>195</v>
      </c>
      <c r="GI187">
        <v>118</v>
      </c>
      <c r="GJ187">
        <v>192</v>
      </c>
      <c r="GK187">
        <v>138</v>
      </c>
      <c r="GL187">
        <v>0</v>
      </c>
      <c r="GM187">
        <v>0</v>
      </c>
      <c r="GN187">
        <v>58</v>
      </c>
      <c r="GO187">
        <v>102</v>
      </c>
      <c r="GP187">
        <v>168</v>
      </c>
      <c r="GQ187">
        <v>145</v>
      </c>
      <c r="GR187">
        <v>0</v>
      </c>
      <c r="GS187">
        <v>154</v>
      </c>
      <c r="GT187">
        <v>167</v>
      </c>
      <c r="GU187">
        <v>86</v>
      </c>
      <c r="GV187">
        <v>154</v>
      </c>
      <c r="GW187">
        <v>154</v>
      </c>
      <c r="GX187">
        <v>163</v>
      </c>
      <c r="GY187">
        <v>0</v>
      </c>
      <c r="GZ187">
        <v>201</v>
      </c>
      <c r="HA187">
        <v>156</v>
      </c>
      <c r="HB187">
        <v>81</v>
      </c>
      <c r="HC187">
        <v>176</v>
      </c>
      <c r="HD187">
        <v>154</v>
      </c>
      <c r="HE187">
        <v>198</v>
      </c>
      <c r="HF187">
        <v>165</v>
      </c>
      <c r="HG187">
        <v>141</v>
      </c>
      <c r="HH187">
        <v>134</v>
      </c>
      <c r="HI187">
        <v>121</v>
      </c>
      <c r="HJ187">
        <v>128</v>
      </c>
      <c r="HK187">
        <v>147</v>
      </c>
      <c r="HL187">
        <v>34</v>
      </c>
      <c r="HM187">
        <v>120</v>
      </c>
      <c r="HN187">
        <v>140</v>
      </c>
      <c r="HO187">
        <v>87</v>
      </c>
      <c r="HP187">
        <v>185</v>
      </c>
      <c r="HQ187">
        <v>53</v>
      </c>
      <c r="HR187">
        <v>117</v>
      </c>
      <c r="HS187">
        <v>78</v>
      </c>
      <c r="HT187">
        <v>201</v>
      </c>
      <c r="HU187">
        <v>0</v>
      </c>
      <c r="HV187">
        <v>137</v>
      </c>
      <c r="HW187">
        <v>141</v>
      </c>
      <c r="HX187">
        <v>0</v>
      </c>
      <c r="HY187">
        <v>173</v>
      </c>
      <c r="HZ187">
        <v>123</v>
      </c>
      <c r="IA187">
        <v>208</v>
      </c>
      <c r="IB187">
        <v>162</v>
      </c>
      <c r="IC187">
        <v>193</v>
      </c>
      <c r="ID187">
        <v>230</v>
      </c>
      <c r="IE187">
        <v>144</v>
      </c>
      <c r="IF187">
        <v>100</v>
      </c>
      <c r="IG187">
        <v>0</v>
      </c>
      <c r="IH187">
        <v>0</v>
      </c>
      <c r="II187">
        <v>0</v>
      </c>
      <c r="IJ187">
        <v>81</v>
      </c>
      <c r="IK187">
        <v>157</v>
      </c>
      <c r="IL187">
        <v>0</v>
      </c>
      <c r="IM187">
        <v>0</v>
      </c>
      <c r="IN187">
        <v>189</v>
      </c>
      <c r="IO187">
        <v>0</v>
      </c>
      <c r="IP187">
        <v>158</v>
      </c>
      <c r="IQ187">
        <v>167</v>
      </c>
      <c r="IR187">
        <v>153</v>
      </c>
      <c r="IS187">
        <v>76</v>
      </c>
      <c r="IT187">
        <v>134</v>
      </c>
      <c r="IU187">
        <v>101</v>
      </c>
      <c r="IV187">
        <v>0</v>
      </c>
    </row>
    <row r="188" spans="1:256" x14ac:dyDescent="0.15">
      <c r="A188">
        <v>64</v>
      </c>
      <c r="B188">
        <v>0</v>
      </c>
      <c r="C188">
        <v>167</v>
      </c>
      <c r="D188">
        <v>67</v>
      </c>
      <c r="E188">
        <v>0</v>
      </c>
      <c r="F188">
        <v>174</v>
      </c>
      <c r="G188">
        <v>146</v>
      </c>
      <c r="H188">
        <v>152</v>
      </c>
      <c r="I188">
        <v>92</v>
      </c>
      <c r="J188">
        <v>207</v>
      </c>
      <c r="K188">
        <v>169</v>
      </c>
      <c r="L188">
        <v>118</v>
      </c>
      <c r="M188">
        <v>0</v>
      </c>
      <c r="N188">
        <v>61</v>
      </c>
      <c r="O188">
        <v>141</v>
      </c>
      <c r="P188">
        <v>146</v>
      </c>
      <c r="Q188">
        <v>153</v>
      </c>
      <c r="R188">
        <v>175</v>
      </c>
      <c r="S188">
        <v>171</v>
      </c>
      <c r="T188">
        <v>90</v>
      </c>
      <c r="U188">
        <v>126</v>
      </c>
      <c r="V188">
        <v>37</v>
      </c>
      <c r="W188">
        <v>150</v>
      </c>
      <c r="X188">
        <v>198</v>
      </c>
      <c r="Y188">
        <v>132</v>
      </c>
      <c r="Z188">
        <v>111</v>
      </c>
      <c r="AA188">
        <v>116</v>
      </c>
      <c r="AB188">
        <v>82</v>
      </c>
      <c r="AC188">
        <v>173</v>
      </c>
      <c r="AD188">
        <v>98</v>
      </c>
      <c r="AE188">
        <v>87</v>
      </c>
      <c r="AF188">
        <v>206</v>
      </c>
      <c r="AG188">
        <v>129</v>
      </c>
      <c r="AH188">
        <v>95</v>
      </c>
      <c r="AI188">
        <v>200</v>
      </c>
      <c r="AJ188">
        <v>133</v>
      </c>
      <c r="AK188">
        <v>161</v>
      </c>
      <c r="AL188">
        <v>130</v>
      </c>
      <c r="AM188">
        <v>165</v>
      </c>
      <c r="AN188">
        <v>157</v>
      </c>
      <c r="AO188">
        <v>10</v>
      </c>
      <c r="AP188">
        <v>113</v>
      </c>
      <c r="AQ188">
        <v>0</v>
      </c>
      <c r="AR188">
        <v>195</v>
      </c>
      <c r="AS188">
        <v>172</v>
      </c>
      <c r="AT188">
        <v>82</v>
      </c>
      <c r="AU188">
        <v>216</v>
      </c>
      <c r="AV188">
        <v>231</v>
      </c>
      <c r="AW188">
        <v>87</v>
      </c>
      <c r="AX188">
        <v>116</v>
      </c>
      <c r="AY188">
        <v>0</v>
      </c>
      <c r="AZ188">
        <v>0</v>
      </c>
      <c r="BA188">
        <v>26</v>
      </c>
      <c r="BB188">
        <v>110</v>
      </c>
      <c r="BC188">
        <v>209</v>
      </c>
      <c r="BD188">
        <v>0</v>
      </c>
      <c r="BE188">
        <v>61</v>
      </c>
      <c r="BF188">
        <v>169</v>
      </c>
      <c r="BG188">
        <v>159</v>
      </c>
      <c r="BH188">
        <v>138</v>
      </c>
      <c r="BI188">
        <v>29</v>
      </c>
      <c r="BJ188">
        <v>185</v>
      </c>
      <c r="BK188">
        <v>141</v>
      </c>
      <c r="BL188">
        <v>0</v>
      </c>
      <c r="BM188">
        <v>0</v>
      </c>
      <c r="BN188">
        <v>182</v>
      </c>
      <c r="BO188">
        <v>60</v>
      </c>
      <c r="BP188">
        <v>122</v>
      </c>
      <c r="BQ188">
        <v>190</v>
      </c>
      <c r="BR188">
        <v>137</v>
      </c>
      <c r="BS188">
        <v>173</v>
      </c>
      <c r="BT188">
        <v>155</v>
      </c>
      <c r="BU188">
        <v>195</v>
      </c>
      <c r="BV188">
        <v>96</v>
      </c>
      <c r="BW188">
        <v>91</v>
      </c>
      <c r="BX188">
        <v>101</v>
      </c>
      <c r="BY188">
        <v>0</v>
      </c>
      <c r="BZ188">
        <v>79</v>
      </c>
      <c r="CA188">
        <v>53</v>
      </c>
      <c r="CB188">
        <v>186</v>
      </c>
      <c r="CC188">
        <v>167</v>
      </c>
      <c r="CD188">
        <v>115</v>
      </c>
      <c r="CE188">
        <v>165</v>
      </c>
      <c r="CF188">
        <v>52</v>
      </c>
      <c r="CG188">
        <v>50</v>
      </c>
      <c r="CH188">
        <v>49</v>
      </c>
      <c r="CI188">
        <v>83</v>
      </c>
      <c r="CJ188">
        <v>54</v>
      </c>
      <c r="CK188">
        <v>205</v>
      </c>
      <c r="CL188">
        <v>96</v>
      </c>
      <c r="CM188">
        <v>101</v>
      </c>
      <c r="CN188">
        <v>110</v>
      </c>
      <c r="CO188">
        <v>0</v>
      </c>
      <c r="CP188">
        <v>183</v>
      </c>
      <c r="CQ188">
        <v>131</v>
      </c>
      <c r="CR188">
        <v>149</v>
      </c>
      <c r="CS188">
        <v>74</v>
      </c>
      <c r="CT188">
        <v>158</v>
      </c>
      <c r="CU188">
        <v>157</v>
      </c>
      <c r="CV188">
        <v>0</v>
      </c>
      <c r="CW188">
        <v>157</v>
      </c>
      <c r="CX188">
        <v>97</v>
      </c>
      <c r="CY188">
        <v>54</v>
      </c>
      <c r="CZ188">
        <v>0</v>
      </c>
      <c r="DA188">
        <v>193</v>
      </c>
      <c r="DB188">
        <v>163</v>
      </c>
      <c r="DC188">
        <v>151</v>
      </c>
      <c r="DD188">
        <v>100</v>
      </c>
      <c r="DE188">
        <v>124</v>
      </c>
      <c r="DF188">
        <v>190</v>
      </c>
      <c r="DG188">
        <v>206</v>
      </c>
      <c r="DH188">
        <v>210</v>
      </c>
      <c r="DI188">
        <v>121</v>
      </c>
      <c r="DJ188">
        <v>118</v>
      </c>
      <c r="DK188">
        <v>178</v>
      </c>
      <c r="DL188">
        <v>0</v>
      </c>
      <c r="DM188">
        <v>173</v>
      </c>
      <c r="DN188">
        <v>50</v>
      </c>
      <c r="DO188">
        <v>140</v>
      </c>
      <c r="DP188">
        <v>157</v>
      </c>
      <c r="DQ188">
        <v>5</v>
      </c>
      <c r="DR188">
        <v>139</v>
      </c>
      <c r="DS188">
        <v>145</v>
      </c>
      <c r="DT188">
        <v>74</v>
      </c>
      <c r="DU188">
        <v>134</v>
      </c>
      <c r="DV188">
        <v>60</v>
      </c>
      <c r="DW188">
        <v>0</v>
      </c>
      <c r="DX188">
        <v>148</v>
      </c>
      <c r="DY188">
        <v>94</v>
      </c>
      <c r="DZ188">
        <v>197</v>
      </c>
      <c r="EA188">
        <v>125</v>
      </c>
      <c r="EB188">
        <v>129</v>
      </c>
      <c r="EC188">
        <v>117</v>
      </c>
      <c r="ED188">
        <v>117</v>
      </c>
      <c r="EE188">
        <v>0</v>
      </c>
      <c r="EF188">
        <v>180</v>
      </c>
      <c r="EG188">
        <v>152</v>
      </c>
      <c r="EH188">
        <v>117</v>
      </c>
      <c r="EI188">
        <v>121</v>
      </c>
      <c r="EJ188">
        <v>185</v>
      </c>
      <c r="EK188">
        <v>142</v>
      </c>
      <c r="EL188">
        <v>95</v>
      </c>
      <c r="EM188">
        <v>134</v>
      </c>
      <c r="EN188">
        <v>142</v>
      </c>
      <c r="EO188">
        <v>203</v>
      </c>
      <c r="EP188">
        <v>156</v>
      </c>
      <c r="EQ188">
        <v>69</v>
      </c>
      <c r="ER188">
        <v>114</v>
      </c>
      <c r="ES188">
        <v>83</v>
      </c>
      <c r="ET188">
        <v>76</v>
      </c>
      <c r="EU188">
        <v>0</v>
      </c>
      <c r="EV188">
        <v>107</v>
      </c>
      <c r="EW188">
        <v>0</v>
      </c>
      <c r="EX188">
        <v>0</v>
      </c>
      <c r="EY188">
        <v>155</v>
      </c>
      <c r="EZ188">
        <v>125</v>
      </c>
      <c r="FA188">
        <v>145</v>
      </c>
      <c r="FB188">
        <v>104</v>
      </c>
      <c r="FC188">
        <v>171</v>
      </c>
      <c r="FD188">
        <v>96</v>
      </c>
      <c r="FE188">
        <v>98</v>
      </c>
      <c r="FF188">
        <v>160</v>
      </c>
      <c r="FG188">
        <v>132</v>
      </c>
      <c r="FH188">
        <v>209</v>
      </c>
      <c r="FI188">
        <v>156</v>
      </c>
      <c r="FJ188">
        <v>166</v>
      </c>
      <c r="FK188">
        <v>199</v>
      </c>
      <c r="FL188">
        <v>67</v>
      </c>
      <c r="FM188">
        <v>144</v>
      </c>
      <c r="FN188">
        <v>180</v>
      </c>
      <c r="FO188">
        <v>102</v>
      </c>
      <c r="FP188">
        <v>88</v>
      </c>
      <c r="FQ188">
        <v>179</v>
      </c>
      <c r="FR188">
        <v>53</v>
      </c>
      <c r="FS188">
        <v>0</v>
      </c>
      <c r="FT188">
        <v>0</v>
      </c>
      <c r="FU188">
        <v>131</v>
      </c>
      <c r="FV188">
        <v>0</v>
      </c>
      <c r="FW188">
        <v>99</v>
      </c>
      <c r="FX188">
        <v>74</v>
      </c>
      <c r="FY188">
        <v>85</v>
      </c>
      <c r="FZ188">
        <v>155</v>
      </c>
      <c r="GA188">
        <v>126</v>
      </c>
      <c r="GB188">
        <v>183</v>
      </c>
      <c r="GC188">
        <v>0</v>
      </c>
      <c r="GD188">
        <v>140</v>
      </c>
      <c r="GE188">
        <v>60</v>
      </c>
      <c r="GF188">
        <v>101</v>
      </c>
      <c r="GG188">
        <v>88</v>
      </c>
      <c r="GH188">
        <v>185</v>
      </c>
      <c r="GI188">
        <v>0</v>
      </c>
      <c r="GJ188">
        <v>132</v>
      </c>
      <c r="GK188">
        <v>112</v>
      </c>
      <c r="GL188">
        <v>166</v>
      </c>
      <c r="GM188">
        <v>99</v>
      </c>
      <c r="GN188">
        <v>178</v>
      </c>
      <c r="GO188">
        <v>174</v>
      </c>
      <c r="GP188">
        <v>135</v>
      </c>
      <c r="GQ188">
        <v>92</v>
      </c>
      <c r="GR188">
        <v>162</v>
      </c>
      <c r="GS188">
        <v>147</v>
      </c>
      <c r="GT188">
        <v>216</v>
      </c>
      <c r="GU188">
        <v>103</v>
      </c>
      <c r="GV188">
        <v>122</v>
      </c>
      <c r="GW188">
        <v>153</v>
      </c>
      <c r="GX188">
        <v>159</v>
      </c>
      <c r="GY188">
        <v>149</v>
      </c>
      <c r="GZ188">
        <v>173</v>
      </c>
      <c r="HA188">
        <v>95</v>
      </c>
      <c r="HB188">
        <v>24</v>
      </c>
      <c r="HC188">
        <v>0</v>
      </c>
      <c r="HD188">
        <v>159</v>
      </c>
      <c r="HE188">
        <v>172</v>
      </c>
      <c r="HF188">
        <v>75</v>
      </c>
      <c r="HG188">
        <v>144</v>
      </c>
      <c r="HH188">
        <v>56</v>
      </c>
      <c r="HI188">
        <v>70</v>
      </c>
      <c r="HJ188">
        <v>205</v>
      </c>
      <c r="HK188">
        <v>87</v>
      </c>
      <c r="HL188">
        <v>181</v>
      </c>
      <c r="HM188">
        <v>0</v>
      </c>
      <c r="HN188">
        <v>139</v>
      </c>
      <c r="HO188">
        <v>134</v>
      </c>
      <c r="HP188">
        <v>203</v>
      </c>
      <c r="HQ188">
        <v>120</v>
      </c>
      <c r="HR188">
        <v>135</v>
      </c>
      <c r="HS188">
        <v>191</v>
      </c>
      <c r="HT188">
        <v>95</v>
      </c>
      <c r="HU188">
        <v>4</v>
      </c>
      <c r="HV188">
        <v>173</v>
      </c>
      <c r="HW188">
        <v>168</v>
      </c>
      <c r="HX188">
        <v>135</v>
      </c>
      <c r="HY188">
        <v>97</v>
      </c>
      <c r="HZ188">
        <v>72</v>
      </c>
      <c r="IA188">
        <v>160</v>
      </c>
      <c r="IB188">
        <v>159</v>
      </c>
      <c r="IC188">
        <v>161</v>
      </c>
      <c r="ID188">
        <v>115</v>
      </c>
      <c r="IE188">
        <v>175</v>
      </c>
      <c r="IF188">
        <v>115</v>
      </c>
      <c r="IG188">
        <v>185</v>
      </c>
      <c r="IH188">
        <v>186</v>
      </c>
      <c r="II188">
        <v>83</v>
      </c>
      <c r="IJ188">
        <v>86</v>
      </c>
      <c r="IK188">
        <v>118</v>
      </c>
      <c r="IL188">
        <v>192</v>
      </c>
      <c r="IM188">
        <v>187</v>
      </c>
      <c r="IN188">
        <v>170</v>
      </c>
      <c r="IO188">
        <v>195</v>
      </c>
      <c r="IP188">
        <v>78</v>
      </c>
      <c r="IQ188">
        <v>57</v>
      </c>
      <c r="IR188">
        <v>180</v>
      </c>
      <c r="IS188">
        <v>124</v>
      </c>
      <c r="IT188">
        <v>0</v>
      </c>
      <c r="IU188">
        <v>47</v>
      </c>
      <c r="IV188">
        <v>173</v>
      </c>
    </row>
    <row r="189" spans="1:256" x14ac:dyDescent="0.15">
      <c r="A189">
        <v>109</v>
      </c>
      <c r="B189">
        <v>203</v>
      </c>
      <c r="C189">
        <v>191</v>
      </c>
      <c r="D189">
        <v>161</v>
      </c>
      <c r="E189">
        <v>183</v>
      </c>
      <c r="F189">
        <v>155</v>
      </c>
      <c r="G189">
        <v>144</v>
      </c>
      <c r="H189">
        <v>0</v>
      </c>
      <c r="I189">
        <v>221</v>
      </c>
      <c r="J189">
        <v>84</v>
      </c>
      <c r="K189">
        <v>136</v>
      </c>
      <c r="L189">
        <v>127</v>
      </c>
      <c r="M189">
        <v>116</v>
      </c>
      <c r="N189">
        <v>0</v>
      </c>
      <c r="O189">
        <v>88</v>
      </c>
      <c r="P189">
        <v>161</v>
      </c>
      <c r="Q189">
        <v>143</v>
      </c>
      <c r="R189">
        <v>147</v>
      </c>
      <c r="S189">
        <v>165</v>
      </c>
      <c r="T189">
        <v>168</v>
      </c>
      <c r="U189">
        <v>79</v>
      </c>
      <c r="V189">
        <v>117</v>
      </c>
      <c r="W189">
        <v>0</v>
      </c>
      <c r="X189">
        <v>188</v>
      </c>
      <c r="Y189">
        <v>193</v>
      </c>
      <c r="Z189">
        <v>77</v>
      </c>
      <c r="AA189">
        <v>128</v>
      </c>
      <c r="AB189">
        <v>180</v>
      </c>
      <c r="AC189">
        <v>146</v>
      </c>
      <c r="AD189">
        <v>31</v>
      </c>
      <c r="AE189">
        <v>138</v>
      </c>
      <c r="AF189">
        <v>161</v>
      </c>
      <c r="AG189">
        <v>145</v>
      </c>
      <c r="AH189">
        <v>143</v>
      </c>
      <c r="AI189">
        <v>97</v>
      </c>
      <c r="AJ189">
        <v>175</v>
      </c>
      <c r="AK189">
        <v>184</v>
      </c>
      <c r="AL189">
        <v>130</v>
      </c>
      <c r="AM189">
        <v>0</v>
      </c>
      <c r="AN189">
        <v>185</v>
      </c>
      <c r="AO189">
        <v>165</v>
      </c>
      <c r="AP189">
        <v>136</v>
      </c>
      <c r="AQ189">
        <v>187</v>
      </c>
      <c r="AR189">
        <v>48</v>
      </c>
      <c r="AS189">
        <v>168</v>
      </c>
      <c r="AT189">
        <v>172</v>
      </c>
      <c r="AU189">
        <v>129</v>
      </c>
      <c r="AV189">
        <v>156</v>
      </c>
      <c r="AW189">
        <v>0</v>
      </c>
      <c r="AX189">
        <v>147</v>
      </c>
      <c r="AY189">
        <v>149</v>
      </c>
      <c r="AZ189">
        <v>94</v>
      </c>
      <c r="BA189">
        <v>143</v>
      </c>
      <c r="BB189">
        <v>128</v>
      </c>
      <c r="BC189">
        <v>159</v>
      </c>
      <c r="BD189">
        <v>55</v>
      </c>
      <c r="BE189">
        <v>128</v>
      </c>
      <c r="BF189">
        <v>163</v>
      </c>
      <c r="BG189">
        <v>145</v>
      </c>
      <c r="BH189">
        <v>207</v>
      </c>
      <c r="BI189">
        <v>110</v>
      </c>
      <c r="BJ189">
        <v>38</v>
      </c>
      <c r="BK189">
        <v>189</v>
      </c>
      <c r="BL189">
        <v>156</v>
      </c>
      <c r="BM189">
        <v>92</v>
      </c>
      <c r="BN189">
        <v>125</v>
      </c>
      <c r="BO189">
        <v>48</v>
      </c>
      <c r="BP189">
        <v>95</v>
      </c>
      <c r="BQ189">
        <v>111</v>
      </c>
      <c r="BR189">
        <v>152</v>
      </c>
      <c r="BS189">
        <v>176</v>
      </c>
      <c r="BT189">
        <v>165</v>
      </c>
      <c r="BU189">
        <v>0</v>
      </c>
      <c r="BV189">
        <v>154</v>
      </c>
      <c r="BW189">
        <v>90</v>
      </c>
      <c r="BX189">
        <v>137</v>
      </c>
      <c r="BY189">
        <v>184</v>
      </c>
      <c r="BZ189">
        <v>131</v>
      </c>
      <c r="CA189">
        <v>170</v>
      </c>
      <c r="CB189">
        <v>86</v>
      </c>
      <c r="CC189">
        <v>77</v>
      </c>
      <c r="CD189">
        <v>73</v>
      </c>
      <c r="CE189">
        <v>0</v>
      </c>
      <c r="CF189">
        <v>0</v>
      </c>
      <c r="CG189">
        <v>77</v>
      </c>
      <c r="CH189">
        <v>142</v>
      </c>
      <c r="CI189">
        <v>101</v>
      </c>
      <c r="CJ189">
        <v>111</v>
      </c>
      <c r="CK189">
        <v>99</v>
      </c>
      <c r="CL189">
        <v>90</v>
      </c>
      <c r="CM189">
        <v>88</v>
      </c>
      <c r="CN189">
        <v>164</v>
      </c>
      <c r="CO189">
        <v>159</v>
      </c>
      <c r="CP189">
        <v>184</v>
      </c>
      <c r="CQ189">
        <v>174</v>
      </c>
      <c r="CR189">
        <v>130</v>
      </c>
      <c r="CS189">
        <v>159</v>
      </c>
      <c r="CT189">
        <v>173</v>
      </c>
      <c r="CU189">
        <v>192</v>
      </c>
      <c r="CV189">
        <v>0</v>
      </c>
      <c r="CW189">
        <v>129</v>
      </c>
      <c r="CX189">
        <v>182</v>
      </c>
      <c r="CY189">
        <v>98</v>
      </c>
      <c r="CZ189">
        <v>66</v>
      </c>
      <c r="DA189">
        <v>119</v>
      </c>
      <c r="DB189">
        <v>185</v>
      </c>
      <c r="DC189">
        <v>164</v>
      </c>
      <c r="DD189">
        <v>116</v>
      </c>
      <c r="DE189">
        <v>137</v>
      </c>
      <c r="DF189">
        <v>152</v>
      </c>
      <c r="DG189">
        <v>115</v>
      </c>
      <c r="DH189">
        <v>138</v>
      </c>
      <c r="DI189">
        <v>199</v>
      </c>
      <c r="DJ189">
        <v>199</v>
      </c>
      <c r="DK189">
        <v>108</v>
      </c>
      <c r="DL189">
        <v>113</v>
      </c>
      <c r="DM189">
        <v>183</v>
      </c>
      <c r="DN189">
        <v>238</v>
      </c>
      <c r="DO189">
        <v>87</v>
      </c>
      <c r="DP189">
        <v>0</v>
      </c>
      <c r="DQ189">
        <v>180</v>
      </c>
      <c r="DR189">
        <v>146</v>
      </c>
      <c r="DS189">
        <v>70</v>
      </c>
      <c r="DT189">
        <v>121</v>
      </c>
      <c r="DU189">
        <v>178</v>
      </c>
      <c r="DV189">
        <v>168</v>
      </c>
      <c r="DW189">
        <v>58</v>
      </c>
      <c r="DX189">
        <v>135</v>
      </c>
      <c r="DY189">
        <v>112</v>
      </c>
      <c r="DZ189">
        <v>127</v>
      </c>
      <c r="EA189">
        <v>87</v>
      </c>
      <c r="EB189">
        <v>124</v>
      </c>
      <c r="EC189">
        <v>129</v>
      </c>
      <c r="ED189">
        <v>106</v>
      </c>
      <c r="EE189">
        <v>192</v>
      </c>
      <c r="EF189">
        <v>106</v>
      </c>
      <c r="EG189">
        <v>222</v>
      </c>
      <c r="EH189">
        <v>111</v>
      </c>
      <c r="EI189">
        <v>0</v>
      </c>
      <c r="EJ189">
        <v>57</v>
      </c>
      <c r="EK189">
        <v>212</v>
      </c>
      <c r="EL189">
        <v>148</v>
      </c>
      <c r="EM189">
        <v>145</v>
      </c>
      <c r="EN189">
        <v>160</v>
      </c>
      <c r="EO189">
        <v>154</v>
      </c>
      <c r="EP189">
        <v>138</v>
      </c>
      <c r="EQ189">
        <v>4</v>
      </c>
      <c r="ER189">
        <v>174</v>
      </c>
      <c r="ES189">
        <v>170</v>
      </c>
      <c r="ET189">
        <v>177</v>
      </c>
      <c r="EU189">
        <v>136</v>
      </c>
      <c r="EV189">
        <v>181</v>
      </c>
      <c r="EW189">
        <v>55</v>
      </c>
      <c r="EX189">
        <v>97</v>
      </c>
      <c r="EY189">
        <v>127</v>
      </c>
      <c r="EZ189">
        <v>91</v>
      </c>
      <c r="FA189">
        <v>174</v>
      </c>
      <c r="FB189">
        <v>172</v>
      </c>
      <c r="FC189">
        <v>141</v>
      </c>
      <c r="FD189">
        <v>122</v>
      </c>
      <c r="FE189">
        <v>159</v>
      </c>
      <c r="FF189">
        <v>150</v>
      </c>
      <c r="FG189">
        <v>116</v>
      </c>
      <c r="FH189">
        <v>110</v>
      </c>
      <c r="FI189">
        <v>143</v>
      </c>
      <c r="FJ189">
        <v>132</v>
      </c>
      <c r="FK189">
        <v>66</v>
      </c>
      <c r="FL189">
        <v>93</v>
      </c>
      <c r="FM189">
        <v>161</v>
      </c>
      <c r="FN189">
        <v>0</v>
      </c>
      <c r="FO189">
        <v>83</v>
      </c>
      <c r="FP189">
        <v>169</v>
      </c>
      <c r="FQ189">
        <v>86</v>
      </c>
      <c r="FR189">
        <v>10</v>
      </c>
      <c r="FS189">
        <v>75</v>
      </c>
      <c r="FT189">
        <v>159</v>
      </c>
      <c r="FU189">
        <v>151</v>
      </c>
      <c r="FV189">
        <v>153</v>
      </c>
      <c r="FW189">
        <v>66</v>
      </c>
      <c r="FX189">
        <v>0</v>
      </c>
      <c r="FY189">
        <v>174</v>
      </c>
      <c r="FZ189">
        <v>122</v>
      </c>
      <c r="GA189">
        <v>64</v>
      </c>
      <c r="GB189">
        <v>154</v>
      </c>
      <c r="GC189">
        <v>112</v>
      </c>
      <c r="GD189">
        <v>158</v>
      </c>
      <c r="GE189">
        <v>219</v>
      </c>
      <c r="GF189">
        <v>143</v>
      </c>
      <c r="GG189">
        <v>207</v>
      </c>
      <c r="GH189">
        <v>171</v>
      </c>
      <c r="GI189">
        <v>71</v>
      </c>
      <c r="GJ189">
        <v>166</v>
      </c>
      <c r="GK189">
        <v>150</v>
      </c>
      <c r="GL189">
        <v>138</v>
      </c>
      <c r="GM189">
        <v>0</v>
      </c>
      <c r="GN189">
        <v>110</v>
      </c>
      <c r="GO189">
        <v>0</v>
      </c>
      <c r="GP189">
        <v>92</v>
      </c>
      <c r="GQ189">
        <v>0</v>
      </c>
      <c r="GR189">
        <v>111</v>
      </c>
      <c r="GS189">
        <v>142</v>
      </c>
      <c r="GT189">
        <v>177</v>
      </c>
      <c r="GU189">
        <v>182</v>
      </c>
      <c r="GV189">
        <v>49</v>
      </c>
      <c r="GW189">
        <v>182</v>
      </c>
      <c r="GX189">
        <v>89</v>
      </c>
      <c r="GY189">
        <v>229</v>
      </c>
      <c r="GZ189">
        <v>126</v>
      </c>
      <c r="HA189">
        <v>165</v>
      </c>
      <c r="HB189">
        <v>157</v>
      </c>
      <c r="HC189">
        <v>147</v>
      </c>
      <c r="HD189">
        <v>125</v>
      </c>
      <c r="HE189">
        <v>136</v>
      </c>
      <c r="HF189">
        <v>0</v>
      </c>
      <c r="HG189">
        <v>143</v>
      </c>
      <c r="HH189">
        <v>0</v>
      </c>
      <c r="HI189">
        <v>156</v>
      </c>
      <c r="HJ189">
        <v>96</v>
      </c>
      <c r="HK189">
        <v>166</v>
      </c>
      <c r="HL189">
        <v>33</v>
      </c>
      <c r="HM189">
        <v>142</v>
      </c>
      <c r="HN189">
        <v>42</v>
      </c>
      <c r="HO189">
        <v>117</v>
      </c>
      <c r="HP189">
        <v>154</v>
      </c>
      <c r="HQ189">
        <v>139</v>
      </c>
      <c r="HR189">
        <v>0</v>
      </c>
      <c r="HS189">
        <v>105</v>
      </c>
      <c r="HT189">
        <v>93</v>
      </c>
      <c r="HU189">
        <v>101</v>
      </c>
      <c r="HV189">
        <v>136</v>
      </c>
      <c r="HW189">
        <v>152</v>
      </c>
      <c r="HX189">
        <v>173</v>
      </c>
      <c r="HY189">
        <v>188</v>
      </c>
      <c r="HZ189">
        <v>146</v>
      </c>
      <c r="IA189">
        <v>66</v>
      </c>
      <c r="IB189">
        <v>169</v>
      </c>
      <c r="IC189">
        <v>128</v>
      </c>
      <c r="ID189">
        <v>162</v>
      </c>
      <c r="IE189">
        <v>105</v>
      </c>
      <c r="IF189">
        <v>184</v>
      </c>
      <c r="IG189">
        <v>0</v>
      </c>
      <c r="IH189">
        <v>157</v>
      </c>
      <c r="II189">
        <v>86</v>
      </c>
      <c r="IJ189">
        <v>113</v>
      </c>
      <c r="IK189">
        <v>0</v>
      </c>
      <c r="IL189">
        <v>59</v>
      </c>
      <c r="IM189">
        <v>0</v>
      </c>
      <c r="IN189">
        <v>124</v>
      </c>
      <c r="IO189">
        <v>120</v>
      </c>
      <c r="IP189">
        <v>171</v>
      </c>
      <c r="IQ189">
        <v>97</v>
      </c>
      <c r="IR189">
        <v>151</v>
      </c>
      <c r="IS189">
        <v>177</v>
      </c>
      <c r="IT189">
        <v>136</v>
      </c>
      <c r="IU189">
        <v>0</v>
      </c>
      <c r="IV189">
        <v>164</v>
      </c>
    </row>
    <row r="190" spans="1:256" x14ac:dyDescent="0.15">
      <c r="A190">
        <v>183</v>
      </c>
      <c r="B190">
        <v>50</v>
      </c>
      <c r="C190">
        <v>128</v>
      </c>
      <c r="D190">
        <v>72</v>
      </c>
      <c r="E190">
        <v>120</v>
      </c>
      <c r="F190">
        <v>153</v>
      </c>
      <c r="G190">
        <v>133</v>
      </c>
      <c r="H190">
        <v>125</v>
      </c>
      <c r="I190">
        <v>150</v>
      </c>
      <c r="J190">
        <v>0</v>
      </c>
      <c r="K190">
        <v>167</v>
      </c>
      <c r="L190">
        <v>107</v>
      </c>
      <c r="M190">
        <v>86</v>
      </c>
      <c r="N190">
        <v>165</v>
      </c>
      <c r="O190">
        <v>90</v>
      </c>
      <c r="P190">
        <v>38</v>
      </c>
      <c r="Q190">
        <v>126</v>
      </c>
      <c r="R190">
        <v>140</v>
      </c>
      <c r="S190">
        <v>0</v>
      </c>
      <c r="T190">
        <v>145</v>
      </c>
      <c r="U190">
        <v>0</v>
      </c>
      <c r="V190">
        <v>107</v>
      </c>
      <c r="W190">
        <v>126</v>
      </c>
      <c r="X190">
        <v>194</v>
      </c>
      <c r="Y190">
        <v>138</v>
      </c>
      <c r="Z190">
        <v>0</v>
      </c>
      <c r="AA190">
        <v>163</v>
      </c>
      <c r="AB190">
        <v>130</v>
      </c>
      <c r="AC190">
        <v>0</v>
      </c>
      <c r="AD190">
        <v>64</v>
      </c>
      <c r="AE190">
        <v>125</v>
      </c>
      <c r="AF190">
        <v>174</v>
      </c>
      <c r="AG190">
        <v>181</v>
      </c>
      <c r="AH190">
        <v>104</v>
      </c>
      <c r="AI190">
        <v>158</v>
      </c>
      <c r="AJ190">
        <v>78</v>
      </c>
      <c r="AK190">
        <v>173</v>
      </c>
      <c r="AL190">
        <v>72</v>
      </c>
      <c r="AM190">
        <v>130</v>
      </c>
      <c r="AN190">
        <v>128</v>
      </c>
      <c r="AO190">
        <v>174</v>
      </c>
      <c r="AP190">
        <v>0</v>
      </c>
      <c r="AQ190">
        <v>141</v>
      </c>
      <c r="AR190">
        <v>170</v>
      </c>
      <c r="AS190">
        <v>134</v>
      </c>
      <c r="AT190">
        <v>149</v>
      </c>
      <c r="AU190">
        <v>185</v>
      </c>
      <c r="AV190">
        <v>196</v>
      </c>
      <c r="AW190">
        <v>73</v>
      </c>
      <c r="AX190">
        <v>0</v>
      </c>
      <c r="AY190">
        <v>201</v>
      </c>
      <c r="AZ190">
        <v>137</v>
      </c>
      <c r="BA190">
        <v>114</v>
      </c>
      <c r="BB190">
        <v>79</v>
      </c>
      <c r="BC190">
        <v>118</v>
      </c>
      <c r="BD190">
        <v>212</v>
      </c>
      <c r="BE190">
        <v>174</v>
      </c>
      <c r="BF190">
        <v>142</v>
      </c>
      <c r="BG190">
        <v>147</v>
      </c>
      <c r="BH190">
        <v>164</v>
      </c>
      <c r="BI190">
        <v>153</v>
      </c>
      <c r="BJ190">
        <v>182</v>
      </c>
      <c r="BK190">
        <v>203</v>
      </c>
      <c r="BL190">
        <v>138</v>
      </c>
      <c r="BM190">
        <v>183</v>
      </c>
      <c r="BN190">
        <v>90</v>
      </c>
      <c r="BO190">
        <v>157</v>
      </c>
      <c r="BP190">
        <v>180</v>
      </c>
      <c r="BQ190">
        <v>148</v>
      </c>
      <c r="BR190">
        <v>145</v>
      </c>
      <c r="BS190">
        <v>90</v>
      </c>
      <c r="BT190">
        <v>0</v>
      </c>
      <c r="BU190">
        <v>193</v>
      </c>
      <c r="BV190">
        <v>161</v>
      </c>
      <c r="BW190">
        <v>163</v>
      </c>
      <c r="BX190">
        <v>0</v>
      </c>
      <c r="BY190">
        <v>126</v>
      </c>
      <c r="BZ190">
        <v>126</v>
      </c>
      <c r="CA190">
        <v>64</v>
      </c>
      <c r="CB190">
        <v>109</v>
      </c>
      <c r="CC190">
        <v>95</v>
      </c>
      <c r="CD190">
        <v>96</v>
      </c>
      <c r="CE190">
        <v>0</v>
      </c>
      <c r="CF190">
        <v>114</v>
      </c>
      <c r="CG190">
        <v>0</v>
      </c>
      <c r="CH190">
        <v>155</v>
      </c>
      <c r="CI190">
        <v>124</v>
      </c>
      <c r="CJ190">
        <v>131</v>
      </c>
      <c r="CK190">
        <v>130</v>
      </c>
      <c r="CL190">
        <v>145</v>
      </c>
      <c r="CM190">
        <v>109</v>
      </c>
      <c r="CN190">
        <v>139</v>
      </c>
      <c r="CO190">
        <v>0</v>
      </c>
      <c r="CP190">
        <v>85</v>
      </c>
      <c r="CQ190">
        <v>124</v>
      </c>
      <c r="CR190">
        <v>0</v>
      </c>
      <c r="CS190">
        <v>121</v>
      </c>
      <c r="CT190">
        <v>0</v>
      </c>
      <c r="CU190">
        <v>0</v>
      </c>
      <c r="CV190">
        <v>0</v>
      </c>
      <c r="CW190">
        <v>0</v>
      </c>
      <c r="CX190">
        <v>100</v>
      </c>
      <c r="CY190">
        <v>0</v>
      </c>
      <c r="CZ190">
        <v>0</v>
      </c>
      <c r="DA190">
        <v>99</v>
      </c>
      <c r="DB190">
        <v>0</v>
      </c>
      <c r="DC190">
        <v>139</v>
      </c>
      <c r="DD190">
        <v>36</v>
      </c>
      <c r="DE190">
        <v>120</v>
      </c>
      <c r="DF190">
        <v>116</v>
      </c>
      <c r="DG190">
        <v>108</v>
      </c>
      <c r="DH190">
        <v>67</v>
      </c>
      <c r="DI190">
        <v>82</v>
      </c>
      <c r="DJ190">
        <v>200</v>
      </c>
      <c r="DK190">
        <v>95</v>
      </c>
      <c r="DL190">
        <v>107</v>
      </c>
      <c r="DM190">
        <v>139</v>
      </c>
      <c r="DN190">
        <v>112</v>
      </c>
      <c r="DO190">
        <v>130</v>
      </c>
      <c r="DP190">
        <v>90</v>
      </c>
      <c r="DQ190">
        <v>135</v>
      </c>
      <c r="DR190">
        <v>152</v>
      </c>
      <c r="DS190">
        <v>0</v>
      </c>
      <c r="DT190">
        <v>56</v>
      </c>
      <c r="DU190">
        <v>199</v>
      </c>
      <c r="DV190">
        <v>83</v>
      </c>
      <c r="DW190">
        <v>63</v>
      </c>
      <c r="DX190">
        <v>163</v>
      </c>
      <c r="DY190">
        <v>117</v>
      </c>
      <c r="DZ190">
        <v>201</v>
      </c>
      <c r="EA190">
        <v>118</v>
      </c>
      <c r="EB190">
        <v>177</v>
      </c>
      <c r="EC190">
        <v>0</v>
      </c>
      <c r="ED190">
        <v>127</v>
      </c>
      <c r="EE190">
        <v>129</v>
      </c>
      <c r="EF190">
        <v>99</v>
      </c>
      <c r="EG190">
        <v>190</v>
      </c>
      <c r="EH190">
        <v>165</v>
      </c>
      <c r="EI190">
        <v>123</v>
      </c>
      <c r="EJ190">
        <v>31</v>
      </c>
      <c r="EK190">
        <v>198</v>
      </c>
      <c r="EL190">
        <v>181</v>
      </c>
      <c r="EM190">
        <v>121</v>
      </c>
      <c r="EN190">
        <v>193</v>
      </c>
      <c r="EO190">
        <v>111</v>
      </c>
      <c r="EP190">
        <v>163</v>
      </c>
      <c r="EQ190">
        <v>216</v>
      </c>
      <c r="ER190">
        <v>87</v>
      </c>
      <c r="ES190">
        <v>134</v>
      </c>
      <c r="ET190">
        <v>129</v>
      </c>
      <c r="EU190">
        <v>77</v>
      </c>
      <c r="EV190">
        <v>137</v>
      </c>
      <c r="EW190">
        <v>112</v>
      </c>
      <c r="EX190">
        <v>120</v>
      </c>
      <c r="EY190">
        <v>161</v>
      </c>
      <c r="EZ190">
        <v>0</v>
      </c>
      <c r="FA190">
        <v>0</v>
      </c>
      <c r="FB190">
        <v>151</v>
      </c>
      <c r="FC190">
        <v>171</v>
      </c>
      <c r="FD190">
        <v>0</v>
      </c>
      <c r="FE190">
        <v>172</v>
      </c>
      <c r="FF190">
        <v>197</v>
      </c>
      <c r="FG190">
        <v>107</v>
      </c>
      <c r="FH190">
        <v>154</v>
      </c>
      <c r="FI190">
        <v>193</v>
      </c>
      <c r="FJ190">
        <v>158</v>
      </c>
      <c r="FK190">
        <v>81</v>
      </c>
      <c r="FL190">
        <v>0</v>
      </c>
      <c r="FM190">
        <v>99</v>
      </c>
      <c r="FN190">
        <v>0</v>
      </c>
      <c r="FO190">
        <v>78</v>
      </c>
      <c r="FP190">
        <v>57</v>
      </c>
      <c r="FQ190">
        <v>0</v>
      </c>
      <c r="FR190">
        <v>87</v>
      </c>
      <c r="FS190">
        <v>82</v>
      </c>
      <c r="FT190">
        <v>158</v>
      </c>
      <c r="FU190">
        <v>82</v>
      </c>
      <c r="FV190">
        <v>0</v>
      </c>
      <c r="FW190">
        <v>135</v>
      </c>
      <c r="FX190">
        <v>90</v>
      </c>
      <c r="FY190">
        <v>179</v>
      </c>
      <c r="FZ190">
        <v>105</v>
      </c>
      <c r="GA190">
        <v>178</v>
      </c>
      <c r="GB190">
        <v>195</v>
      </c>
      <c r="GC190">
        <v>178</v>
      </c>
      <c r="GD190">
        <v>94</v>
      </c>
      <c r="GE190">
        <v>161</v>
      </c>
      <c r="GF190">
        <v>81</v>
      </c>
      <c r="GG190">
        <v>153</v>
      </c>
      <c r="GH190">
        <v>98</v>
      </c>
      <c r="GI190">
        <v>166</v>
      </c>
      <c r="GJ190">
        <v>169</v>
      </c>
      <c r="GK190">
        <v>132</v>
      </c>
      <c r="GL190">
        <v>85</v>
      </c>
      <c r="GM190">
        <v>99</v>
      </c>
      <c r="GN190">
        <v>187</v>
      </c>
      <c r="GO190">
        <v>165</v>
      </c>
      <c r="GP190">
        <v>135</v>
      </c>
      <c r="GQ190">
        <v>82</v>
      </c>
      <c r="GR190">
        <v>0</v>
      </c>
      <c r="GS190">
        <v>69</v>
      </c>
      <c r="GT190">
        <v>0</v>
      </c>
      <c r="GU190">
        <v>207</v>
      </c>
      <c r="GV190">
        <v>123</v>
      </c>
      <c r="GW190">
        <v>181</v>
      </c>
      <c r="GX190">
        <v>159</v>
      </c>
      <c r="GY190">
        <v>92</v>
      </c>
      <c r="GZ190">
        <v>140</v>
      </c>
      <c r="HA190">
        <v>75</v>
      </c>
      <c r="HB190">
        <v>175</v>
      </c>
      <c r="HC190">
        <v>111</v>
      </c>
      <c r="HD190">
        <v>128</v>
      </c>
      <c r="HE190">
        <v>184</v>
      </c>
      <c r="HF190">
        <v>193</v>
      </c>
      <c r="HG190">
        <v>136</v>
      </c>
      <c r="HH190">
        <v>91</v>
      </c>
      <c r="HI190">
        <v>0</v>
      </c>
      <c r="HJ190">
        <v>0</v>
      </c>
      <c r="HK190">
        <v>0</v>
      </c>
      <c r="HL190">
        <v>3</v>
      </c>
      <c r="HM190">
        <v>168</v>
      </c>
      <c r="HN190">
        <v>136</v>
      </c>
      <c r="HO190">
        <v>178</v>
      </c>
      <c r="HP190">
        <v>199</v>
      </c>
      <c r="HQ190">
        <v>134</v>
      </c>
      <c r="HR190">
        <v>163</v>
      </c>
      <c r="HS190">
        <v>69</v>
      </c>
      <c r="HT190">
        <v>69</v>
      </c>
      <c r="HU190">
        <v>0</v>
      </c>
      <c r="HV190">
        <v>0</v>
      </c>
      <c r="HW190">
        <v>0</v>
      </c>
      <c r="HX190">
        <v>153</v>
      </c>
      <c r="HY190">
        <v>73</v>
      </c>
      <c r="HZ190">
        <v>171</v>
      </c>
      <c r="IA190">
        <v>110</v>
      </c>
      <c r="IB190">
        <v>151</v>
      </c>
      <c r="IC190">
        <v>153</v>
      </c>
      <c r="ID190">
        <v>156</v>
      </c>
      <c r="IE190">
        <v>37</v>
      </c>
      <c r="IF190">
        <v>98</v>
      </c>
      <c r="IG190">
        <v>191</v>
      </c>
      <c r="IH190">
        <v>154</v>
      </c>
      <c r="II190">
        <v>216</v>
      </c>
      <c r="IJ190">
        <v>139</v>
      </c>
      <c r="IK190">
        <v>107</v>
      </c>
      <c r="IL190">
        <v>119</v>
      </c>
      <c r="IM190">
        <v>0</v>
      </c>
      <c r="IN190">
        <v>63</v>
      </c>
      <c r="IO190">
        <v>129</v>
      </c>
      <c r="IP190">
        <v>76</v>
      </c>
      <c r="IQ190">
        <v>152</v>
      </c>
      <c r="IR190">
        <v>158</v>
      </c>
      <c r="IS190">
        <v>132</v>
      </c>
      <c r="IT190">
        <v>188</v>
      </c>
      <c r="IU190">
        <v>127</v>
      </c>
      <c r="IV190">
        <v>113</v>
      </c>
    </row>
    <row r="191" spans="1:256" x14ac:dyDescent="0.15">
      <c r="A191">
        <v>44</v>
      </c>
      <c r="B191">
        <v>128</v>
      </c>
      <c r="C191">
        <v>2</v>
      </c>
      <c r="D191">
        <v>135</v>
      </c>
      <c r="E191">
        <v>153</v>
      </c>
      <c r="F191">
        <v>130</v>
      </c>
      <c r="G191">
        <v>212</v>
      </c>
      <c r="H191">
        <v>108</v>
      </c>
      <c r="I191">
        <v>126</v>
      </c>
      <c r="J191">
        <v>100</v>
      </c>
      <c r="K191">
        <v>155</v>
      </c>
      <c r="L191">
        <v>161</v>
      </c>
      <c r="M191">
        <v>180</v>
      </c>
      <c r="N191">
        <v>150</v>
      </c>
      <c r="O191">
        <v>0</v>
      </c>
      <c r="P191">
        <v>105</v>
      </c>
      <c r="Q191">
        <v>166</v>
      </c>
      <c r="R191">
        <v>149</v>
      </c>
      <c r="S191">
        <v>168</v>
      </c>
      <c r="T191">
        <v>162</v>
      </c>
      <c r="U191">
        <v>133</v>
      </c>
      <c r="V191">
        <v>0</v>
      </c>
      <c r="W191">
        <v>162</v>
      </c>
      <c r="X191">
        <v>140</v>
      </c>
      <c r="Y191">
        <v>159</v>
      </c>
      <c r="Z191">
        <v>136</v>
      </c>
      <c r="AA191">
        <v>162</v>
      </c>
      <c r="AB191">
        <v>178</v>
      </c>
      <c r="AC191">
        <v>118</v>
      </c>
      <c r="AD191">
        <v>0</v>
      </c>
      <c r="AE191">
        <v>0</v>
      </c>
      <c r="AF191">
        <v>117</v>
      </c>
      <c r="AG191">
        <v>121</v>
      </c>
      <c r="AH191">
        <v>137</v>
      </c>
      <c r="AI191">
        <v>58</v>
      </c>
      <c r="AJ191">
        <v>115</v>
      </c>
      <c r="AK191">
        <v>0</v>
      </c>
      <c r="AL191">
        <v>104</v>
      </c>
      <c r="AM191">
        <v>155</v>
      </c>
      <c r="AN191">
        <v>100</v>
      </c>
      <c r="AO191">
        <v>128</v>
      </c>
      <c r="AP191">
        <v>90</v>
      </c>
      <c r="AQ191">
        <v>143</v>
      </c>
      <c r="AR191">
        <v>106</v>
      </c>
      <c r="AS191">
        <v>0</v>
      </c>
      <c r="AT191">
        <v>190</v>
      </c>
      <c r="AU191">
        <v>195</v>
      </c>
      <c r="AV191">
        <v>121</v>
      </c>
      <c r="AW191">
        <v>76</v>
      </c>
      <c r="AX191">
        <v>129</v>
      </c>
      <c r="AY191">
        <v>184</v>
      </c>
      <c r="AZ191">
        <v>197</v>
      </c>
      <c r="BA191">
        <v>0</v>
      </c>
      <c r="BB191">
        <v>43</v>
      </c>
      <c r="BC191">
        <v>150</v>
      </c>
      <c r="BD191">
        <v>156</v>
      </c>
      <c r="BE191">
        <v>157</v>
      </c>
      <c r="BF191">
        <v>168</v>
      </c>
      <c r="BG191">
        <v>130</v>
      </c>
      <c r="BH191">
        <v>112</v>
      </c>
      <c r="BI191">
        <v>81</v>
      </c>
      <c r="BJ191">
        <v>141</v>
      </c>
      <c r="BK191">
        <v>172</v>
      </c>
      <c r="BL191">
        <v>200</v>
      </c>
      <c r="BM191">
        <v>175</v>
      </c>
      <c r="BN191">
        <v>184</v>
      </c>
      <c r="BO191">
        <v>0</v>
      </c>
      <c r="BP191">
        <v>156</v>
      </c>
      <c r="BQ191">
        <v>0</v>
      </c>
      <c r="BR191">
        <v>145</v>
      </c>
      <c r="BS191">
        <v>182</v>
      </c>
      <c r="BT191">
        <v>165</v>
      </c>
      <c r="BU191">
        <v>80</v>
      </c>
      <c r="BV191">
        <v>52</v>
      </c>
      <c r="BW191">
        <v>101</v>
      </c>
      <c r="BX191">
        <v>0</v>
      </c>
      <c r="BY191">
        <v>172</v>
      </c>
      <c r="BZ191">
        <v>101</v>
      </c>
      <c r="CA191">
        <v>0</v>
      </c>
      <c r="CB191">
        <v>155</v>
      </c>
      <c r="CC191">
        <v>82</v>
      </c>
      <c r="CD191">
        <v>0</v>
      </c>
      <c r="CE191">
        <v>193</v>
      </c>
      <c r="CF191">
        <v>163</v>
      </c>
      <c r="CG191">
        <v>149</v>
      </c>
      <c r="CH191">
        <v>17</v>
      </c>
      <c r="CI191">
        <v>0</v>
      </c>
      <c r="CJ191">
        <v>102</v>
      </c>
      <c r="CK191">
        <v>165</v>
      </c>
      <c r="CL191">
        <v>148</v>
      </c>
      <c r="CM191">
        <v>139</v>
      </c>
      <c r="CN191">
        <v>103</v>
      </c>
      <c r="CO191">
        <v>165</v>
      </c>
      <c r="CP191">
        <v>92</v>
      </c>
      <c r="CQ191">
        <v>169</v>
      </c>
      <c r="CR191">
        <v>138</v>
      </c>
      <c r="CS191">
        <v>85</v>
      </c>
      <c r="CT191">
        <v>81</v>
      </c>
      <c r="CU191">
        <v>91</v>
      </c>
      <c r="CV191">
        <v>153</v>
      </c>
      <c r="CW191">
        <v>124</v>
      </c>
      <c r="CX191">
        <v>0</v>
      </c>
      <c r="CY191">
        <v>150</v>
      </c>
      <c r="CZ191">
        <v>0</v>
      </c>
      <c r="DA191">
        <v>0</v>
      </c>
      <c r="DB191">
        <v>0</v>
      </c>
      <c r="DC191">
        <v>168</v>
      </c>
      <c r="DD191">
        <v>184</v>
      </c>
      <c r="DE191">
        <v>148</v>
      </c>
      <c r="DF191">
        <v>200</v>
      </c>
      <c r="DG191">
        <v>189</v>
      </c>
      <c r="DH191">
        <v>0</v>
      </c>
      <c r="DI191">
        <v>171</v>
      </c>
      <c r="DJ191">
        <v>125</v>
      </c>
      <c r="DK191">
        <v>147</v>
      </c>
      <c r="DL191">
        <v>129</v>
      </c>
      <c r="DM191">
        <v>193</v>
      </c>
      <c r="DN191">
        <v>22</v>
      </c>
      <c r="DO191">
        <v>91</v>
      </c>
      <c r="DP191">
        <v>157</v>
      </c>
      <c r="DQ191">
        <v>0</v>
      </c>
      <c r="DR191">
        <v>161</v>
      </c>
      <c r="DS191">
        <v>154</v>
      </c>
      <c r="DT191">
        <v>114</v>
      </c>
      <c r="DU191">
        <v>129</v>
      </c>
      <c r="DV191">
        <v>114</v>
      </c>
      <c r="DW191">
        <v>134</v>
      </c>
      <c r="DX191">
        <v>39</v>
      </c>
      <c r="DY191">
        <v>132</v>
      </c>
      <c r="DZ191">
        <v>165</v>
      </c>
      <c r="EA191">
        <v>0</v>
      </c>
      <c r="EB191">
        <v>178</v>
      </c>
      <c r="EC191">
        <v>89</v>
      </c>
      <c r="ED191">
        <v>156</v>
      </c>
      <c r="EE191">
        <v>74</v>
      </c>
      <c r="EF191">
        <v>178</v>
      </c>
      <c r="EG191">
        <v>107</v>
      </c>
      <c r="EH191">
        <v>104</v>
      </c>
      <c r="EI191">
        <v>0</v>
      </c>
      <c r="EJ191">
        <v>122</v>
      </c>
      <c r="EK191">
        <v>95</v>
      </c>
      <c r="EL191">
        <v>138</v>
      </c>
      <c r="EM191">
        <v>171</v>
      </c>
      <c r="EN191">
        <v>115</v>
      </c>
      <c r="EO191">
        <v>107</v>
      </c>
      <c r="EP191">
        <v>78</v>
      </c>
      <c r="EQ191">
        <v>121</v>
      </c>
      <c r="ER191">
        <v>171</v>
      </c>
      <c r="ES191">
        <v>185</v>
      </c>
      <c r="ET191">
        <v>174</v>
      </c>
      <c r="EU191">
        <v>116</v>
      </c>
      <c r="EV191">
        <v>112</v>
      </c>
      <c r="EW191">
        <v>180</v>
      </c>
      <c r="EX191">
        <v>0</v>
      </c>
      <c r="EY191">
        <v>57</v>
      </c>
      <c r="EZ191">
        <v>146</v>
      </c>
      <c r="FA191">
        <v>153</v>
      </c>
      <c r="FB191">
        <v>200</v>
      </c>
      <c r="FC191">
        <v>0</v>
      </c>
      <c r="FD191">
        <v>179</v>
      </c>
      <c r="FE191">
        <v>173</v>
      </c>
      <c r="FF191">
        <v>214</v>
      </c>
      <c r="FG191">
        <v>122</v>
      </c>
      <c r="FH191">
        <v>157</v>
      </c>
      <c r="FI191">
        <v>183</v>
      </c>
      <c r="FJ191">
        <v>101</v>
      </c>
      <c r="FK191">
        <v>159</v>
      </c>
      <c r="FL191">
        <v>87</v>
      </c>
      <c r="FM191">
        <v>146</v>
      </c>
      <c r="FN191">
        <v>175</v>
      </c>
      <c r="FO191">
        <v>176</v>
      </c>
      <c r="FP191">
        <v>129</v>
      </c>
      <c r="FQ191">
        <v>159</v>
      </c>
      <c r="FR191">
        <v>126</v>
      </c>
      <c r="FS191">
        <v>150</v>
      </c>
      <c r="FT191">
        <v>138</v>
      </c>
      <c r="FU191">
        <v>220</v>
      </c>
      <c r="FV191">
        <v>156</v>
      </c>
      <c r="FW191">
        <v>0</v>
      </c>
      <c r="FX191">
        <v>192</v>
      </c>
      <c r="FY191">
        <v>0</v>
      </c>
      <c r="FZ191">
        <v>165</v>
      </c>
      <c r="GA191">
        <v>156</v>
      </c>
      <c r="GB191">
        <v>126</v>
      </c>
      <c r="GC191">
        <v>62</v>
      </c>
      <c r="GD191">
        <v>131</v>
      </c>
      <c r="GE191">
        <v>50</v>
      </c>
      <c r="GF191">
        <v>122</v>
      </c>
      <c r="GG191">
        <v>137</v>
      </c>
      <c r="GH191">
        <v>98</v>
      </c>
      <c r="GI191">
        <v>0</v>
      </c>
      <c r="GJ191">
        <v>141</v>
      </c>
      <c r="GK191">
        <v>11</v>
      </c>
      <c r="GL191">
        <v>201</v>
      </c>
      <c r="GM191">
        <v>191</v>
      </c>
      <c r="GN191">
        <v>142</v>
      </c>
      <c r="GO191">
        <v>132</v>
      </c>
      <c r="GP191">
        <v>147</v>
      </c>
      <c r="GQ191">
        <v>166</v>
      </c>
      <c r="GR191">
        <v>156</v>
      </c>
      <c r="GS191">
        <v>0</v>
      </c>
      <c r="GT191">
        <v>0</v>
      </c>
      <c r="GU191">
        <v>155</v>
      </c>
      <c r="GV191">
        <v>0</v>
      </c>
      <c r="GW191">
        <v>164</v>
      </c>
      <c r="GX191">
        <v>122</v>
      </c>
      <c r="GY191">
        <v>138</v>
      </c>
      <c r="GZ191">
        <v>181</v>
      </c>
      <c r="HA191">
        <v>52</v>
      </c>
      <c r="HB191">
        <v>0</v>
      </c>
      <c r="HC191">
        <v>101</v>
      </c>
      <c r="HD191">
        <v>170</v>
      </c>
      <c r="HE191">
        <v>130</v>
      </c>
      <c r="HF191">
        <v>220</v>
      </c>
      <c r="HG191">
        <v>146</v>
      </c>
      <c r="HH191">
        <v>175</v>
      </c>
      <c r="HI191">
        <v>71</v>
      </c>
      <c r="HJ191">
        <v>122</v>
      </c>
      <c r="HK191">
        <v>125</v>
      </c>
      <c r="HL191">
        <v>124</v>
      </c>
      <c r="HM191">
        <v>145</v>
      </c>
      <c r="HN191">
        <v>131</v>
      </c>
      <c r="HO191">
        <v>173</v>
      </c>
      <c r="HP191">
        <v>129</v>
      </c>
      <c r="HQ191">
        <v>84</v>
      </c>
      <c r="HR191">
        <v>184</v>
      </c>
      <c r="HS191">
        <v>142</v>
      </c>
      <c r="HT191">
        <v>172</v>
      </c>
      <c r="HU191">
        <v>111</v>
      </c>
      <c r="HV191">
        <v>76</v>
      </c>
      <c r="HW191">
        <v>195</v>
      </c>
      <c r="HX191">
        <v>158</v>
      </c>
      <c r="HY191">
        <v>0</v>
      </c>
      <c r="HZ191">
        <v>119</v>
      </c>
      <c r="IA191">
        <v>175</v>
      </c>
      <c r="IB191">
        <v>208</v>
      </c>
      <c r="IC191">
        <v>101</v>
      </c>
      <c r="ID191">
        <v>71</v>
      </c>
      <c r="IE191">
        <v>84</v>
      </c>
      <c r="IF191">
        <v>80</v>
      </c>
      <c r="IG191">
        <v>0</v>
      </c>
      <c r="IH191">
        <v>0</v>
      </c>
      <c r="II191">
        <v>130</v>
      </c>
      <c r="IJ191">
        <v>57</v>
      </c>
      <c r="IK191">
        <v>0</v>
      </c>
      <c r="IL191">
        <v>117</v>
      </c>
      <c r="IM191">
        <v>112</v>
      </c>
      <c r="IN191">
        <v>175</v>
      </c>
      <c r="IO191">
        <v>132</v>
      </c>
      <c r="IP191">
        <v>138</v>
      </c>
      <c r="IQ191">
        <v>163</v>
      </c>
      <c r="IR191">
        <v>73</v>
      </c>
      <c r="IS191">
        <v>170</v>
      </c>
      <c r="IT191">
        <v>59</v>
      </c>
      <c r="IU191">
        <v>148</v>
      </c>
      <c r="IV191">
        <v>152</v>
      </c>
    </row>
    <row r="192" spans="1:256" x14ac:dyDescent="0.15">
      <c r="A192">
        <v>94</v>
      </c>
      <c r="B192">
        <v>158</v>
      </c>
      <c r="C192">
        <v>0</v>
      </c>
      <c r="D192">
        <v>42</v>
      </c>
      <c r="E192">
        <v>0</v>
      </c>
      <c r="F192">
        <v>128</v>
      </c>
      <c r="G192">
        <v>128</v>
      </c>
      <c r="H192">
        <v>0</v>
      </c>
      <c r="I192">
        <v>128</v>
      </c>
      <c r="J192">
        <v>110</v>
      </c>
      <c r="K192">
        <v>39</v>
      </c>
      <c r="L192">
        <v>135</v>
      </c>
      <c r="M192">
        <v>0</v>
      </c>
      <c r="N192">
        <v>97</v>
      </c>
      <c r="O192">
        <v>105</v>
      </c>
      <c r="P192">
        <v>171</v>
      </c>
      <c r="Q192">
        <v>0</v>
      </c>
      <c r="R192">
        <v>19</v>
      </c>
      <c r="S192">
        <v>161</v>
      </c>
      <c r="T192">
        <v>157</v>
      </c>
      <c r="U192">
        <v>164</v>
      </c>
      <c r="V192">
        <v>129</v>
      </c>
      <c r="W192">
        <v>0</v>
      </c>
      <c r="X192">
        <v>131</v>
      </c>
      <c r="Y192">
        <v>119</v>
      </c>
      <c r="Z192">
        <v>103</v>
      </c>
      <c r="AA192">
        <v>3</v>
      </c>
      <c r="AB192">
        <v>96</v>
      </c>
      <c r="AC192">
        <v>144</v>
      </c>
      <c r="AD192">
        <v>96</v>
      </c>
      <c r="AE192">
        <v>132</v>
      </c>
      <c r="AF192">
        <v>207</v>
      </c>
      <c r="AG192">
        <v>126</v>
      </c>
      <c r="AH192">
        <v>117</v>
      </c>
      <c r="AI192">
        <v>84</v>
      </c>
      <c r="AJ192">
        <v>82</v>
      </c>
      <c r="AK192">
        <v>127</v>
      </c>
      <c r="AL192">
        <v>7</v>
      </c>
      <c r="AM192">
        <v>142</v>
      </c>
      <c r="AN192">
        <v>173</v>
      </c>
      <c r="AO192">
        <v>144</v>
      </c>
      <c r="AP192">
        <v>200</v>
      </c>
      <c r="AQ192">
        <v>156</v>
      </c>
      <c r="AR192">
        <v>0</v>
      </c>
      <c r="AS192">
        <v>165</v>
      </c>
      <c r="AT192">
        <v>0</v>
      </c>
      <c r="AU192">
        <v>184</v>
      </c>
      <c r="AV192">
        <v>177</v>
      </c>
      <c r="AW192">
        <v>156</v>
      </c>
      <c r="AX192">
        <v>0</v>
      </c>
      <c r="AY192">
        <v>137</v>
      </c>
      <c r="AZ192">
        <v>0</v>
      </c>
      <c r="BA192">
        <v>52</v>
      </c>
      <c r="BB192">
        <v>0</v>
      </c>
      <c r="BC192">
        <v>166</v>
      </c>
      <c r="BD192">
        <v>189</v>
      </c>
      <c r="BE192">
        <v>110</v>
      </c>
      <c r="BF192">
        <v>0</v>
      </c>
      <c r="BG192">
        <v>156</v>
      </c>
      <c r="BH192">
        <v>0</v>
      </c>
      <c r="BI192">
        <v>149</v>
      </c>
      <c r="BJ192">
        <v>127</v>
      </c>
      <c r="BK192">
        <v>0</v>
      </c>
      <c r="BL192">
        <v>150</v>
      </c>
      <c r="BM192">
        <v>154</v>
      </c>
      <c r="BN192">
        <v>185</v>
      </c>
      <c r="BO192">
        <v>161</v>
      </c>
      <c r="BP192">
        <v>0</v>
      </c>
      <c r="BQ192">
        <v>137</v>
      </c>
      <c r="BR192">
        <v>107</v>
      </c>
      <c r="BS192">
        <v>138</v>
      </c>
      <c r="BT192">
        <v>0</v>
      </c>
      <c r="BU192">
        <v>159</v>
      </c>
      <c r="BV192">
        <v>187</v>
      </c>
      <c r="BW192">
        <v>139</v>
      </c>
      <c r="BX192">
        <v>90</v>
      </c>
      <c r="BY192">
        <v>206</v>
      </c>
      <c r="BZ192">
        <v>158</v>
      </c>
      <c r="CA192">
        <v>0</v>
      </c>
      <c r="CB192">
        <v>108</v>
      </c>
      <c r="CC192">
        <v>202</v>
      </c>
      <c r="CD192">
        <v>0</v>
      </c>
      <c r="CE192">
        <v>154</v>
      </c>
      <c r="CF192">
        <v>186</v>
      </c>
      <c r="CG192">
        <v>160</v>
      </c>
      <c r="CH192">
        <v>90</v>
      </c>
      <c r="CI192">
        <v>0</v>
      </c>
      <c r="CJ192">
        <v>143</v>
      </c>
      <c r="CK192">
        <v>150</v>
      </c>
      <c r="CL192">
        <v>171</v>
      </c>
      <c r="CM192">
        <v>108</v>
      </c>
      <c r="CN192">
        <v>193</v>
      </c>
      <c r="CO192">
        <v>0</v>
      </c>
      <c r="CP192">
        <v>0</v>
      </c>
      <c r="CQ192">
        <v>116</v>
      </c>
      <c r="CR192">
        <v>134</v>
      </c>
      <c r="CS192">
        <v>0</v>
      </c>
      <c r="CT192">
        <v>148</v>
      </c>
      <c r="CU192">
        <v>158</v>
      </c>
      <c r="CV192">
        <v>98</v>
      </c>
      <c r="CW192">
        <v>172</v>
      </c>
      <c r="CX192">
        <v>172</v>
      </c>
      <c r="CY192">
        <v>174</v>
      </c>
      <c r="CZ192">
        <v>124</v>
      </c>
      <c r="DA192">
        <v>76</v>
      </c>
      <c r="DB192">
        <v>116</v>
      </c>
      <c r="DC192">
        <v>190</v>
      </c>
      <c r="DD192">
        <v>109</v>
      </c>
      <c r="DE192">
        <v>132</v>
      </c>
      <c r="DF192">
        <v>61</v>
      </c>
      <c r="DG192">
        <v>207</v>
      </c>
      <c r="DH192">
        <v>118</v>
      </c>
      <c r="DI192">
        <v>0</v>
      </c>
      <c r="DJ192">
        <v>157</v>
      </c>
      <c r="DK192">
        <v>90</v>
      </c>
      <c r="DL192">
        <v>0</v>
      </c>
      <c r="DM192">
        <v>167</v>
      </c>
      <c r="DN192">
        <v>67</v>
      </c>
      <c r="DO192">
        <v>188</v>
      </c>
      <c r="DP192">
        <v>27</v>
      </c>
      <c r="DQ192">
        <v>148</v>
      </c>
      <c r="DR192">
        <v>62</v>
      </c>
      <c r="DS192">
        <v>118</v>
      </c>
      <c r="DT192">
        <v>123</v>
      </c>
      <c r="DU192">
        <v>128</v>
      </c>
      <c r="DV192">
        <v>102</v>
      </c>
      <c r="DW192">
        <v>167</v>
      </c>
      <c r="DX192">
        <v>109</v>
      </c>
      <c r="DY192">
        <v>139</v>
      </c>
      <c r="DZ192">
        <v>102</v>
      </c>
      <c r="EA192">
        <v>94</v>
      </c>
      <c r="EB192">
        <v>114</v>
      </c>
      <c r="EC192">
        <v>0</v>
      </c>
      <c r="ED192">
        <v>0</v>
      </c>
      <c r="EE192">
        <v>31</v>
      </c>
      <c r="EF192">
        <v>184</v>
      </c>
      <c r="EG192">
        <v>0</v>
      </c>
      <c r="EH192">
        <v>143</v>
      </c>
      <c r="EI192">
        <v>162</v>
      </c>
      <c r="EJ192">
        <v>49</v>
      </c>
      <c r="EK192">
        <v>234</v>
      </c>
      <c r="EL192">
        <v>151</v>
      </c>
      <c r="EM192">
        <v>0</v>
      </c>
      <c r="EN192">
        <v>150</v>
      </c>
      <c r="EO192">
        <v>0</v>
      </c>
      <c r="EP192">
        <v>0</v>
      </c>
      <c r="EQ192">
        <v>38</v>
      </c>
      <c r="ER192">
        <v>110</v>
      </c>
      <c r="ES192">
        <v>90</v>
      </c>
      <c r="ET192">
        <v>154</v>
      </c>
      <c r="EU192">
        <v>95</v>
      </c>
      <c r="EV192">
        <v>140</v>
      </c>
      <c r="EW192">
        <v>136</v>
      </c>
      <c r="EX192">
        <v>185</v>
      </c>
      <c r="EY192">
        <v>178</v>
      </c>
      <c r="EZ192">
        <v>170</v>
      </c>
      <c r="FA192">
        <v>152</v>
      </c>
      <c r="FB192">
        <v>201</v>
      </c>
      <c r="FC192">
        <v>159</v>
      </c>
      <c r="FD192">
        <v>106</v>
      </c>
      <c r="FE192">
        <v>123</v>
      </c>
      <c r="FF192">
        <v>22</v>
      </c>
      <c r="FG192">
        <v>140</v>
      </c>
      <c r="FH192">
        <v>127</v>
      </c>
      <c r="FI192">
        <v>189</v>
      </c>
      <c r="FJ192">
        <v>138</v>
      </c>
      <c r="FK192">
        <v>0</v>
      </c>
      <c r="FL192">
        <v>168</v>
      </c>
      <c r="FM192">
        <v>170</v>
      </c>
      <c r="FN192">
        <v>80</v>
      </c>
      <c r="FO192">
        <v>0</v>
      </c>
      <c r="FP192">
        <v>142</v>
      </c>
      <c r="FQ192">
        <v>174</v>
      </c>
      <c r="FR192">
        <v>153</v>
      </c>
      <c r="FS192">
        <v>100</v>
      </c>
      <c r="FT192">
        <v>147</v>
      </c>
      <c r="FU192">
        <v>0</v>
      </c>
      <c r="FV192">
        <v>124</v>
      </c>
      <c r="FW192">
        <v>117</v>
      </c>
      <c r="FX192">
        <v>181</v>
      </c>
      <c r="FY192">
        <v>174</v>
      </c>
      <c r="FZ192">
        <v>169</v>
      </c>
      <c r="GA192">
        <v>98</v>
      </c>
      <c r="GB192">
        <v>179</v>
      </c>
      <c r="GC192">
        <v>109</v>
      </c>
      <c r="GD192">
        <v>106</v>
      </c>
      <c r="GE192">
        <v>146</v>
      </c>
      <c r="GF192">
        <v>165</v>
      </c>
      <c r="GG192">
        <v>170</v>
      </c>
      <c r="GH192">
        <v>111</v>
      </c>
      <c r="GI192">
        <v>49</v>
      </c>
      <c r="GJ192">
        <v>104</v>
      </c>
      <c r="GK192">
        <v>146</v>
      </c>
      <c r="GL192">
        <v>167</v>
      </c>
      <c r="GM192">
        <v>150</v>
      </c>
      <c r="GN192">
        <v>124</v>
      </c>
      <c r="GO192">
        <v>156</v>
      </c>
      <c r="GP192">
        <v>0</v>
      </c>
      <c r="GQ192">
        <v>205</v>
      </c>
      <c r="GR192">
        <v>168</v>
      </c>
      <c r="GS192">
        <v>0</v>
      </c>
      <c r="GT192">
        <v>190</v>
      </c>
      <c r="GU192">
        <v>156</v>
      </c>
      <c r="GV192">
        <v>131</v>
      </c>
      <c r="GW192">
        <v>102</v>
      </c>
      <c r="GX192">
        <v>144</v>
      </c>
      <c r="GY192">
        <v>111</v>
      </c>
      <c r="GZ192">
        <v>167</v>
      </c>
      <c r="HA192">
        <v>156</v>
      </c>
      <c r="HB192">
        <v>59</v>
      </c>
      <c r="HC192">
        <v>192</v>
      </c>
      <c r="HD192">
        <v>88</v>
      </c>
      <c r="HE192">
        <v>177</v>
      </c>
      <c r="HF192">
        <v>105</v>
      </c>
      <c r="HG192">
        <v>133</v>
      </c>
      <c r="HH192">
        <v>190</v>
      </c>
      <c r="HI192">
        <v>0</v>
      </c>
      <c r="HJ192">
        <v>128</v>
      </c>
      <c r="HK192">
        <v>81</v>
      </c>
      <c r="HL192">
        <v>94</v>
      </c>
      <c r="HM192">
        <v>185</v>
      </c>
      <c r="HN192">
        <v>20</v>
      </c>
      <c r="HO192">
        <v>134</v>
      </c>
      <c r="HP192">
        <v>0</v>
      </c>
      <c r="HQ192">
        <v>34</v>
      </c>
      <c r="HR192">
        <v>55</v>
      </c>
      <c r="HS192">
        <v>129</v>
      </c>
      <c r="HT192">
        <v>116</v>
      </c>
      <c r="HU192">
        <v>181</v>
      </c>
      <c r="HV192">
        <v>120</v>
      </c>
      <c r="HW192">
        <v>76</v>
      </c>
      <c r="HX192">
        <v>183</v>
      </c>
      <c r="HY192">
        <v>75</v>
      </c>
      <c r="HZ192">
        <v>179</v>
      </c>
      <c r="IA192">
        <v>50</v>
      </c>
      <c r="IB192">
        <v>182</v>
      </c>
      <c r="IC192">
        <v>174</v>
      </c>
      <c r="ID192">
        <v>0</v>
      </c>
      <c r="IE192">
        <v>0</v>
      </c>
      <c r="IF192">
        <v>195</v>
      </c>
      <c r="IG192">
        <v>199</v>
      </c>
      <c r="IH192">
        <v>32</v>
      </c>
      <c r="II192">
        <v>108</v>
      </c>
      <c r="IJ192">
        <v>170</v>
      </c>
      <c r="IK192">
        <v>122</v>
      </c>
      <c r="IL192">
        <v>0</v>
      </c>
      <c r="IM192">
        <v>114</v>
      </c>
      <c r="IN192">
        <v>141</v>
      </c>
      <c r="IO192">
        <v>111</v>
      </c>
      <c r="IP192">
        <v>0</v>
      </c>
      <c r="IQ192">
        <v>108</v>
      </c>
      <c r="IR192">
        <v>128</v>
      </c>
      <c r="IS192">
        <v>129</v>
      </c>
      <c r="IT192">
        <v>154</v>
      </c>
      <c r="IU192">
        <v>132</v>
      </c>
      <c r="IV192">
        <v>157</v>
      </c>
    </row>
    <row r="193" spans="1:256" x14ac:dyDescent="0.15">
      <c r="A193">
        <v>56</v>
      </c>
      <c r="B193">
        <v>121</v>
      </c>
      <c r="C193">
        <v>157</v>
      </c>
      <c r="D193">
        <v>84</v>
      </c>
      <c r="E193">
        <v>175</v>
      </c>
      <c r="F193">
        <v>108</v>
      </c>
      <c r="G193">
        <v>103</v>
      </c>
      <c r="H193">
        <v>125</v>
      </c>
      <c r="I193">
        <v>168</v>
      </c>
      <c r="J193">
        <v>148</v>
      </c>
      <c r="K193">
        <v>0</v>
      </c>
      <c r="L193">
        <v>0</v>
      </c>
      <c r="M193">
        <v>126</v>
      </c>
      <c r="N193">
        <v>137</v>
      </c>
      <c r="O193">
        <v>0</v>
      </c>
      <c r="P193">
        <v>149</v>
      </c>
      <c r="Q193">
        <v>177</v>
      </c>
      <c r="R193">
        <v>102</v>
      </c>
      <c r="S193">
        <v>149</v>
      </c>
      <c r="T193">
        <v>158</v>
      </c>
      <c r="U193">
        <v>197</v>
      </c>
      <c r="V193">
        <v>194</v>
      </c>
      <c r="W193">
        <v>214</v>
      </c>
      <c r="X193">
        <v>203</v>
      </c>
      <c r="Y193">
        <v>172</v>
      </c>
      <c r="Z193">
        <v>158</v>
      </c>
      <c r="AA193">
        <v>16</v>
      </c>
      <c r="AB193">
        <v>122</v>
      </c>
      <c r="AC193">
        <v>148</v>
      </c>
      <c r="AD193">
        <v>143</v>
      </c>
      <c r="AE193">
        <v>18</v>
      </c>
      <c r="AF193">
        <v>174</v>
      </c>
      <c r="AG193">
        <v>110</v>
      </c>
      <c r="AH193">
        <v>151</v>
      </c>
      <c r="AI193">
        <v>181</v>
      </c>
      <c r="AJ193">
        <v>157</v>
      </c>
      <c r="AK193">
        <v>169</v>
      </c>
      <c r="AL193">
        <v>185</v>
      </c>
      <c r="AM193">
        <v>169</v>
      </c>
      <c r="AN193">
        <v>144</v>
      </c>
      <c r="AO193">
        <v>140</v>
      </c>
      <c r="AP193">
        <v>154</v>
      </c>
      <c r="AQ193">
        <v>105</v>
      </c>
      <c r="AR193">
        <v>129</v>
      </c>
      <c r="AS193">
        <v>83</v>
      </c>
      <c r="AT193">
        <v>0</v>
      </c>
      <c r="AU193">
        <v>217</v>
      </c>
      <c r="AV193">
        <v>0</v>
      </c>
      <c r="AW193">
        <v>33</v>
      </c>
      <c r="AX193">
        <v>165</v>
      </c>
      <c r="AY193">
        <v>110</v>
      </c>
      <c r="AZ193">
        <v>183</v>
      </c>
      <c r="BA193">
        <v>171</v>
      </c>
      <c r="BB193">
        <v>155</v>
      </c>
      <c r="BC193">
        <v>44</v>
      </c>
      <c r="BD193">
        <v>184</v>
      </c>
      <c r="BE193">
        <v>189</v>
      </c>
      <c r="BF193">
        <v>74</v>
      </c>
      <c r="BG193">
        <v>184</v>
      </c>
      <c r="BH193">
        <v>152</v>
      </c>
      <c r="BI193">
        <v>112</v>
      </c>
      <c r="BJ193">
        <v>168</v>
      </c>
      <c r="BK193">
        <v>103</v>
      </c>
      <c r="BL193">
        <v>0</v>
      </c>
      <c r="BM193">
        <v>0</v>
      </c>
      <c r="BN193">
        <v>54</v>
      </c>
      <c r="BO193">
        <v>127</v>
      </c>
      <c r="BP193">
        <v>182</v>
      </c>
      <c r="BQ193">
        <v>125</v>
      </c>
      <c r="BR193">
        <v>71</v>
      </c>
      <c r="BS193">
        <v>68</v>
      </c>
      <c r="BT193">
        <v>112</v>
      </c>
      <c r="BU193">
        <v>161</v>
      </c>
      <c r="BV193">
        <v>112</v>
      </c>
      <c r="BW193">
        <v>136</v>
      </c>
      <c r="BX193">
        <v>149</v>
      </c>
      <c r="BY193">
        <v>112</v>
      </c>
      <c r="BZ193">
        <v>167</v>
      </c>
      <c r="CA193">
        <v>122</v>
      </c>
      <c r="CB193">
        <v>128</v>
      </c>
      <c r="CC193">
        <v>205</v>
      </c>
      <c r="CD193">
        <v>0</v>
      </c>
      <c r="CE193">
        <v>80</v>
      </c>
      <c r="CF193">
        <v>217</v>
      </c>
      <c r="CG193">
        <v>122</v>
      </c>
      <c r="CH193">
        <v>113</v>
      </c>
      <c r="CI193">
        <v>70</v>
      </c>
      <c r="CJ193">
        <v>142</v>
      </c>
      <c r="CK193">
        <v>93</v>
      </c>
      <c r="CL193">
        <v>119</v>
      </c>
      <c r="CM193">
        <v>171</v>
      </c>
      <c r="CN193">
        <v>194</v>
      </c>
      <c r="CO193">
        <v>169</v>
      </c>
      <c r="CP193">
        <v>122</v>
      </c>
      <c r="CQ193">
        <v>145</v>
      </c>
      <c r="CR193">
        <v>156</v>
      </c>
      <c r="CS193">
        <v>154</v>
      </c>
      <c r="CT193">
        <v>172</v>
      </c>
      <c r="CU193">
        <v>158</v>
      </c>
      <c r="CV193">
        <v>152</v>
      </c>
      <c r="CW193">
        <v>152</v>
      </c>
      <c r="CX193">
        <v>31</v>
      </c>
      <c r="CY193">
        <v>155</v>
      </c>
      <c r="CZ193">
        <v>41</v>
      </c>
      <c r="DA193">
        <v>0</v>
      </c>
      <c r="DB193">
        <v>0</v>
      </c>
      <c r="DC193">
        <v>151</v>
      </c>
      <c r="DD193">
        <v>132</v>
      </c>
      <c r="DE193">
        <v>91</v>
      </c>
      <c r="DF193">
        <v>119</v>
      </c>
      <c r="DG193">
        <v>121</v>
      </c>
      <c r="DH193">
        <v>93</v>
      </c>
      <c r="DI193">
        <v>133</v>
      </c>
      <c r="DJ193">
        <v>78</v>
      </c>
      <c r="DK193">
        <v>109</v>
      </c>
      <c r="DL193">
        <v>222</v>
      </c>
      <c r="DM193">
        <v>42</v>
      </c>
      <c r="DN193">
        <v>190</v>
      </c>
      <c r="DO193">
        <v>199</v>
      </c>
      <c r="DP193">
        <v>132</v>
      </c>
      <c r="DQ193">
        <v>84</v>
      </c>
      <c r="DR193">
        <v>137</v>
      </c>
      <c r="DS193">
        <v>197</v>
      </c>
      <c r="DT193">
        <v>203</v>
      </c>
      <c r="DU193">
        <v>134</v>
      </c>
      <c r="DV193">
        <v>145</v>
      </c>
      <c r="DW193">
        <v>105</v>
      </c>
      <c r="DX193">
        <v>119</v>
      </c>
      <c r="DY193">
        <v>176</v>
      </c>
      <c r="DZ193">
        <v>0</v>
      </c>
      <c r="EA193">
        <v>86</v>
      </c>
      <c r="EB193">
        <v>0</v>
      </c>
      <c r="EC193">
        <v>194</v>
      </c>
      <c r="ED193">
        <v>62</v>
      </c>
      <c r="EE193">
        <v>184</v>
      </c>
      <c r="EF193">
        <v>0</v>
      </c>
      <c r="EG193">
        <v>166</v>
      </c>
      <c r="EH193">
        <v>125</v>
      </c>
      <c r="EI193">
        <v>130</v>
      </c>
      <c r="EJ193">
        <v>84</v>
      </c>
      <c r="EK193">
        <v>73</v>
      </c>
      <c r="EL193">
        <v>95</v>
      </c>
      <c r="EM193">
        <v>67</v>
      </c>
      <c r="EN193">
        <v>97</v>
      </c>
      <c r="EO193">
        <v>0</v>
      </c>
      <c r="EP193">
        <v>73</v>
      </c>
      <c r="EQ193">
        <v>48</v>
      </c>
      <c r="ER193">
        <v>0</v>
      </c>
      <c r="ES193">
        <v>151</v>
      </c>
      <c r="ET193">
        <v>196</v>
      </c>
      <c r="EU193">
        <v>214</v>
      </c>
      <c r="EV193">
        <v>154</v>
      </c>
      <c r="EW193">
        <v>109</v>
      </c>
      <c r="EX193">
        <v>133</v>
      </c>
      <c r="EY193">
        <v>0</v>
      </c>
      <c r="EZ193">
        <v>0</v>
      </c>
      <c r="FA193">
        <v>167</v>
      </c>
      <c r="FB193">
        <v>141</v>
      </c>
      <c r="FC193">
        <v>164</v>
      </c>
      <c r="FD193">
        <v>56</v>
      </c>
      <c r="FE193">
        <v>142</v>
      </c>
      <c r="FF193">
        <v>163</v>
      </c>
      <c r="FG193">
        <v>164</v>
      </c>
      <c r="FH193">
        <v>147</v>
      </c>
      <c r="FI193">
        <v>0</v>
      </c>
      <c r="FJ193">
        <v>106</v>
      </c>
      <c r="FK193">
        <v>152</v>
      </c>
      <c r="FL193">
        <v>10</v>
      </c>
      <c r="FM193">
        <v>132</v>
      </c>
      <c r="FN193">
        <v>71</v>
      </c>
      <c r="FO193">
        <v>84</v>
      </c>
      <c r="FP193">
        <v>0</v>
      </c>
      <c r="FQ193">
        <v>102</v>
      </c>
      <c r="FR193">
        <v>133</v>
      </c>
      <c r="FS193">
        <v>148</v>
      </c>
      <c r="FT193">
        <v>0</v>
      </c>
      <c r="FU193">
        <v>175</v>
      </c>
      <c r="FV193">
        <v>116</v>
      </c>
      <c r="FW193">
        <v>202</v>
      </c>
      <c r="FX193">
        <v>151</v>
      </c>
      <c r="FY193">
        <v>164</v>
      </c>
      <c r="FZ193">
        <v>149</v>
      </c>
      <c r="GA193">
        <v>169</v>
      </c>
      <c r="GB193">
        <v>150</v>
      </c>
      <c r="GC193">
        <v>109</v>
      </c>
      <c r="GD193">
        <v>124</v>
      </c>
      <c r="GE193">
        <v>150</v>
      </c>
      <c r="GF193">
        <v>118</v>
      </c>
      <c r="GG193">
        <v>120</v>
      </c>
      <c r="GH193">
        <v>148</v>
      </c>
      <c r="GI193">
        <v>84</v>
      </c>
      <c r="GJ193">
        <v>107</v>
      </c>
      <c r="GK193">
        <v>0</v>
      </c>
      <c r="GL193">
        <v>205</v>
      </c>
      <c r="GM193">
        <v>0</v>
      </c>
      <c r="GN193">
        <v>110</v>
      </c>
      <c r="GO193">
        <v>0</v>
      </c>
      <c r="GP193">
        <v>166</v>
      </c>
      <c r="GQ193">
        <v>153</v>
      </c>
      <c r="GR193">
        <v>142</v>
      </c>
      <c r="GS193">
        <v>163</v>
      </c>
      <c r="GT193">
        <v>199</v>
      </c>
      <c r="GU193">
        <v>90</v>
      </c>
      <c r="GV193">
        <v>82</v>
      </c>
      <c r="GW193">
        <v>109</v>
      </c>
      <c r="GX193">
        <v>0</v>
      </c>
      <c r="GY193">
        <v>130</v>
      </c>
      <c r="GZ193">
        <v>0</v>
      </c>
      <c r="HA193">
        <v>152</v>
      </c>
      <c r="HB193">
        <v>190</v>
      </c>
      <c r="HC193">
        <v>180</v>
      </c>
      <c r="HD193">
        <v>163</v>
      </c>
      <c r="HE193">
        <v>140</v>
      </c>
      <c r="HF193">
        <v>125</v>
      </c>
      <c r="HG193">
        <v>143</v>
      </c>
      <c r="HH193">
        <v>74</v>
      </c>
      <c r="HI193">
        <v>0</v>
      </c>
      <c r="HJ193">
        <v>94</v>
      </c>
      <c r="HK193">
        <v>129</v>
      </c>
      <c r="HL193">
        <v>180</v>
      </c>
      <c r="HM193">
        <v>96</v>
      </c>
      <c r="HN193">
        <v>18</v>
      </c>
      <c r="HO193">
        <v>129</v>
      </c>
      <c r="HP193">
        <v>141</v>
      </c>
      <c r="HQ193">
        <v>113</v>
      </c>
      <c r="HR193">
        <v>96</v>
      </c>
      <c r="HS193">
        <v>129</v>
      </c>
      <c r="HT193">
        <v>178</v>
      </c>
      <c r="HU193">
        <v>168</v>
      </c>
      <c r="HV193">
        <v>181</v>
      </c>
      <c r="HW193">
        <v>149</v>
      </c>
      <c r="HX193">
        <v>185</v>
      </c>
      <c r="HY193">
        <v>143</v>
      </c>
      <c r="HZ193">
        <v>137</v>
      </c>
      <c r="IA193">
        <v>184</v>
      </c>
      <c r="IB193">
        <v>77</v>
      </c>
      <c r="IC193">
        <v>120</v>
      </c>
      <c r="ID193">
        <v>58</v>
      </c>
      <c r="IE193">
        <v>53</v>
      </c>
      <c r="IF193">
        <v>0</v>
      </c>
      <c r="IG193">
        <v>156</v>
      </c>
      <c r="IH193">
        <v>234</v>
      </c>
      <c r="II193">
        <v>0</v>
      </c>
      <c r="IJ193">
        <v>50</v>
      </c>
      <c r="IK193">
        <v>0</v>
      </c>
      <c r="IL193">
        <v>147</v>
      </c>
      <c r="IM193">
        <v>11</v>
      </c>
      <c r="IN193">
        <v>163</v>
      </c>
      <c r="IO193">
        <v>169</v>
      </c>
      <c r="IP193">
        <v>186</v>
      </c>
      <c r="IQ193">
        <v>0</v>
      </c>
      <c r="IR193">
        <v>130</v>
      </c>
      <c r="IS193">
        <v>162</v>
      </c>
      <c r="IT193">
        <v>137</v>
      </c>
      <c r="IU193">
        <v>166</v>
      </c>
      <c r="IV193">
        <v>137</v>
      </c>
    </row>
    <row r="194" spans="1:256" x14ac:dyDescent="0.15">
      <c r="A194">
        <v>156</v>
      </c>
      <c r="B194">
        <v>34</v>
      </c>
      <c r="C194">
        <v>87</v>
      </c>
      <c r="D194">
        <v>155</v>
      </c>
      <c r="E194">
        <v>150</v>
      </c>
      <c r="F194">
        <v>95</v>
      </c>
      <c r="G194">
        <v>160</v>
      </c>
      <c r="H194">
        <v>182</v>
      </c>
      <c r="I194">
        <v>161</v>
      </c>
      <c r="J194">
        <v>144</v>
      </c>
      <c r="K194">
        <v>141</v>
      </c>
      <c r="L194">
        <v>94</v>
      </c>
      <c r="M194">
        <v>160</v>
      </c>
      <c r="N194">
        <v>200</v>
      </c>
      <c r="O194">
        <v>123</v>
      </c>
      <c r="P194">
        <v>63</v>
      </c>
      <c r="Q194">
        <v>153</v>
      </c>
      <c r="R194">
        <v>174</v>
      </c>
      <c r="S194">
        <v>90</v>
      </c>
      <c r="T194">
        <v>122</v>
      </c>
      <c r="U194">
        <v>124</v>
      </c>
      <c r="V194">
        <v>155</v>
      </c>
      <c r="W194">
        <v>66</v>
      </c>
      <c r="X194">
        <v>77</v>
      </c>
      <c r="Y194">
        <v>148</v>
      </c>
      <c r="Z194">
        <v>0</v>
      </c>
      <c r="AA194">
        <v>101</v>
      </c>
      <c r="AB194">
        <v>139</v>
      </c>
      <c r="AC194">
        <v>127</v>
      </c>
      <c r="AD194">
        <v>84</v>
      </c>
      <c r="AE194">
        <v>131</v>
      </c>
      <c r="AF194">
        <v>0</v>
      </c>
      <c r="AG194">
        <v>0</v>
      </c>
      <c r="AH194">
        <v>117</v>
      </c>
      <c r="AI194">
        <v>111</v>
      </c>
      <c r="AJ194">
        <v>162</v>
      </c>
      <c r="AK194">
        <v>165</v>
      </c>
      <c r="AL194">
        <v>153</v>
      </c>
      <c r="AM194">
        <v>0</v>
      </c>
      <c r="AN194">
        <v>172</v>
      </c>
      <c r="AO194">
        <v>198</v>
      </c>
      <c r="AP194">
        <v>147</v>
      </c>
      <c r="AQ194">
        <v>146</v>
      </c>
      <c r="AR194">
        <v>159</v>
      </c>
      <c r="AS194">
        <v>154</v>
      </c>
      <c r="AT194">
        <v>78</v>
      </c>
      <c r="AU194">
        <v>0</v>
      </c>
      <c r="AV194">
        <v>82</v>
      </c>
      <c r="AW194">
        <v>153</v>
      </c>
      <c r="AX194">
        <v>120</v>
      </c>
      <c r="AY194">
        <v>0</v>
      </c>
      <c r="AZ194">
        <v>133</v>
      </c>
      <c r="BA194">
        <v>98</v>
      </c>
      <c r="BB194">
        <v>7</v>
      </c>
      <c r="BC194">
        <v>140</v>
      </c>
      <c r="BD194">
        <v>178</v>
      </c>
      <c r="BE194">
        <v>186</v>
      </c>
      <c r="BF194">
        <v>116</v>
      </c>
      <c r="BG194">
        <v>144</v>
      </c>
      <c r="BH194">
        <v>161</v>
      </c>
      <c r="BI194">
        <v>118</v>
      </c>
      <c r="BJ194">
        <v>108</v>
      </c>
      <c r="BK194">
        <v>51</v>
      </c>
      <c r="BL194">
        <v>93</v>
      </c>
      <c r="BM194">
        <v>0</v>
      </c>
      <c r="BN194">
        <v>111</v>
      </c>
      <c r="BO194">
        <v>67</v>
      </c>
      <c r="BP194">
        <v>165</v>
      </c>
      <c r="BQ194">
        <v>0</v>
      </c>
      <c r="BR194">
        <v>0</v>
      </c>
      <c r="BS194">
        <v>37</v>
      </c>
      <c r="BT194">
        <v>0</v>
      </c>
      <c r="BU194">
        <v>67</v>
      </c>
      <c r="BV194">
        <v>0</v>
      </c>
      <c r="BW194">
        <v>63</v>
      </c>
      <c r="BX194">
        <v>147</v>
      </c>
      <c r="BY194">
        <v>97</v>
      </c>
      <c r="BZ194">
        <v>142</v>
      </c>
      <c r="CA194">
        <v>158</v>
      </c>
      <c r="CB194">
        <v>114</v>
      </c>
      <c r="CC194">
        <v>98</v>
      </c>
      <c r="CD194">
        <v>105</v>
      </c>
      <c r="CE194">
        <v>0</v>
      </c>
      <c r="CF194">
        <v>109</v>
      </c>
      <c r="CG194">
        <v>0</v>
      </c>
      <c r="CH194">
        <v>123</v>
      </c>
      <c r="CI194">
        <v>140</v>
      </c>
      <c r="CJ194">
        <v>0</v>
      </c>
      <c r="CK194">
        <v>155</v>
      </c>
      <c r="CL194">
        <v>188</v>
      </c>
      <c r="CM194">
        <v>194</v>
      </c>
      <c r="CN194">
        <v>0</v>
      </c>
      <c r="CO194">
        <v>137</v>
      </c>
      <c r="CP194">
        <v>0</v>
      </c>
      <c r="CQ194">
        <v>134</v>
      </c>
      <c r="CR194">
        <v>116</v>
      </c>
      <c r="CS194">
        <v>211</v>
      </c>
      <c r="CT194">
        <v>145</v>
      </c>
      <c r="CU194">
        <v>0</v>
      </c>
      <c r="CV194">
        <v>104</v>
      </c>
      <c r="CW194">
        <v>159</v>
      </c>
      <c r="CX194">
        <v>172</v>
      </c>
      <c r="CY194">
        <v>110</v>
      </c>
      <c r="CZ194">
        <v>165</v>
      </c>
      <c r="DA194">
        <v>169</v>
      </c>
      <c r="DB194">
        <v>114</v>
      </c>
      <c r="DC194">
        <v>94</v>
      </c>
      <c r="DD194">
        <v>69</v>
      </c>
      <c r="DE194">
        <v>109</v>
      </c>
      <c r="DF194">
        <v>179</v>
      </c>
      <c r="DG194">
        <v>135</v>
      </c>
      <c r="DH194">
        <v>174</v>
      </c>
      <c r="DI194">
        <v>166</v>
      </c>
      <c r="DJ194">
        <v>151</v>
      </c>
      <c r="DK194">
        <v>131</v>
      </c>
      <c r="DL194">
        <v>202</v>
      </c>
      <c r="DM194">
        <v>74</v>
      </c>
      <c r="DN194">
        <v>170</v>
      </c>
      <c r="DO194">
        <v>16</v>
      </c>
      <c r="DP194">
        <v>150</v>
      </c>
      <c r="DQ194">
        <v>147</v>
      </c>
      <c r="DR194">
        <v>170</v>
      </c>
      <c r="DS194">
        <v>125</v>
      </c>
      <c r="DT194">
        <v>81</v>
      </c>
      <c r="DU194">
        <v>175</v>
      </c>
      <c r="DV194">
        <v>116</v>
      </c>
      <c r="DW194">
        <v>123</v>
      </c>
      <c r="DX194">
        <v>190</v>
      </c>
      <c r="DY194">
        <v>200</v>
      </c>
      <c r="DZ194">
        <v>188</v>
      </c>
      <c r="EA194">
        <v>52</v>
      </c>
      <c r="EB194">
        <v>139</v>
      </c>
      <c r="EC194">
        <v>197</v>
      </c>
      <c r="ED194">
        <v>82</v>
      </c>
      <c r="EE194">
        <v>126</v>
      </c>
      <c r="EF194">
        <v>162</v>
      </c>
      <c r="EG194">
        <v>194</v>
      </c>
      <c r="EH194">
        <v>126</v>
      </c>
      <c r="EI194">
        <v>190</v>
      </c>
      <c r="EJ194">
        <v>195</v>
      </c>
      <c r="EK194">
        <v>152</v>
      </c>
      <c r="EL194">
        <v>128</v>
      </c>
      <c r="EM194">
        <v>175</v>
      </c>
      <c r="EN194">
        <v>0</v>
      </c>
      <c r="EO194">
        <v>138</v>
      </c>
      <c r="EP194">
        <v>170</v>
      </c>
      <c r="EQ194">
        <v>0</v>
      </c>
      <c r="ER194">
        <v>139</v>
      </c>
      <c r="ES194">
        <v>121</v>
      </c>
      <c r="ET194">
        <v>106</v>
      </c>
      <c r="EU194">
        <v>90</v>
      </c>
      <c r="EV194">
        <v>120</v>
      </c>
      <c r="EW194">
        <v>37</v>
      </c>
      <c r="EX194">
        <v>181</v>
      </c>
      <c r="EY194">
        <v>52</v>
      </c>
      <c r="EZ194">
        <v>119</v>
      </c>
      <c r="FA194">
        <v>152</v>
      </c>
      <c r="FB194">
        <v>3</v>
      </c>
      <c r="FC194">
        <v>142</v>
      </c>
      <c r="FD194">
        <v>166</v>
      </c>
      <c r="FE194">
        <v>161</v>
      </c>
      <c r="FF194">
        <v>177</v>
      </c>
      <c r="FG194">
        <v>168</v>
      </c>
      <c r="FH194">
        <v>50</v>
      </c>
      <c r="FI194">
        <v>156</v>
      </c>
      <c r="FJ194">
        <v>135</v>
      </c>
      <c r="FK194">
        <v>129</v>
      </c>
      <c r="FL194">
        <v>107</v>
      </c>
      <c r="FM194">
        <v>89</v>
      </c>
      <c r="FN194">
        <v>142</v>
      </c>
      <c r="FO194">
        <v>110</v>
      </c>
      <c r="FP194">
        <v>170</v>
      </c>
      <c r="FQ194">
        <v>151</v>
      </c>
      <c r="FR194">
        <v>172</v>
      </c>
      <c r="FS194">
        <v>166</v>
      </c>
      <c r="FT194">
        <v>133</v>
      </c>
      <c r="FU194">
        <v>154</v>
      </c>
      <c r="FV194">
        <v>149</v>
      </c>
      <c r="FW194">
        <v>159</v>
      </c>
      <c r="FX194">
        <v>166</v>
      </c>
      <c r="FY194">
        <v>186</v>
      </c>
      <c r="FZ194">
        <v>133</v>
      </c>
      <c r="GA194">
        <v>177</v>
      </c>
      <c r="GB194">
        <v>49</v>
      </c>
      <c r="GC194">
        <v>151</v>
      </c>
      <c r="GD194">
        <v>160</v>
      </c>
      <c r="GE194">
        <v>69</v>
      </c>
      <c r="GF194">
        <v>49</v>
      </c>
      <c r="GG194">
        <v>156</v>
      </c>
      <c r="GH194">
        <v>87</v>
      </c>
      <c r="GI194">
        <v>137</v>
      </c>
      <c r="GJ194">
        <v>0</v>
      </c>
      <c r="GK194">
        <v>0</v>
      </c>
      <c r="GL194">
        <v>123</v>
      </c>
      <c r="GM194">
        <v>98</v>
      </c>
      <c r="GN194">
        <v>199</v>
      </c>
      <c r="GO194">
        <v>230</v>
      </c>
      <c r="GP194">
        <v>157</v>
      </c>
      <c r="GQ194">
        <v>220</v>
      </c>
      <c r="GR194">
        <v>0</v>
      </c>
      <c r="GS194">
        <v>126</v>
      </c>
      <c r="GT194">
        <v>175</v>
      </c>
      <c r="GU194">
        <v>170</v>
      </c>
      <c r="GV194">
        <v>171</v>
      </c>
      <c r="GW194">
        <v>133</v>
      </c>
      <c r="GX194">
        <v>77</v>
      </c>
      <c r="GY194">
        <v>183</v>
      </c>
      <c r="GZ194">
        <v>156</v>
      </c>
      <c r="HA194">
        <v>122</v>
      </c>
      <c r="HB194">
        <v>97</v>
      </c>
      <c r="HC194">
        <v>86</v>
      </c>
      <c r="HD194">
        <v>101</v>
      </c>
      <c r="HE194">
        <v>173</v>
      </c>
      <c r="HF194">
        <v>10</v>
      </c>
      <c r="HG194">
        <v>177</v>
      </c>
      <c r="HH194">
        <v>153</v>
      </c>
      <c r="HI194">
        <v>155</v>
      </c>
      <c r="HJ194">
        <v>0</v>
      </c>
      <c r="HK194">
        <v>172</v>
      </c>
      <c r="HL194">
        <v>172</v>
      </c>
      <c r="HM194">
        <v>0</v>
      </c>
      <c r="HN194">
        <v>133</v>
      </c>
      <c r="HO194">
        <v>144</v>
      </c>
      <c r="HP194">
        <v>0</v>
      </c>
      <c r="HQ194">
        <v>0</v>
      </c>
      <c r="HR194">
        <v>87</v>
      </c>
      <c r="HS194">
        <v>166</v>
      </c>
      <c r="HT194">
        <v>0</v>
      </c>
      <c r="HU194">
        <v>5</v>
      </c>
      <c r="HV194">
        <v>48</v>
      </c>
      <c r="HW194">
        <v>171</v>
      </c>
      <c r="HX194">
        <v>153</v>
      </c>
      <c r="HY194">
        <v>180</v>
      </c>
      <c r="HZ194">
        <v>221</v>
      </c>
      <c r="IA194">
        <v>150</v>
      </c>
      <c r="IB194">
        <v>171</v>
      </c>
      <c r="IC194">
        <v>119</v>
      </c>
      <c r="ID194">
        <v>186</v>
      </c>
      <c r="IE194">
        <v>167</v>
      </c>
      <c r="IF194">
        <v>139</v>
      </c>
      <c r="IG194">
        <v>174</v>
      </c>
      <c r="IH194">
        <v>160</v>
      </c>
      <c r="II194">
        <v>0</v>
      </c>
      <c r="IJ194">
        <v>28</v>
      </c>
      <c r="IK194">
        <v>122</v>
      </c>
      <c r="IL194">
        <v>153</v>
      </c>
      <c r="IM194">
        <v>199</v>
      </c>
      <c r="IN194">
        <v>194</v>
      </c>
      <c r="IO194">
        <v>91</v>
      </c>
      <c r="IP194">
        <v>162</v>
      </c>
      <c r="IQ194">
        <v>0</v>
      </c>
      <c r="IR194">
        <v>130</v>
      </c>
      <c r="IS194">
        <v>0</v>
      </c>
      <c r="IT194">
        <v>160</v>
      </c>
      <c r="IU194">
        <v>76</v>
      </c>
      <c r="IV194">
        <v>61</v>
      </c>
    </row>
    <row r="195" spans="1:256" x14ac:dyDescent="0.15">
      <c r="A195">
        <v>205</v>
      </c>
      <c r="B195">
        <v>141</v>
      </c>
      <c r="C195">
        <v>178</v>
      </c>
      <c r="D195">
        <v>119</v>
      </c>
      <c r="E195">
        <v>53</v>
      </c>
      <c r="F195">
        <v>91</v>
      </c>
      <c r="G195">
        <v>177</v>
      </c>
      <c r="H195">
        <v>158</v>
      </c>
      <c r="I195">
        <v>188</v>
      </c>
      <c r="J195">
        <v>152</v>
      </c>
      <c r="K195">
        <v>132</v>
      </c>
      <c r="L195">
        <v>169</v>
      </c>
      <c r="M195">
        <v>150</v>
      </c>
      <c r="N195">
        <v>75</v>
      </c>
      <c r="O195">
        <v>0</v>
      </c>
      <c r="P195">
        <v>136</v>
      </c>
      <c r="Q195">
        <v>152</v>
      </c>
      <c r="R195">
        <v>67</v>
      </c>
      <c r="S195">
        <v>163</v>
      </c>
      <c r="T195">
        <v>68</v>
      </c>
      <c r="U195">
        <v>158</v>
      </c>
      <c r="V195">
        <v>130</v>
      </c>
      <c r="W195">
        <v>0</v>
      </c>
      <c r="X195">
        <v>120</v>
      </c>
      <c r="Y195">
        <v>207</v>
      </c>
      <c r="Z195">
        <v>145</v>
      </c>
      <c r="AA195">
        <v>169</v>
      </c>
      <c r="AB195">
        <v>92</v>
      </c>
      <c r="AC195">
        <v>114</v>
      </c>
      <c r="AD195">
        <v>194</v>
      </c>
      <c r="AE195">
        <v>157</v>
      </c>
      <c r="AF195">
        <v>98</v>
      </c>
      <c r="AG195">
        <v>168</v>
      </c>
      <c r="AH195">
        <v>172</v>
      </c>
      <c r="AI195">
        <v>162</v>
      </c>
      <c r="AJ195">
        <v>123</v>
      </c>
      <c r="AK195">
        <v>0</v>
      </c>
      <c r="AL195">
        <v>145</v>
      </c>
      <c r="AM195">
        <v>206</v>
      </c>
      <c r="AN195">
        <v>163</v>
      </c>
      <c r="AO195">
        <v>198</v>
      </c>
      <c r="AP195">
        <v>121</v>
      </c>
      <c r="AQ195">
        <v>188</v>
      </c>
      <c r="AR195">
        <v>132</v>
      </c>
      <c r="AS195">
        <v>188</v>
      </c>
      <c r="AT195">
        <v>0</v>
      </c>
      <c r="AU195">
        <v>96</v>
      </c>
      <c r="AV195">
        <v>88</v>
      </c>
      <c r="AW195">
        <v>108</v>
      </c>
      <c r="AX195">
        <v>110</v>
      </c>
      <c r="AY195">
        <v>121</v>
      </c>
      <c r="AZ195">
        <v>27</v>
      </c>
      <c r="BA195">
        <v>134</v>
      </c>
      <c r="BB195">
        <v>136</v>
      </c>
      <c r="BC195">
        <v>164</v>
      </c>
      <c r="BD195">
        <v>121</v>
      </c>
      <c r="BE195">
        <v>74</v>
      </c>
      <c r="BF195">
        <v>154</v>
      </c>
      <c r="BG195">
        <v>105</v>
      </c>
      <c r="BH195">
        <v>169</v>
      </c>
      <c r="BI195">
        <v>103</v>
      </c>
      <c r="BJ195">
        <v>160</v>
      </c>
      <c r="BK195">
        <v>0</v>
      </c>
      <c r="BL195">
        <v>142</v>
      </c>
      <c r="BM195">
        <v>135</v>
      </c>
      <c r="BN195">
        <v>116</v>
      </c>
      <c r="BO195">
        <v>138</v>
      </c>
      <c r="BP195">
        <v>40</v>
      </c>
      <c r="BQ195">
        <v>85</v>
      </c>
      <c r="BR195">
        <v>90</v>
      </c>
      <c r="BS195">
        <v>189</v>
      </c>
      <c r="BT195">
        <v>0</v>
      </c>
      <c r="BU195">
        <v>150</v>
      </c>
      <c r="BV195">
        <v>72</v>
      </c>
      <c r="BW195">
        <v>76</v>
      </c>
      <c r="BX195">
        <v>136</v>
      </c>
      <c r="BY195">
        <v>161</v>
      </c>
      <c r="BZ195">
        <v>159</v>
      </c>
      <c r="CA195">
        <v>59</v>
      </c>
      <c r="CB195">
        <v>150</v>
      </c>
      <c r="CC195">
        <v>147</v>
      </c>
      <c r="CD195">
        <v>142</v>
      </c>
      <c r="CE195">
        <v>152</v>
      </c>
      <c r="CF195">
        <v>145</v>
      </c>
      <c r="CG195">
        <v>119</v>
      </c>
      <c r="CH195">
        <v>160</v>
      </c>
      <c r="CI195">
        <v>0</v>
      </c>
      <c r="CJ195">
        <v>146</v>
      </c>
      <c r="CK195">
        <v>0</v>
      </c>
      <c r="CL195">
        <v>125</v>
      </c>
      <c r="CM195">
        <v>145</v>
      </c>
      <c r="CN195">
        <v>56</v>
      </c>
      <c r="CO195">
        <v>198</v>
      </c>
      <c r="CP195">
        <v>151</v>
      </c>
      <c r="CQ195">
        <v>0</v>
      </c>
      <c r="CR195">
        <v>118</v>
      </c>
      <c r="CS195">
        <v>92</v>
      </c>
      <c r="CT195">
        <v>80</v>
      </c>
      <c r="CU195">
        <v>142</v>
      </c>
      <c r="CV195">
        <v>123</v>
      </c>
      <c r="CW195">
        <v>135</v>
      </c>
      <c r="CX195">
        <v>122</v>
      </c>
      <c r="CY195">
        <v>106</v>
      </c>
      <c r="CZ195">
        <v>156</v>
      </c>
      <c r="DA195">
        <v>0</v>
      </c>
      <c r="DB195">
        <v>170</v>
      </c>
      <c r="DC195">
        <v>185</v>
      </c>
      <c r="DD195">
        <v>162</v>
      </c>
      <c r="DE195">
        <v>0</v>
      </c>
      <c r="DF195">
        <v>155</v>
      </c>
      <c r="DG195">
        <v>141</v>
      </c>
      <c r="DH195">
        <v>162</v>
      </c>
      <c r="DI195">
        <v>0</v>
      </c>
      <c r="DJ195">
        <v>0</v>
      </c>
      <c r="DK195">
        <v>157</v>
      </c>
      <c r="DL195">
        <v>0</v>
      </c>
      <c r="DM195">
        <v>130</v>
      </c>
      <c r="DN195">
        <v>37</v>
      </c>
      <c r="DO195">
        <v>151</v>
      </c>
      <c r="DP195">
        <v>171</v>
      </c>
      <c r="DQ195">
        <v>161</v>
      </c>
      <c r="DR195">
        <v>169</v>
      </c>
      <c r="DS195">
        <v>126</v>
      </c>
      <c r="DT195">
        <v>198</v>
      </c>
      <c r="DU195">
        <v>220</v>
      </c>
      <c r="DV195">
        <v>153</v>
      </c>
      <c r="DW195">
        <v>119</v>
      </c>
      <c r="DX195">
        <v>105</v>
      </c>
      <c r="DY195">
        <v>174</v>
      </c>
      <c r="DZ195">
        <v>89</v>
      </c>
      <c r="EA195">
        <v>134</v>
      </c>
      <c r="EB195">
        <v>109</v>
      </c>
      <c r="EC195">
        <v>39</v>
      </c>
      <c r="ED195">
        <v>55</v>
      </c>
      <c r="EE195">
        <v>93</v>
      </c>
      <c r="EF195">
        <v>0</v>
      </c>
      <c r="EG195">
        <v>95</v>
      </c>
      <c r="EH195">
        <v>145</v>
      </c>
      <c r="EI195">
        <v>124</v>
      </c>
      <c r="EJ195">
        <v>0</v>
      </c>
      <c r="EK195">
        <v>149</v>
      </c>
      <c r="EL195">
        <v>196</v>
      </c>
      <c r="EM195">
        <v>0</v>
      </c>
      <c r="EN195">
        <v>63</v>
      </c>
      <c r="EO195">
        <v>182</v>
      </c>
      <c r="EP195">
        <v>0</v>
      </c>
      <c r="EQ195">
        <v>105</v>
      </c>
      <c r="ER195">
        <v>186</v>
      </c>
      <c r="ES195">
        <v>34</v>
      </c>
      <c r="ET195">
        <v>129</v>
      </c>
      <c r="EU195">
        <v>59</v>
      </c>
      <c r="EV195">
        <v>217</v>
      </c>
      <c r="EW195">
        <v>98</v>
      </c>
      <c r="EX195">
        <v>135</v>
      </c>
      <c r="EY195">
        <v>142</v>
      </c>
      <c r="EZ195">
        <v>151</v>
      </c>
      <c r="FA195">
        <v>119</v>
      </c>
      <c r="FB195">
        <v>182</v>
      </c>
      <c r="FC195">
        <v>24</v>
      </c>
      <c r="FD195">
        <v>160</v>
      </c>
      <c r="FE195">
        <v>0</v>
      </c>
      <c r="FF195">
        <v>88</v>
      </c>
      <c r="FG195">
        <v>182</v>
      </c>
      <c r="FH195">
        <v>174</v>
      </c>
      <c r="FI195">
        <v>177</v>
      </c>
      <c r="FJ195">
        <v>107</v>
      </c>
      <c r="FK195">
        <v>0</v>
      </c>
      <c r="FL195">
        <v>120</v>
      </c>
      <c r="FM195">
        <v>145</v>
      </c>
      <c r="FN195">
        <v>162</v>
      </c>
      <c r="FO195">
        <v>145</v>
      </c>
      <c r="FP195">
        <v>175</v>
      </c>
      <c r="FQ195">
        <v>138</v>
      </c>
      <c r="FR195">
        <v>0</v>
      </c>
      <c r="FS195">
        <v>167</v>
      </c>
      <c r="FT195">
        <v>55</v>
      </c>
      <c r="FU195">
        <v>166</v>
      </c>
      <c r="FV195">
        <v>113</v>
      </c>
      <c r="FW195">
        <v>174</v>
      </c>
      <c r="FX195">
        <v>193</v>
      </c>
      <c r="FY195">
        <v>124</v>
      </c>
      <c r="FZ195">
        <v>102</v>
      </c>
      <c r="GA195">
        <v>100</v>
      </c>
      <c r="GB195">
        <v>147</v>
      </c>
      <c r="GC195">
        <v>0</v>
      </c>
      <c r="GD195">
        <v>97</v>
      </c>
      <c r="GE195">
        <v>142</v>
      </c>
      <c r="GF195">
        <v>115</v>
      </c>
      <c r="GG195">
        <v>120</v>
      </c>
      <c r="GH195">
        <v>148</v>
      </c>
      <c r="GI195">
        <v>196</v>
      </c>
      <c r="GJ195">
        <v>168</v>
      </c>
      <c r="GK195">
        <v>120</v>
      </c>
      <c r="GL195">
        <v>101</v>
      </c>
      <c r="GM195">
        <v>75</v>
      </c>
      <c r="GN195">
        <v>126</v>
      </c>
      <c r="GO195">
        <v>83</v>
      </c>
      <c r="GP195">
        <v>190</v>
      </c>
      <c r="GQ195">
        <v>73</v>
      </c>
      <c r="GR195">
        <v>167</v>
      </c>
      <c r="GS195">
        <v>140</v>
      </c>
      <c r="GT195">
        <v>89</v>
      </c>
      <c r="GU195">
        <v>67</v>
      </c>
      <c r="GV195">
        <v>118</v>
      </c>
      <c r="GW195">
        <v>195</v>
      </c>
      <c r="GX195">
        <v>133</v>
      </c>
      <c r="GY195">
        <v>0</v>
      </c>
      <c r="GZ195">
        <v>0</v>
      </c>
      <c r="HA195">
        <v>194</v>
      </c>
      <c r="HB195">
        <v>174</v>
      </c>
      <c r="HC195">
        <v>52</v>
      </c>
      <c r="HD195">
        <v>104</v>
      </c>
      <c r="HE195">
        <v>112</v>
      </c>
      <c r="HF195">
        <v>130</v>
      </c>
      <c r="HG195">
        <v>0</v>
      </c>
      <c r="HH195">
        <v>212</v>
      </c>
      <c r="HI195">
        <v>96</v>
      </c>
      <c r="HJ195">
        <v>145</v>
      </c>
      <c r="HK195">
        <v>61</v>
      </c>
      <c r="HL195">
        <v>84</v>
      </c>
      <c r="HM195">
        <v>186</v>
      </c>
      <c r="HN195">
        <v>107</v>
      </c>
      <c r="HO195">
        <v>189</v>
      </c>
      <c r="HP195">
        <v>188</v>
      </c>
      <c r="HQ195">
        <v>119</v>
      </c>
      <c r="HR195">
        <v>140</v>
      </c>
      <c r="HS195">
        <v>202</v>
      </c>
      <c r="HT195">
        <v>78</v>
      </c>
      <c r="HU195">
        <v>172</v>
      </c>
      <c r="HV195">
        <v>131</v>
      </c>
      <c r="HW195">
        <v>0</v>
      </c>
      <c r="HX195">
        <v>159</v>
      </c>
      <c r="HY195">
        <v>0</v>
      </c>
      <c r="HZ195">
        <v>151</v>
      </c>
      <c r="IA195">
        <v>186</v>
      </c>
      <c r="IB195">
        <v>178</v>
      </c>
      <c r="IC195">
        <v>131</v>
      </c>
      <c r="ID195">
        <v>135</v>
      </c>
      <c r="IE195">
        <v>138</v>
      </c>
      <c r="IF195">
        <v>75</v>
      </c>
      <c r="IG195">
        <v>171</v>
      </c>
      <c r="IH195">
        <v>183</v>
      </c>
      <c r="II195">
        <v>167</v>
      </c>
      <c r="IJ195">
        <v>134</v>
      </c>
      <c r="IK195">
        <v>99</v>
      </c>
      <c r="IL195">
        <v>0</v>
      </c>
      <c r="IM195">
        <v>169</v>
      </c>
      <c r="IN195">
        <v>109</v>
      </c>
      <c r="IO195">
        <v>133</v>
      </c>
      <c r="IP195">
        <v>87</v>
      </c>
      <c r="IQ195">
        <v>0</v>
      </c>
      <c r="IR195">
        <v>133</v>
      </c>
      <c r="IS195">
        <v>157</v>
      </c>
      <c r="IT195">
        <v>84</v>
      </c>
      <c r="IU195">
        <v>160</v>
      </c>
      <c r="IV195">
        <v>185</v>
      </c>
    </row>
    <row r="196" spans="1:256" x14ac:dyDescent="0.15">
      <c r="A196">
        <v>174</v>
      </c>
      <c r="B196">
        <v>176</v>
      </c>
      <c r="C196">
        <v>39</v>
      </c>
      <c r="D196">
        <v>177</v>
      </c>
      <c r="E196">
        <v>116</v>
      </c>
      <c r="F196">
        <v>145</v>
      </c>
      <c r="G196">
        <v>0</v>
      </c>
      <c r="H196">
        <v>195</v>
      </c>
      <c r="I196">
        <v>79</v>
      </c>
      <c r="J196">
        <v>100</v>
      </c>
      <c r="K196">
        <v>98</v>
      </c>
      <c r="L196">
        <v>95</v>
      </c>
      <c r="M196">
        <v>138</v>
      </c>
      <c r="N196">
        <v>113</v>
      </c>
      <c r="O196">
        <v>141</v>
      </c>
      <c r="P196">
        <v>54</v>
      </c>
      <c r="Q196">
        <v>72</v>
      </c>
      <c r="R196">
        <v>126</v>
      </c>
      <c r="S196">
        <v>122</v>
      </c>
      <c r="T196">
        <v>92</v>
      </c>
      <c r="U196">
        <v>59</v>
      </c>
      <c r="V196">
        <v>166</v>
      </c>
      <c r="W196">
        <v>197</v>
      </c>
      <c r="X196">
        <v>154</v>
      </c>
      <c r="Y196">
        <v>107</v>
      </c>
      <c r="Z196">
        <v>171</v>
      </c>
      <c r="AA196">
        <v>130</v>
      </c>
      <c r="AB196">
        <v>168</v>
      </c>
      <c r="AC196">
        <v>112</v>
      </c>
      <c r="AD196">
        <v>210</v>
      </c>
      <c r="AE196">
        <v>0</v>
      </c>
      <c r="AF196">
        <v>146</v>
      </c>
      <c r="AG196">
        <v>192</v>
      </c>
      <c r="AH196">
        <v>0</v>
      </c>
      <c r="AI196">
        <v>65</v>
      </c>
      <c r="AJ196">
        <v>82</v>
      </c>
      <c r="AK196">
        <v>145</v>
      </c>
      <c r="AL196">
        <v>0</v>
      </c>
      <c r="AM196">
        <v>176</v>
      </c>
      <c r="AN196">
        <v>203</v>
      </c>
      <c r="AO196">
        <v>148</v>
      </c>
      <c r="AP196">
        <v>0</v>
      </c>
      <c r="AQ196">
        <v>142</v>
      </c>
      <c r="AR196">
        <v>152</v>
      </c>
      <c r="AS196">
        <v>69</v>
      </c>
      <c r="AT196">
        <v>0</v>
      </c>
      <c r="AU196">
        <v>0</v>
      </c>
      <c r="AV196">
        <v>113</v>
      </c>
      <c r="AW196">
        <v>190</v>
      </c>
      <c r="AX196">
        <v>123</v>
      </c>
      <c r="AY196">
        <v>104</v>
      </c>
      <c r="AZ196">
        <v>167</v>
      </c>
      <c r="BA196">
        <v>128</v>
      </c>
      <c r="BB196">
        <v>122</v>
      </c>
      <c r="BC196">
        <v>0</v>
      </c>
      <c r="BD196">
        <v>106</v>
      </c>
      <c r="BE196">
        <v>0</v>
      </c>
      <c r="BF196">
        <v>209</v>
      </c>
      <c r="BG196">
        <v>0</v>
      </c>
      <c r="BH196">
        <v>194</v>
      </c>
      <c r="BI196">
        <v>97</v>
      </c>
      <c r="BJ196">
        <v>137</v>
      </c>
      <c r="BK196">
        <v>0</v>
      </c>
      <c r="BL196">
        <v>59</v>
      </c>
      <c r="BM196">
        <v>0</v>
      </c>
      <c r="BN196">
        <v>130</v>
      </c>
      <c r="BO196">
        <v>175</v>
      </c>
      <c r="BP196">
        <v>174</v>
      </c>
      <c r="BQ196">
        <v>87</v>
      </c>
      <c r="BR196">
        <v>100</v>
      </c>
      <c r="BS196">
        <v>118</v>
      </c>
      <c r="BT196">
        <v>69</v>
      </c>
      <c r="BU196">
        <v>122</v>
      </c>
      <c r="BV196">
        <v>196</v>
      </c>
      <c r="BW196">
        <v>193</v>
      </c>
      <c r="BX196">
        <v>98</v>
      </c>
      <c r="BY196">
        <v>94</v>
      </c>
      <c r="BZ196">
        <v>0</v>
      </c>
      <c r="CA196">
        <v>139</v>
      </c>
      <c r="CB196">
        <v>160</v>
      </c>
      <c r="CC196">
        <v>137</v>
      </c>
      <c r="CD196">
        <v>151</v>
      </c>
      <c r="CE196">
        <v>141</v>
      </c>
      <c r="CF196">
        <v>116</v>
      </c>
      <c r="CG196">
        <v>204</v>
      </c>
      <c r="CH196">
        <v>138</v>
      </c>
      <c r="CI196">
        <v>0</v>
      </c>
      <c r="CJ196">
        <v>0</v>
      </c>
      <c r="CK196">
        <v>116</v>
      </c>
      <c r="CL196">
        <v>207</v>
      </c>
      <c r="CM196">
        <v>157</v>
      </c>
      <c r="CN196">
        <v>152</v>
      </c>
      <c r="CO196">
        <v>198</v>
      </c>
      <c r="CP196">
        <v>0</v>
      </c>
      <c r="CQ196">
        <v>88</v>
      </c>
      <c r="CR196">
        <v>111</v>
      </c>
      <c r="CS196">
        <v>125</v>
      </c>
      <c r="CT196">
        <v>157</v>
      </c>
      <c r="CU196">
        <v>177</v>
      </c>
      <c r="CV196">
        <v>204</v>
      </c>
      <c r="CW196">
        <v>153</v>
      </c>
      <c r="CX196">
        <v>167</v>
      </c>
      <c r="CY196">
        <v>154</v>
      </c>
      <c r="CZ196">
        <v>177</v>
      </c>
      <c r="DA196">
        <v>151</v>
      </c>
      <c r="DB196">
        <v>156</v>
      </c>
      <c r="DC196">
        <v>55</v>
      </c>
      <c r="DD196">
        <v>173</v>
      </c>
      <c r="DE196">
        <v>172</v>
      </c>
      <c r="DF196">
        <v>146</v>
      </c>
      <c r="DG196">
        <v>0</v>
      </c>
      <c r="DH196">
        <v>127</v>
      </c>
      <c r="DI196">
        <v>126</v>
      </c>
      <c r="DJ196">
        <v>57</v>
      </c>
      <c r="DK196">
        <v>152</v>
      </c>
      <c r="DL196">
        <v>175</v>
      </c>
      <c r="DM196">
        <v>0</v>
      </c>
      <c r="DN196">
        <v>141</v>
      </c>
      <c r="DO196">
        <v>0</v>
      </c>
      <c r="DP196">
        <v>111</v>
      </c>
      <c r="DQ196">
        <v>102</v>
      </c>
      <c r="DR196">
        <v>65</v>
      </c>
      <c r="DS196">
        <v>148</v>
      </c>
      <c r="DT196">
        <v>193</v>
      </c>
      <c r="DU196">
        <v>181</v>
      </c>
      <c r="DV196">
        <v>0</v>
      </c>
      <c r="DW196">
        <v>139</v>
      </c>
      <c r="DX196">
        <v>0</v>
      </c>
      <c r="DY196">
        <v>161</v>
      </c>
      <c r="DZ196">
        <v>141</v>
      </c>
      <c r="EA196">
        <v>0</v>
      </c>
      <c r="EB196">
        <v>116</v>
      </c>
      <c r="EC196">
        <v>144</v>
      </c>
      <c r="ED196">
        <v>40</v>
      </c>
      <c r="EE196">
        <v>137</v>
      </c>
      <c r="EF196">
        <v>41</v>
      </c>
      <c r="EG196">
        <v>0</v>
      </c>
      <c r="EH196">
        <v>133</v>
      </c>
      <c r="EI196">
        <v>133</v>
      </c>
      <c r="EJ196">
        <v>0</v>
      </c>
      <c r="EK196">
        <v>120</v>
      </c>
      <c r="EL196">
        <v>177</v>
      </c>
      <c r="EM196">
        <v>137</v>
      </c>
      <c r="EN196">
        <v>206</v>
      </c>
      <c r="EO196">
        <v>114</v>
      </c>
      <c r="EP196">
        <v>111</v>
      </c>
      <c r="EQ196">
        <v>71</v>
      </c>
      <c r="ER196">
        <v>178</v>
      </c>
      <c r="ES196">
        <v>0</v>
      </c>
      <c r="ET196">
        <v>157</v>
      </c>
      <c r="EU196">
        <v>206</v>
      </c>
      <c r="EV196">
        <v>70</v>
      </c>
      <c r="EW196">
        <v>175</v>
      </c>
      <c r="EX196">
        <v>92</v>
      </c>
      <c r="EY196">
        <v>132</v>
      </c>
      <c r="EZ196">
        <v>82</v>
      </c>
      <c r="FA196">
        <v>143</v>
      </c>
      <c r="FB196">
        <v>167</v>
      </c>
      <c r="FC196">
        <v>156</v>
      </c>
      <c r="FD196">
        <v>157</v>
      </c>
      <c r="FE196">
        <v>144</v>
      </c>
      <c r="FF196">
        <v>122</v>
      </c>
      <c r="FG196">
        <v>81</v>
      </c>
      <c r="FH196">
        <v>93</v>
      </c>
      <c r="FI196">
        <v>0</v>
      </c>
      <c r="FJ196">
        <v>164</v>
      </c>
      <c r="FK196">
        <v>0</v>
      </c>
      <c r="FL196">
        <v>0</v>
      </c>
      <c r="FM196">
        <v>164</v>
      </c>
      <c r="FN196">
        <v>217</v>
      </c>
      <c r="FO196">
        <v>119</v>
      </c>
      <c r="FP196">
        <v>140</v>
      </c>
      <c r="FQ196">
        <v>0</v>
      </c>
      <c r="FR196">
        <v>195</v>
      </c>
      <c r="FS196">
        <v>109</v>
      </c>
      <c r="FT196">
        <v>118</v>
      </c>
      <c r="FU196">
        <v>104</v>
      </c>
      <c r="FV196">
        <v>113</v>
      </c>
      <c r="FW196">
        <v>200</v>
      </c>
      <c r="FX196">
        <v>97</v>
      </c>
      <c r="FY196">
        <v>125</v>
      </c>
      <c r="FZ196">
        <v>0</v>
      </c>
      <c r="GA196">
        <v>0</v>
      </c>
      <c r="GB196">
        <v>131</v>
      </c>
      <c r="GC196">
        <v>0</v>
      </c>
      <c r="GD196">
        <v>124</v>
      </c>
      <c r="GE196">
        <v>128</v>
      </c>
      <c r="GF196">
        <v>60</v>
      </c>
      <c r="GG196">
        <v>101</v>
      </c>
      <c r="GH196">
        <v>89</v>
      </c>
      <c r="GI196">
        <v>179</v>
      </c>
      <c r="GJ196">
        <v>170</v>
      </c>
      <c r="GK196">
        <v>74</v>
      </c>
      <c r="GL196">
        <v>100</v>
      </c>
      <c r="GM196">
        <v>119</v>
      </c>
      <c r="GN196">
        <v>174</v>
      </c>
      <c r="GO196">
        <v>106</v>
      </c>
      <c r="GP196">
        <v>63</v>
      </c>
      <c r="GQ196">
        <v>86</v>
      </c>
      <c r="GR196">
        <v>146</v>
      </c>
      <c r="GS196">
        <v>116</v>
      </c>
      <c r="GT196">
        <v>82</v>
      </c>
      <c r="GU196">
        <v>141</v>
      </c>
      <c r="GV196">
        <v>203</v>
      </c>
      <c r="GW196">
        <v>101</v>
      </c>
      <c r="GX196">
        <v>98</v>
      </c>
      <c r="GY196">
        <v>154</v>
      </c>
      <c r="GZ196">
        <v>177</v>
      </c>
      <c r="HA196">
        <v>193</v>
      </c>
      <c r="HB196">
        <v>95</v>
      </c>
      <c r="HC196">
        <v>88</v>
      </c>
      <c r="HD196">
        <v>147</v>
      </c>
      <c r="HE196">
        <v>136</v>
      </c>
      <c r="HF196">
        <v>122</v>
      </c>
      <c r="HG196">
        <v>174</v>
      </c>
      <c r="HH196">
        <v>123</v>
      </c>
      <c r="HI196">
        <v>176</v>
      </c>
      <c r="HJ196">
        <v>31</v>
      </c>
      <c r="HK196">
        <v>72</v>
      </c>
      <c r="HL196">
        <v>176</v>
      </c>
      <c r="HM196">
        <v>188</v>
      </c>
      <c r="HN196">
        <v>161</v>
      </c>
      <c r="HO196">
        <v>23</v>
      </c>
      <c r="HP196">
        <v>110</v>
      </c>
      <c r="HQ196">
        <v>182</v>
      </c>
      <c r="HR196">
        <v>120</v>
      </c>
      <c r="HS196">
        <v>0</v>
      </c>
      <c r="HT196">
        <v>183</v>
      </c>
      <c r="HU196">
        <v>181</v>
      </c>
      <c r="HV196">
        <v>69</v>
      </c>
      <c r="HW196">
        <v>139</v>
      </c>
      <c r="HX196">
        <v>146</v>
      </c>
      <c r="HY196">
        <v>126</v>
      </c>
      <c r="HZ196">
        <v>108</v>
      </c>
      <c r="IA196">
        <v>171</v>
      </c>
      <c r="IB196">
        <v>28</v>
      </c>
      <c r="IC196">
        <v>56</v>
      </c>
      <c r="ID196">
        <v>58</v>
      </c>
      <c r="IE196">
        <v>148</v>
      </c>
      <c r="IF196">
        <v>73</v>
      </c>
      <c r="IG196">
        <v>178</v>
      </c>
      <c r="IH196">
        <v>214</v>
      </c>
      <c r="II196">
        <v>171</v>
      </c>
      <c r="IJ196">
        <v>157</v>
      </c>
      <c r="IK196">
        <v>90</v>
      </c>
      <c r="IL196">
        <v>162</v>
      </c>
      <c r="IM196">
        <v>167</v>
      </c>
      <c r="IN196">
        <v>171</v>
      </c>
      <c r="IO196">
        <v>0</v>
      </c>
      <c r="IP196">
        <v>0</v>
      </c>
      <c r="IQ196">
        <v>47</v>
      </c>
      <c r="IR196">
        <v>140</v>
      </c>
      <c r="IS196">
        <v>165</v>
      </c>
      <c r="IT196">
        <v>160</v>
      </c>
      <c r="IU196">
        <v>136</v>
      </c>
      <c r="IV196">
        <v>121</v>
      </c>
    </row>
    <row r="197" spans="1:256" x14ac:dyDescent="0.15">
      <c r="A197">
        <v>0</v>
      </c>
      <c r="B197">
        <v>157</v>
      </c>
      <c r="C197">
        <v>188</v>
      </c>
      <c r="D197">
        <v>217</v>
      </c>
      <c r="E197">
        <v>0</v>
      </c>
      <c r="F197">
        <v>146</v>
      </c>
      <c r="G197">
        <v>169</v>
      </c>
      <c r="H197">
        <v>173</v>
      </c>
      <c r="I197">
        <v>203</v>
      </c>
      <c r="J197">
        <v>220</v>
      </c>
      <c r="K197">
        <v>95</v>
      </c>
      <c r="L197">
        <v>151</v>
      </c>
      <c r="M197">
        <v>166</v>
      </c>
      <c r="N197">
        <v>134</v>
      </c>
      <c r="O197">
        <v>97</v>
      </c>
      <c r="P197">
        <v>180</v>
      </c>
      <c r="Q197">
        <v>174</v>
      </c>
      <c r="R197">
        <v>212</v>
      </c>
      <c r="S197">
        <v>62</v>
      </c>
      <c r="T197">
        <v>112</v>
      </c>
      <c r="U197">
        <v>89</v>
      </c>
      <c r="V197">
        <v>148</v>
      </c>
      <c r="W197">
        <v>18</v>
      </c>
      <c r="X197">
        <v>110</v>
      </c>
      <c r="Y197">
        <v>0</v>
      </c>
      <c r="Z197">
        <v>105</v>
      </c>
      <c r="AA197">
        <v>202</v>
      </c>
      <c r="AB197">
        <v>118</v>
      </c>
      <c r="AC197">
        <v>145</v>
      </c>
      <c r="AD197">
        <v>148</v>
      </c>
      <c r="AE197">
        <v>166</v>
      </c>
      <c r="AF197">
        <v>155</v>
      </c>
      <c r="AG197">
        <v>161</v>
      </c>
      <c r="AH197">
        <v>0</v>
      </c>
      <c r="AI197">
        <v>191</v>
      </c>
      <c r="AJ197">
        <v>178</v>
      </c>
      <c r="AK197">
        <v>161</v>
      </c>
      <c r="AL197">
        <v>100</v>
      </c>
      <c r="AM197">
        <v>0</v>
      </c>
      <c r="AN197">
        <v>128</v>
      </c>
      <c r="AO197">
        <v>84</v>
      </c>
      <c r="AP197">
        <v>114</v>
      </c>
      <c r="AQ197">
        <v>162</v>
      </c>
      <c r="AR197">
        <v>73</v>
      </c>
      <c r="AS197">
        <v>193</v>
      </c>
      <c r="AT197">
        <v>0</v>
      </c>
      <c r="AU197">
        <v>49</v>
      </c>
      <c r="AV197">
        <v>172</v>
      </c>
      <c r="AW197">
        <v>85</v>
      </c>
      <c r="AX197">
        <v>91</v>
      </c>
      <c r="AY197">
        <v>58</v>
      </c>
      <c r="AZ197">
        <v>104</v>
      </c>
      <c r="BA197">
        <v>127</v>
      </c>
      <c r="BB197">
        <v>105</v>
      </c>
      <c r="BC197">
        <v>176</v>
      </c>
      <c r="BD197">
        <v>135</v>
      </c>
      <c r="BE197">
        <v>137</v>
      </c>
      <c r="BF197">
        <v>116</v>
      </c>
      <c r="BG197">
        <v>156</v>
      </c>
      <c r="BH197">
        <v>183</v>
      </c>
      <c r="BI197">
        <v>155</v>
      </c>
      <c r="BJ197">
        <v>59</v>
      </c>
      <c r="BK197">
        <v>129</v>
      </c>
      <c r="BL197">
        <v>75</v>
      </c>
      <c r="BM197">
        <v>187</v>
      </c>
      <c r="BN197">
        <v>171</v>
      </c>
      <c r="BO197">
        <v>0</v>
      </c>
      <c r="BP197">
        <v>151</v>
      </c>
      <c r="BQ197">
        <v>196</v>
      </c>
      <c r="BR197">
        <v>70</v>
      </c>
      <c r="BS197">
        <v>102</v>
      </c>
      <c r="BT197">
        <v>106</v>
      </c>
      <c r="BU197">
        <v>138</v>
      </c>
      <c r="BV197">
        <v>150</v>
      </c>
      <c r="BW197">
        <v>112</v>
      </c>
      <c r="BX197">
        <v>157</v>
      </c>
      <c r="BY197">
        <v>0</v>
      </c>
      <c r="BZ197">
        <v>0</v>
      </c>
      <c r="CA197">
        <v>165</v>
      </c>
      <c r="CB197">
        <v>188</v>
      </c>
      <c r="CC197">
        <v>151</v>
      </c>
      <c r="CD197">
        <v>196</v>
      </c>
      <c r="CE197">
        <v>136</v>
      </c>
      <c r="CF197">
        <v>87</v>
      </c>
      <c r="CG197">
        <v>119</v>
      </c>
      <c r="CH197">
        <v>117</v>
      </c>
      <c r="CI197">
        <v>139</v>
      </c>
      <c r="CJ197">
        <v>79</v>
      </c>
      <c r="CK197">
        <v>135</v>
      </c>
      <c r="CL197">
        <v>114</v>
      </c>
      <c r="CM197">
        <v>139</v>
      </c>
      <c r="CN197">
        <v>145</v>
      </c>
      <c r="CO197">
        <v>166</v>
      </c>
      <c r="CP197">
        <v>192</v>
      </c>
      <c r="CQ197">
        <v>201</v>
      </c>
      <c r="CR197">
        <v>90</v>
      </c>
      <c r="CS197">
        <v>174</v>
      </c>
      <c r="CT197">
        <v>79</v>
      </c>
      <c r="CU197">
        <v>55</v>
      </c>
      <c r="CV197">
        <v>68</v>
      </c>
      <c r="CW197">
        <v>196</v>
      </c>
      <c r="CX197">
        <v>0</v>
      </c>
      <c r="CY197">
        <v>113</v>
      </c>
      <c r="CZ197">
        <v>0</v>
      </c>
      <c r="DA197">
        <v>155</v>
      </c>
      <c r="DB197">
        <v>137</v>
      </c>
      <c r="DC197">
        <v>177</v>
      </c>
      <c r="DD197">
        <v>169</v>
      </c>
      <c r="DE197">
        <v>119</v>
      </c>
      <c r="DF197">
        <v>113</v>
      </c>
      <c r="DG197">
        <v>46</v>
      </c>
      <c r="DH197">
        <v>172</v>
      </c>
      <c r="DI197">
        <v>101</v>
      </c>
      <c r="DJ197">
        <v>112</v>
      </c>
      <c r="DK197">
        <v>137</v>
      </c>
      <c r="DL197">
        <v>135</v>
      </c>
      <c r="DM197">
        <v>127</v>
      </c>
      <c r="DN197">
        <v>0</v>
      </c>
      <c r="DO197">
        <v>109</v>
      </c>
      <c r="DP197">
        <v>92</v>
      </c>
      <c r="DQ197">
        <v>60</v>
      </c>
      <c r="DR197">
        <v>166</v>
      </c>
      <c r="DS197">
        <v>193</v>
      </c>
      <c r="DT197">
        <v>158</v>
      </c>
      <c r="DU197">
        <v>0</v>
      </c>
      <c r="DV197">
        <v>48</v>
      </c>
      <c r="DW197">
        <v>155</v>
      </c>
      <c r="DX197">
        <v>97</v>
      </c>
      <c r="DY197">
        <v>172</v>
      </c>
      <c r="DZ197">
        <v>131</v>
      </c>
      <c r="EA197">
        <v>164</v>
      </c>
      <c r="EB197">
        <v>98</v>
      </c>
      <c r="EC197">
        <v>181</v>
      </c>
      <c r="ED197">
        <v>146</v>
      </c>
      <c r="EE197">
        <v>141</v>
      </c>
      <c r="EF197">
        <v>161</v>
      </c>
      <c r="EG197">
        <v>230</v>
      </c>
      <c r="EH197">
        <v>132</v>
      </c>
      <c r="EI197">
        <v>175</v>
      </c>
      <c r="EJ197">
        <v>196</v>
      </c>
      <c r="EK197">
        <v>121</v>
      </c>
      <c r="EL197">
        <v>76</v>
      </c>
      <c r="EM197">
        <v>99</v>
      </c>
      <c r="EN197">
        <v>151</v>
      </c>
      <c r="EO197">
        <v>130</v>
      </c>
      <c r="EP197">
        <v>0</v>
      </c>
      <c r="EQ197">
        <v>183</v>
      </c>
      <c r="ER197">
        <v>130</v>
      </c>
      <c r="ES197">
        <v>70</v>
      </c>
      <c r="ET197">
        <v>112</v>
      </c>
      <c r="EU197">
        <v>137</v>
      </c>
      <c r="EV197">
        <v>84</v>
      </c>
      <c r="EW197">
        <v>156</v>
      </c>
      <c r="EX197">
        <v>172</v>
      </c>
      <c r="EY197">
        <v>116</v>
      </c>
      <c r="EZ197">
        <v>123</v>
      </c>
      <c r="FA197">
        <v>91</v>
      </c>
      <c r="FB197">
        <v>140</v>
      </c>
      <c r="FC197">
        <v>83</v>
      </c>
      <c r="FD197">
        <v>129</v>
      </c>
      <c r="FE197">
        <v>121</v>
      </c>
      <c r="FF197">
        <v>0</v>
      </c>
      <c r="FG197">
        <v>120</v>
      </c>
      <c r="FH197">
        <v>183</v>
      </c>
      <c r="FI197">
        <v>225</v>
      </c>
      <c r="FJ197">
        <v>77</v>
      </c>
      <c r="FK197">
        <v>129</v>
      </c>
      <c r="FL197">
        <v>149</v>
      </c>
      <c r="FM197">
        <v>149</v>
      </c>
      <c r="FN197">
        <v>193</v>
      </c>
      <c r="FO197">
        <v>152</v>
      </c>
      <c r="FP197">
        <v>171</v>
      </c>
      <c r="FQ197">
        <v>59</v>
      </c>
      <c r="FR197">
        <v>70</v>
      </c>
      <c r="FS197">
        <v>214</v>
      </c>
      <c r="FT197">
        <v>163</v>
      </c>
      <c r="FU197">
        <v>138</v>
      </c>
      <c r="FV197">
        <v>144</v>
      </c>
      <c r="FW197">
        <v>118</v>
      </c>
      <c r="FX197">
        <v>129</v>
      </c>
      <c r="FY197">
        <v>14</v>
      </c>
      <c r="FZ197">
        <v>121</v>
      </c>
      <c r="GA197">
        <v>179</v>
      </c>
      <c r="GB197">
        <v>105</v>
      </c>
      <c r="GC197">
        <v>154</v>
      </c>
      <c r="GD197">
        <v>173</v>
      </c>
      <c r="GE197">
        <v>0</v>
      </c>
      <c r="GF197">
        <v>154</v>
      </c>
      <c r="GG197">
        <v>120</v>
      </c>
      <c r="GH197">
        <v>139</v>
      </c>
      <c r="GI197">
        <v>102</v>
      </c>
      <c r="GJ197">
        <v>172</v>
      </c>
      <c r="GK197">
        <v>146</v>
      </c>
      <c r="GL197">
        <v>148</v>
      </c>
      <c r="GM197">
        <v>155</v>
      </c>
      <c r="GN197">
        <v>151</v>
      </c>
      <c r="GO197">
        <v>56</v>
      </c>
      <c r="GP197">
        <v>12</v>
      </c>
      <c r="GQ197">
        <v>203</v>
      </c>
      <c r="GR197">
        <v>157</v>
      </c>
      <c r="GS197">
        <v>161</v>
      </c>
      <c r="GT197">
        <v>199</v>
      </c>
      <c r="GU197">
        <v>5</v>
      </c>
      <c r="GV197">
        <v>157</v>
      </c>
      <c r="GW197">
        <v>120</v>
      </c>
      <c r="GX197">
        <v>157</v>
      </c>
      <c r="GY197">
        <v>130</v>
      </c>
      <c r="GZ197">
        <v>175</v>
      </c>
      <c r="HA197">
        <v>153</v>
      </c>
      <c r="HB197">
        <v>121</v>
      </c>
      <c r="HC197">
        <v>180</v>
      </c>
      <c r="HD197">
        <v>60</v>
      </c>
      <c r="HE197">
        <v>149</v>
      </c>
      <c r="HF197">
        <v>247</v>
      </c>
      <c r="HG197">
        <v>172</v>
      </c>
      <c r="HH197">
        <v>138</v>
      </c>
      <c r="HI197">
        <v>105</v>
      </c>
      <c r="HJ197">
        <v>75</v>
      </c>
      <c r="HK197">
        <v>181</v>
      </c>
      <c r="HL197">
        <v>116</v>
      </c>
      <c r="HM197">
        <v>129</v>
      </c>
      <c r="HN197">
        <v>116</v>
      </c>
      <c r="HO197">
        <v>179</v>
      </c>
      <c r="HP197">
        <v>136</v>
      </c>
      <c r="HQ197">
        <v>111</v>
      </c>
      <c r="HR197">
        <v>138</v>
      </c>
      <c r="HS197">
        <v>145</v>
      </c>
      <c r="HT197">
        <v>146</v>
      </c>
      <c r="HU197">
        <v>96</v>
      </c>
      <c r="HV197">
        <v>164</v>
      </c>
      <c r="HW197">
        <v>74</v>
      </c>
      <c r="HX197">
        <v>173</v>
      </c>
      <c r="HY197">
        <v>0</v>
      </c>
      <c r="HZ197">
        <v>58</v>
      </c>
      <c r="IA197">
        <v>170</v>
      </c>
      <c r="IB197">
        <v>0</v>
      </c>
      <c r="IC197">
        <v>148</v>
      </c>
      <c r="ID197">
        <v>184</v>
      </c>
      <c r="IE197">
        <v>47</v>
      </c>
      <c r="IF197">
        <v>0</v>
      </c>
      <c r="IG197">
        <v>143</v>
      </c>
      <c r="IH197">
        <v>155</v>
      </c>
      <c r="II197">
        <v>103</v>
      </c>
      <c r="IJ197">
        <v>69</v>
      </c>
      <c r="IK197">
        <v>147</v>
      </c>
      <c r="IL197">
        <v>97</v>
      </c>
      <c r="IM197">
        <v>113</v>
      </c>
      <c r="IN197">
        <v>120</v>
      </c>
      <c r="IO197">
        <v>94</v>
      </c>
      <c r="IP197">
        <v>103</v>
      </c>
      <c r="IQ197">
        <v>174</v>
      </c>
      <c r="IR197">
        <v>145</v>
      </c>
      <c r="IS197">
        <v>152</v>
      </c>
      <c r="IT197">
        <v>150</v>
      </c>
      <c r="IU197">
        <v>200</v>
      </c>
      <c r="IV197">
        <v>105</v>
      </c>
    </row>
    <row r="198" spans="1:256" x14ac:dyDescent="0.15">
      <c r="A198">
        <v>0</v>
      </c>
      <c r="B198">
        <v>0</v>
      </c>
      <c r="C198">
        <v>165</v>
      </c>
      <c r="D198">
        <v>124</v>
      </c>
      <c r="E198">
        <v>134</v>
      </c>
      <c r="F198">
        <v>120</v>
      </c>
      <c r="G198">
        <v>157</v>
      </c>
      <c r="H198">
        <v>135</v>
      </c>
      <c r="I198">
        <v>93</v>
      </c>
      <c r="J198">
        <v>71</v>
      </c>
      <c r="K198">
        <v>132</v>
      </c>
      <c r="L198">
        <v>87</v>
      </c>
      <c r="M198">
        <v>196</v>
      </c>
      <c r="N198">
        <v>116</v>
      </c>
      <c r="O198">
        <v>160</v>
      </c>
      <c r="P198">
        <v>96</v>
      </c>
      <c r="Q198">
        <v>83</v>
      </c>
      <c r="R198">
        <v>54</v>
      </c>
      <c r="S198">
        <v>150</v>
      </c>
      <c r="T198">
        <v>0</v>
      </c>
      <c r="U198">
        <v>200</v>
      </c>
      <c r="V198">
        <v>127</v>
      </c>
      <c r="W198">
        <v>126</v>
      </c>
      <c r="X198">
        <v>99</v>
      </c>
      <c r="Y198">
        <v>26</v>
      </c>
      <c r="Z198">
        <v>71</v>
      </c>
      <c r="AA198">
        <v>117</v>
      </c>
      <c r="AB198">
        <v>114</v>
      </c>
      <c r="AC198">
        <v>0</v>
      </c>
      <c r="AD198">
        <v>144</v>
      </c>
      <c r="AE198">
        <v>144</v>
      </c>
      <c r="AF198">
        <v>135</v>
      </c>
      <c r="AG198">
        <v>108</v>
      </c>
      <c r="AH198">
        <v>0</v>
      </c>
      <c r="AI198">
        <v>156</v>
      </c>
      <c r="AJ198">
        <v>94</v>
      </c>
      <c r="AK198">
        <v>159</v>
      </c>
      <c r="AL198">
        <v>0</v>
      </c>
      <c r="AM198">
        <v>123</v>
      </c>
      <c r="AN198">
        <v>0</v>
      </c>
      <c r="AO198">
        <v>146</v>
      </c>
      <c r="AP198">
        <v>115</v>
      </c>
      <c r="AQ198">
        <v>107</v>
      </c>
      <c r="AR198">
        <v>46</v>
      </c>
      <c r="AS198">
        <v>147</v>
      </c>
      <c r="AT198">
        <v>0</v>
      </c>
      <c r="AU198">
        <v>163</v>
      </c>
      <c r="AV198">
        <v>165</v>
      </c>
      <c r="AW198">
        <v>97</v>
      </c>
      <c r="AX198">
        <v>0</v>
      </c>
      <c r="AY198">
        <v>98</v>
      </c>
      <c r="AZ198">
        <v>109</v>
      </c>
      <c r="BA198">
        <v>191</v>
      </c>
      <c r="BB198">
        <v>0</v>
      </c>
      <c r="BC198">
        <v>97</v>
      </c>
      <c r="BD198">
        <v>52</v>
      </c>
      <c r="BE198">
        <v>146</v>
      </c>
      <c r="BF198">
        <v>115</v>
      </c>
      <c r="BG198">
        <v>130</v>
      </c>
      <c r="BH198">
        <v>196</v>
      </c>
      <c r="BI198">
        <v>116</v>
      </c>
      <c r="BJ198">
        <v>0</v>
      </c>
      <c r="BK198">
        <v>127</v>
      </c>
      <c r="BL198">
        <v>124</v>
      </c>
      <c r="BM198">
        <v>153</v>
      </c>
      <c r="BN198">
        <v>36</v>
      </c>
      <c r="BO198">
        <v>183</v>
      </c>
      <c r="BP198">
        <v>137</v>
      </c>
      <c r="BQ198">
        <v>91</v>
      </c>
      <c r="BR198">
        <v>193</v>
      </c>
      <c r="BS198">
        <v>135</v>
      </c>
      <c r="BT198">
        <v>165</v>
      </c>
      <c r="BU198">
        <v>146</v>
      </c>
      <c r="BV198">
        <v>182</v>
      </c>
      <c r="BW198">
        <v>125</v>
      </c>
      <c r="BX198">
        <v>130</v>
      </c>
      <c r="BY198">
        <v>155</v>
      </c>
      <c r="BZ198">
        <v>0</v>
      </c>
      <c r="CA198">
        <v>140</v>
      </c>
      <c r="CB198">
        <v>40</v>
      </c>
      <c r="CC198">
        <v>159</v>
      </c>
      <c r="CD198">
        <v>118</v>
      </c>
      <c r="CE198">
        <v>0</v>
      </c>
      <c r="CF198">
        <v>63</v>
      </c>
      <c r="CG198">
        <v>143</v>
      </c>
      <c r="CH198">
        <v>118</v>
      </c>
      <c r="CI198">
        <v>89</v>
      </c>
      <c r="CJ198">
        <v>152</v>
      </c>
      <c r="CK198">
        <v>92</v>
      </c>
      <c r="CL198">
        <v>0</v>
      </c>
      <c r="CM198">
        <v>142</v>
      </c>
      <c r="CN198">
        <v>79</v>
      </c>
      <c r="CO198">
        <v>98</v>
      </c>
      <c r="CP198">
        <v>171</v>
      </c>
      <c r="CQ198">
        <v>104</v>
      </c>
      <c r="CR198">
        <v>80</v>
      </c>
      <c r="CS198">
        <v>128</v>
      </c>
      <c r="CT198">
        <v>84</v>
      </c>
      <c r="CU198">
        <v>0</v>
      </c>
      <c r="CV198">
        <v>154</v>
      </c>
      <c r="CW198">
        <v>176</v>
      </c>
      <c r="CX198">
        <v>116</v>
      </c>
      <c r="CY198">
        <v>153</v>
      </c>
      <c r="CZ198">
        <v>66</v>
      </c>
      <c r="DA198">
        <v>188</v>
      </c>
      <c r="DB198">
        <v>101</v>
      </c>
      <c r="DC198">
        <v>169</v>
      </c>
      <c r="DD198">
        <v>70</v>
      </c>
      <c r="DE198">
        <v>166</v>
      </c>
      <c r="DF198">
        <v>7</v>
      </c>
      <c r="DG198">
        <v>86</v>
      </c>
      <c r="DH198">
        <v>55</v>
      </c>
      <c r="DI198">
        <v>156</v>
      </c>
      <c r="DJ198">
        <v>0</v>
      </c>
      <c r="DK198">
        <v>209</v>
      </c>
      <c r="DL198">
        <v>59</v>
      </c>
      <c r="DM198">
        <v>183</v>
      </c>
      <c r="DN198">
        <v>139</v>
      </c>
      <c r="DO198">
        <v>13</v>
      </c>
      <c r="DP198">
        <v>183</v>
      </c>
      <c r="DQ198">
        <v>107</v>
      </c>
      <c r="DR198">
        <v>135</v>
      </c>
      <c r="DS198">
        <v>149</v>
      </c>
      <c r="DT198">
        <v>190</v>
      </c>
      <c r="DU198">
        <v>209</v>
      </c>
      <c r="DV198">
        <v>215</v>
      </c>
      <c r="DW198">
        <v>44</v>
      </c>
      <c r="DX198">
        <v>97</v>
      </c>
      <c r="DY198">
        <v>240</v>
      </c>
      <c r="DZ198">
        <v>113</v>
      </c>
      <c r="EA198">
        <v>150</v>
      </c>
      <c r="EB198">
        <v>105</v>
      </c>
      <c r="EC198">
        <v>144</v>
      </c>
      <c r="ED198">
        <v>0</v>
      </c>
      <c r="EE198">
        <v>122</v>
      </c>
      <c r="EF198">
        <v>94</v>
      </c>
      <c r="EG198">
        <v>156</v>
      </c>
      <c r="EH198">
        <v>77</v>
      </c>
      <c r="EI198">
        <v>37</v>
      </c>
      <c r="EJ198">
        <v>93</v>
      </c>
      <c r="EK198">
        <v>145</v>
      </c>
      <c r="EL198">
        <v>118</v>
      </c>
      <c r="EM198">
        <v>76</v>
      </c>
      <c r="EN198">
        <v>172</v>
      </c>
      <c r="EO198">
        <v>0</v>
      </c>
      <c r="EP198">
        <v>88</v>
      </c>
      <c r="EQ198">
        <v>0</v>
      </c>
      <c r="ER198">
        <v>105</v>
      </c>
      <c r="ES198">
        <v>58</v>
      </c>
      <c r="ET198">
        <v>115</v>
      </c>
      <c r="EU198">
        <v>117</v>
      </c>
      <c r="EV198">
        <v>77</v>
      </c>
      <c r="EW198">
        <v>25</v>
      </c>
      <c r="EX198">
        <v>153</v>
      </c>
      <c r="EY198">
        <v>131</v>
      </c>
      <c r="EZ198">
        <v>129</v>
      </c>
      <c r="FA198">
        <v>118</v>
      </c>
      <c r="FB198">
        <v>153</v>
      </c>
      <c r="FC198">
        <v>0</v>
      </c>
      <c r="FD198">
        <v>171</v>
      </c>
      <c r="FE198">
        <v>35</v>
      </c>
      <c r="FF198">
        <v>162</v>
      </c>
      <c r="FG198">
        <v>97</v>
      </c>
      <c r="FH198">
        <v>109</v>
      </c>
      <c r="FI198">
        <v>145</v>
      </c>
      <c r="FJ198">
        <v>194</v>
      </c>
      <c r="FK198">
        <v>178</v>
      </c>
      <c r="FL198">
        <v>31</v>
      </c>
      <c r="FM198">
        <v>165</v>
      </c>
      <c r="FN198">
        <v>47</v>
      </c>
      <c r="FO198">
        <v>117</v>
      </c>
      <c r="FP198">
        <v>100</v>
      </c>
      <c r="FQ198">
        <v>127</v>
      </c>
      <c r="FR198">
        <v>62</v>
      </c>
      <c r="FS198">
        <v>159</v>
      </c>
      <c r="FT198">
        <v>0</v>
      </c>
      <c r="FU198">
        <v>144</v>
      </c>
      <c r="FV198">
        <v>148</v>
      </c>
      <c r="FW198">
        <v>0</v>
      </c>
      <c r="FX198">
        <v>136</v>
      </c>
      <c r="FY198">
        <v>166</v>
      </c>
      <c r="FZ198">
        <v>205</v>
      </c>
      <c r="GA198">
        <v>109</v>
      </c>
      <c r="GB198">
        <v>109</v>
      </c>
      <c r="GC198">
        <v>0</v>
      </c>
      <c r="GD198">
        <v>117</v>
      </c>
      <c r="GE198">
        <v>167</v>
      </c>
      <c r="GF198">
        <v>0</v>
      </c>
      <c r="GG198">
        <v>138</v>
      </c>
      <c r="GH198">
        <v>35</v>
      </c>
      <c r="GI198">
        <v>145</v>
      </c>
      <c r="GJ198">
        <v>66</v>
      </c>
      <c r="GK198">
        <v>163</v>
      </c>
      <c r="GL198">
        <v>161</v>
      </c>
      <c r="GM198">
        <v>155</v>
      </c>
      <c r="GN198">
        <v>55</v>
      </c>
      <c r="GO198">
        <v>177</v>
      </c>
      <c r="GP198">
        <v>182</v>
      </c>
      <c r="GQ198">
        <v>127</v>
      </c>
      <c r="GR198">
        <v>193</v>
      </c>
      <c r="GS198">
        <v>200</v>
      </c>
      <c r="GT198">
        <v>171</v>
      </c>
      <c r="GU198">
        <v>130</v>
      </c>
      <c r="GV198">
        <v>142</v>
      </c>
      <c r="GW198">
        <v>164</v>
      </c>
      <c r="GX198">
        <v>141</v>
      </c>
      <c r="GY198">
        <v>200</v>
      </c>
      <c r="GZ198">
        <v>151</v>
      </c>
      <c r="HA198">
        <v>194</v>
      </c>
      <c r="HB198">
        <v>157</v>
      </c>
      <c r="HC198">
        <v>100</v>
      </c>
      <c r="HD198">
        <v>42</v>
      </c>
      <c r="HE198">
        <v>180</v>
      </c>
      <c r="HF198">
        <v>64</v>
      </c>
      <c r="HG198">
        <v>150</v>
      </c>
      <c r="HH198">
        <v>193</v>
      </c>
      <c r="HI198">
        <v>18</v>
      </c>
      <c r="HJ198">
        <v>111</v>
      </c>
      <c r="HK198">
        <v>133</v>
      </c>
      <c r="HL198">
        <v>193</v>
      </c>
      <c r="HM198">
        <v>168</v>
      </c>
      <c r="HN198">
        <v>186</v>
      </c>
      <c r="HO198">
        <v>127</v>
      </c>
      <c r="HP198">
        <v>165</v>
      </c>
      <c r="HQ198">
        <v>135</v>
      </c>
      <c r="HR198">
        <v>98</v>
      </c>
      <c r="HS198">
        <v>99</v>
      </c>
      <c r="HT198">
        <v>152</v>
      </c>
      <c r="HU198">
        <v>150</v>
      </c>
      <c r="HV198">
        <v>176</v>
      </c>
      <c r="HW198">
        <v>0</v>
      </c>
      <c r="HX198">
        <v>155</v>
      </c>
      <c r="HY198">
        <v>122</v>
      </c>
      <c r="HZ198">
        <v>0</v>
      </c>
      <c r="IA198">
        <v>113</v>
      </c>
      <c r="IB198">
        <v>173</v>
      </c>
      <c r="IC198">
        <v>126</v>
      </c>
      <c r="ID198">
        <v>114</v>
      </c>
      <c r="IE198">
        <v>52</v>
      </c>
      <c r="IF198">
        <v>130</v>
      </c>
      <c r="IG198">
        <v>107</v>
      </c>
      <c r="IH198">
        <v>113</v>
      </c>
      <c r="II198">
        <v>129</v>
      </c>
      <c r="IJ198">
        <v>0</v>
      </c>
      <c r="IK198">
        <v>136</v>
      </c>
      <c r="IL198">
        <v>0</v>
      </c>
      <c r="IM198">
        <v>80</v>
      </c>
      <c r="IN198">
        <v>196</v>
      </c>
      <c r="IO198">
        <v>115</v>
      </c>
      <c r="IP198">
        <v>0</v>
      </c>
      <c r="IQ198">
        <v>88</v>
      </c>
      <c r="IR198">
        <v>130</v>
      </c>
      <c r="IS198">
        <v>140</v>
      </c>
      <c r="IT198">
        <v>159</v>
      </c>
      <c r="IU198">
        <v>102</v>
      </c>
      <c r="IV198">
        <v>177</v>
      </c>
    </row>
    <row r="199" spans="1:256" x14ac:dyDescent="0.15">
      <c r="A199">
        <v>114</v>
      </c>
      <c r="B199">
        <v>0</v>
      </c>
      <c r="C199">
        <v>103</v>
      </c>
      <c r="D199">
        <v>0</v>
      </c>
      <c r="E199">
        <v>159</v>
      </c>
      <c r="F199">
        <v>127</v>
      </c>
      <c r="G199">
        <v>87</v>
      </c>
      <c r="H199">
        <v>162</v>
      </c>
      <c r="I199">
        <v>164</v>
      </c>
      <c r="J199">
        <v>168</v>
      </c>
      <c r="K199">
        <v>0</v>
      </c>
      <c r="L199">
        <v>170</v>
      </c>
      <c r="M199">
        <v>99</v>
      </c>
      <c r="N199">
        <v>141</v>
      </c>
      <c r="O199">
        <v>121</v>
      </c>
      <c r="P199">
        <v>119</v>
      </c>
      <c r="Q199">
        <v>215</v>
      </c>
      <c r="R199">
        <v>123</v>
      </c>
      <c r="S199">
        <v>60</v>
      </c>
      <c r="T199">
        <v>78</v>
      </c>
      <c r="U199">
        <v>191</v>
      </c>
      <c r="V199">
        <v>122</v>
      </c>
      <c r="W199">
        <v>165</v>
      </c>
      <c r="X199">
        <v>115</v>
      </c>
      <c r="Y199">
        <v>162</v>
      </c>
      <c r="Z199">
        <v>146</v>
      </c>
      <c r="AA199">
        <v>147</v>
      </c>
      <c r="AB199">
        <v>118</v>
      </c>
      <c r="AC199">
        <v>133</v>
      </c>
      <c r="AD199">
        <v>142</v>
      </c>
      <c r="AE199">
        <v>90</v>
      </c>
      <c r="AF199">
        <v>154</v>
      </c>
      <c r="AG199">
        <v>59</v>
      </c>
      <c r="AH199">
        <v>179</v>
      </c>
      <c r="AI199">
        <v>72</v>
      </c>
      <c r="AJ199">
        <v>0</v>
      </c>
      <c r="AK199">
        <v>148</v>
      </c>
      <c r="AL199">
        <v>172</v>
      </c>
      <c r="AM199">
        <v>141</v>
      </c>
      <c r="AN199">
        <v>165</v>
      </c>
      <c r="AO199">
        <v>55</v>
      </c>
      <c r="AP199">
        <v>166</v>
      </c>
      <c r="AQ199">
        <v>0</v>
      </c>
      <c r="AR199">
        <v>0</v>
      </c>
      <c r="AS199">
        <v>136</v>
      </c>
      <c r="AT199">
        <v>130</v>
      </c>
      <c r="AU199">
        <v>140</v>
      </c>
      <c r="AV199">
        <v>118</v>
      </c>
      <c r="AW199">
        <v>196</v>
      </c>
      <c r="AX199">
        <v>176</v>
      </c>
      <c r="AY199">
        <v>170</v>
      </c>
      <c r="AZ199">
        <v>98</v>
      </c>
      <c r="BA199">
        <v>176</v>
      </c>
      <c r="BB199">
        <v>91</v>
      </c>
      <c r="BC199">
        <v>67</v>
      </c>
      <c r="BD199">
        <v>152</v>
      </c>
      <c r="BE199">
        <v>114</v>
      </c>
      <c r="BF199">
        <v>158</v>
      </c>
      <c r="BG199">
        <v>5</v>
      </c>
      <c r="BH199">
        <v>141</v>
      </c>
      <c r="BI199">
        <v>153</v>
      </c>
      <c r="BJ199">
        <v>113</v>
      </c>
      <c r="BK199">
        <v>98</v>
      </c>
      <c r="BL199">
        <v>0</v>
      </c>
      <c r="BM199">
        <v>0</v>
      </c>
      <c r="BN199">
        <v>0</v>
      </c>
      <c r="BO199">
        <v>72</v>
      </c>
      <c r="BP199">
        <v>125</v>
      </c>
      <c r="BQ199">
        <v>157</v>
      </c>
      <c r="BR199">
        <v>90</v>
      </c>
      <c r="BS199">
        <v>91</v>
      </c>
      <c r="BT199">
        <v>150</v>
      </c>
      <c r="BU199">
        <v>105</v>
      </c>
      <c r="BV199">
        <v>180</v>
      </c>
      <c r="BW199">
        <v>120</v>
      </c>
      <c r="BX199">
        <v>0</v>
      </c>
      <c r="BY199">
        <v>90</v>
      </c>
      <c r="BZ199">
        <v>0</v>
      </c>
      <c r="CA199">
        <v>159</v>
      </c>
      <c r="CB199">
        <v>152</v>
      </c>
      <c r="CC199">
        <v>174</v>
      </c>
      <c r="CD199">
        <v>0</v>
      </c>
      <c r="CE199">
        <v>0</v>
      </c>
      <c r="CF199">
        <v>110</v>
      </c>
      <c r="CG199">
        <v>161</v>
      </c>
      <c r="CH199">
        <v>73</v>
      </c>
      <c r="CI199">
        <v>97</v>
      </c>
      <c r="CJ199">
        <v>60</v>
      </c>
      <c r="CK199">
        <v>188</v>
      </c>
      <c r="CL199">
        <v>138</v>
      </c>
      <c r="CM199">
        <v>136</v>
      </c>
      <c r="CN199">
        <v>146</v>
      </c>
      <c r="CO199">
        <v>122</v>
      </c>
      <c r="CP199">
        <v>124</v>
      </c>
      <c r="CQ199">
        <v>142</v>
      </c>
      <c r="CR199">
        <v>194</v>
      </c>
      <c r="CS199">
        <v>138</v>
      </c>
      <c r="CT199">
        <v>120</v>
      </c>
      <c r="CU199">
        <v>0</v>
      </c>
      <c r="CV199">
        <v>0</v>
      </c>
      <c r="CW199">
        <v>0</v>
      </c>
      <c r="CX199">
        <v>165</v>
      </c>
      <c r="CY199">
        <v>209</v>
      </c>
      <c r="CZ199">
        <v>0</v>
      </c>
      <c r="DA199">
        <v>116</v>
      </c>
      <c r="DB199">
        <v>40</v>
      </c>
      <c r="DC199">
        <v>193</v>
      </c>
      <c r="DD199">
        <v>152</v>
      </c>
      <c r="DE199">
        <v>106</v>
      </c>
      <c r="DF199">
        <v>0</v>
      </c>
      <c r="DG199">
        <v>139</v>
      </c>
      <c r="DH199">
        <v>110</v>
      </c>
      <c r="DI199">
        <v>159</v>
      </c>
      <c r="DJ199">
        <v>176</v>
      </c>
      <c r="DK199">
        <v>75</v>
      </c>
      <c r="DL199">
        <v>145</v>
      </c>
      <c r="DM199">
        <v>154</v>
      </c>
      <c r="DN199">
        <v>146</v>
      </c>
      <c r="DO199">
        <v>124</v>
      </c>
      <c r="DP199">
        <v>167</v>
      </c>
      <c r="DQ199">
        <v>143</v>
      </c>
      <c r="DR199">
        <v>47</v>
      </c>
      <c r="DS199">
        <v>179</v>
      </c>
      <c r="DT199">
        <v>181</v>
      </c>
      <c r="DU199">
        <v>161</v>
      </c>
      <c r="DV199">
        <v>81</v>
      </c>
      <c r="DW199">
        <v>144</v>
      </c>
      <c r="DX199">
        <v>175</v>
      </c>
      <c r="DY199">
        <v>100</v>
      </c>
      <c r="DZ199">
        <v>0</v>
      </c>
      <c r="EA199">
        <v>81</v>
      </c>
      <c r="EB199">
        <v>68</v>
      </c>
      <c r="EC199">
        <v>92</v>
      </c>
      <c r="ED199">
        <v>143</v>
      </c>
      <c r="EE199">
        <v>185</v>
      </c>
      <c r="EF199">
        <v>56</v>
      </c>
      <c r="EG199">
        <v>178</v>
      </c>
      <c r="EH199">
        <v>162</v>
      </c>
      <c r="EI199">
        <v>107</v>
      </c>
      <c r="EJ199">
        <v>113</v>
      </c>
      <c r="EK199">
        <v>0</v>
      </c>
      <c r="EL199">
        <v>85</v>
      </c>
      <c r="EM199">
        <v>128</v>
      </c>
      <c r="EN199">
        <v>0</v>
      </c>
      <c r="EO199">
        <v>82</v>
      </c>
      <c r="EP199">
        <v>110</v>
      </c>
      <c r="EQ199">
        <v>0</v>
      </c>
      <c r="ER199">
        <v>125</v>
      </c>
      <c r="ES199">
        <v>28</v>
      </c>
      <c r="ET199">
        <v>0</v>
      </c>
      <c r="EU199">
        <v>0</v>
      </c>
      <c r="EV199">
        <v>166</v>
      </c>
      <c r="EW199">
        <v>142</v>
      </c>
      <c r="EX199">
        <v>105</v>
      </c>
      <c r="EY199">
        <v>182</v>
      </c>
      <c r="EZ199">
        <v>85</v>
      </c>
      <c r="FA199">
        <v>150</v>
      </c>
      <c r="FB199">
        <v>101</v>
      </c>
      <c r="FC199">
        <v>110</v>
      </c>
      <c r="FD199">
        <v>159</v>
      </c>
      <c r="FE199">
        <v>0</v>
      </c>
      <c r="FF199">
        <v>184</v>
      </c>
      <c r="FG199">
        <v>0</v>
      </c>
      <c r="FH199">
        <v>156</v>
      </c>
      <c r="FI199">
        <v>164</v>
      </c>
      <c r="FJ199">
        <v>128</v>
      </c>
      <c r="FK199">
        <v>152</v>
      </c>
      <c r="FL199">
        <v>78</v>
      </c>
      <c r="FM199">
        <v>0</v>
      </c>
      <c r="FN199">
        <v>202</v>
      </c>
      <c r="FO199">
        <v>91</v>
      </c>
      <c r="FP199">
        <v>119</v>
      </c>
      <c r="FQ199">
        <v>133</v>
      </c>
      <c r="FR199">
        <v>135</v>
      </c>
      <c r="FS199">
        <v>151</v>
      </c>
      <c r="FT199">
        <v>175</v>
      </c>
      <c r="FU199">
        <v>145</v>
      </c>
      <c r="FV199">
        <v>115</v>
      </c>
      <c r="FW199">
        <v>139</v>
      </c>
      <c r="FX199">
        <v>112</v>
      </c>
      <c r="FY199">
        <v>132</v>
      </c>
      <c r="FZ199">
        <v>0</v>
      </c>
      <c r="GA199">
        <v>148</v>
      </c>
      <c r="GB199">
        <v>125</v>
      </c>
      <c r="GC199">
        <v>0</v>
      </c>
      <c r="GD199">
        <v>0</v>
      </c>
      <c r="GE199">
        <v>0</v>
      </c>
      <c r="GF199">
        <v>143</v>
      </c>
      <c r="GG199">
        <v>0</v>
      </c>
      <c r="GH199">
        <v>109</v>
      </c>
      <c r="GI199">
        <v>0</v>
      </c>
      <c r="GJ199">
        <v>0</v>
      </c>
      <c r="GK199">
        <v>83</v>
      </c>
      <c r="GL199">
        <v>201</v>
      </c>
      <c r="GM199">
        <v>0</v>
      </c>
      <c r="GN199">
        <v>159</v>
      </c>
      <c r="GO199">
        <v>141</v>
      </c>
      <c r="GP199">
        <v>0</v>
      </c>
      <c r="GQ199">
        <v>33</v>
      </c>
      <c r="GR199">
        <v>125</v>
      </c>
      <c r="GS199">
        <v>176</v>
      </c>
      <c r="GT199">
        <v>135</v>
      </c>
      <c r="GU199">
        <v>161</v>
      </c>
      <c r="GV199">
        <v>0</v>
      </c>
      <c r="GW199">
        <v>0</v>
      </c>
      <c r="GX199">
        <v>123</v>
      </c>
      <c r="GY199">
        <v>197</v>
      </c>
      <c r="GZ199">
        <v>168</v>
      </c>
      <c r="HA199">
        <v>116</v>
      </c>
      <c r="HB199">
        <v>148</v>
      </c>
      <c r="HC199">
        <v>124</v>
      </c>
      <c r="HD199">
        <v>168</v>
      </c>
      <c r="HE199">
        <v>0</v>
      </c>
      <c r="HF199">
        <v>150</v>
      </c>
      <c r="HG199">
        <v>199</v>
      </c>
      <c r="HH199">
        <v>175</v>
      </c>
      <c r="HI199">
        <v>178</v>
      </c>
      <c r="HJ199">
        <v>116</v>
      </c>
      <c r="HK199">
        <v>168</v>
      </c>
      <c r="HL199">
        <v>149</v>
      </c>
      <c r="HM199">
        <v>98</v>
      </c>
      <c r="HN199">
        <v>126</v>
      </c>
      <c r="HO199">
        <v>116</v>
      </c>
      <c r="HP199">
        <v>83</v>
      </c>
      <c r="HQ199">
        <v>130</v>
      </c>
      <c r="HR199">
        <v>182</v>
      </c>
      <c r="HS199">
        <v>176</v>
      </c>
      <c r="HT199">
        <v>192</v>
      </c>
      <c r="HU199">
        <v>211</v>
      </c>
      <c r="HV199">
        <v>129</v>
      </c>
      <c r="HW199">
        <v>120</v>
      </c>
      <c r="HX199">
        <v>0</v>
      </c>
      <c r="HY199">
        <v>136</v>
      </c>
      <c r="HZ199">
        <v>185</v>
      </c>
      <c r="IA199">
        <v>41</v>
      </c>
      <c r="IB199">
        <v>91</v>
      </c>
      <c r="IC199">
        <v>74</v>
      </c>
      <c r="ID199">
        <v>154</v>
      </c>
      <c r="IE199">
        <v>193</v>
      </c>
      <c r="IF199">
        <v>178</v>
      </c>
      <c r="IG199">
        <v>139</v>
      </c>
      <c r="IH199">
        <v>60</v>
      </c>
      <c r="II199">
        <v>0</v>
      </c>
      <c r="IJ199">
        <v>130</v>
      </c>
      <c r="IK199">
        <v>194</v>
      </c>
      <c r="IL199">
        <v>108</v>
      </c>
      <c r="IM199">
        <v>103</v>
      </c>
      <c r="IN199">
        <v>145</v>
      </c>
      <c r="IO199">
        <v>0</v>
      </c>
      <c r="IP199">
        <v>167</v>
      </c>
      <c r="IQ199">
        <v>0</v>
      </c>
      <c r="IR199">
        <v>185</v>
      </c>
      <c r="IS199">
        <v>124</v>
      </c>
      <c r="IT199">
        <v>99</v>
      </c>
      <c r="IU199">
        <v>170</v>
      </c>
      <c r="IV199">
        <v>223</v>
      </c>
    </row>
    <row r="200" spans="1:256" x14ac:dyDescent="0.15">
      <c r="A200">
        <v>163</v>
      </c>
      <c r="B200">
        <v>0</v>
      </c>
      <c r="C200">
        <v>128</v>
      </c>
      <c r="D200">
        <v>158</v>
      </c>
      <c r="E200">
        <v>95</v>
      </c>
      <c r="F200">
        <v>150</v>
      </c>
      <c r="G200">
        <v>0</v>
      </c>
      <c r="H200">
        <v>125</v>
      </c>
      <c r="I200">
        <v>116</v>
      </c>
      <c r="J200">
        <v>146</v>
      </c>
      <c r="K200">
        <v>71</v>
      </c>
      <c r="L200">
        <v>90</v>
      </c>
      <c r="M200">
        <v>102</v>
      </c>
      <c r="N200">
        <v>152</v>
      </c>
      <c r="O200">
        <v>101</v>
      </c>
      <c r="P200">
        <v>179</v>
      </c>
      <c r="Q200">
        <v>157</v>
      </c>
      <c r="R200">
        <v>104</v>
      </c>
      <c r="S200">
        <v>161</v>
      </c>
      <c r="T200">
        <v>107</v>
      </c>
      <c r="U200">
        <v>149</v>
      </c>
      <c r="V200">
        <v>66</v>
      </c>
      <c r="W200">
        <v>168</v>
      </c>
      <c r="X200">
        <v>173</v>
      </c>
      <c r="Y200">
        <v>97</v>
      </c>
      <c r="Z200">
        <v>127</v>
      </c>
      <c r="AA200">
        <v>141</v>
      </c>
      <c r="AB200">
        <v>188</v>
      </c>
      <c r="AC200">
        <v>182</v>
      </c>
      <c r="AD200">
        <v>145</v>
      </c>
      <c r="AE200">
        <v>165</v>
      </c>
      <c r="AF200">
        <v>80</v>
      </c>
      <c r="AG200">
        <v>162</v>
      </c>
      <c r="AH200">
        <v>132</v>
      </c>
      <c r="AI200">
        <v>138</v>
      </c>
      <c r="AJ200">
        <v>95</v>
      </c>
      <c r="AK200">
        <v>0</v>
      </c>
      <c r="AL200">
        <v>152</v>
      </c>
      <c r="AM200">
        <v>92</v>
      </c>
      <c r="AN200">
        <v>101</v>
      </c>
      <c r="AO200">
        <v>190</v>
      </c>
      <c r="AP200">
        <v>133</v>
      </c>
      <c r="AQ200">
        <v>105</v>
      </c>
      <c r="AR200">
        <v>129</v>
      </c>
      <c r="AS200">
        <v>195</v>
      </c>
      <c r="AT200">
        <v>118</v>
      </c>
      <c r="AU200">
        <v>0</v>
      </c>
      <c r="AV200">
        <v>77</v>
      </c>
      <c r="AW200">
        <v>142</v>
      </c>
      <c r="AX200">
        <v>170</v>
      </c>
      <c r="AY200">
        <v>165</v>
      </c>
      <c r="AZ200">
        <v>124</v>
      </c>
      <c r="BA200">
        <v>125</v>
      </c>
      <c r="BB200">
        <v>188</v>
      </c>
      <c r="BC200">
        <v>94</v>
      </c>
      <c r="BD200">
        <v>79</v>
      </c>
      <c r="BE200">
        <v>127</v>
      </c>
      <c r="BF200">
        <v>137</v>
      </c>
      <c r="BG200">
        <v>212</v>
      </c>
      <c r="BH200">
        <v>123</v>
      </c>
      <c r="BI200">
        <v>0</v>
      </c>
      <c r="BJ200">
        <v>100</v>
      </c>
      <c r="BK200">
        <v>166</v>
      </c>
      <c r="BL200">
        <v>36</v>
      </c>
      <c r="BM200">
        <v>177</v>
      </c>
      <c r="BN200">
        <v>0</v>
      </c>
      <c r="BO200">
        <v>189</v>
      </c>
      <c r="BP200">
        <v>135</v>
      </c>
      <c r="BQ200">
        <v>99</v>
      </c>
      <c r="BR200">
        <v>184</v>
      </c>
      <c r="BS200">
        <v>60</v>
      </c>
      <c r="BT200">
        <v>212</v>
      </c>
      <c r="BU200">
        <v>179</v>
      </c>
      <c r="BV200">
        <v>40</v>
      </c>
      <c r="BW200">
        <v>89</v>
      </c>
      <c r="BX200">
        <v>43</v>
      </c>
      <c r="BY200">
        <v>129</v>
      </c>
      <c r="BZ200">
        <v>135</v>
      </c>
      <c r="CA200">
        <v>172</v>
      </c>
      <c r="CB200">
        <v>140</v>
      </c>
      <c r="CC200">
        <v>169</v>
      </c>
      <c r="CD200">
        <v>0</v>
      </c>
      <c r="CE200">
        <v>0</v>
      </c>
      <c r="CF200">
        <v>96</v>
      </c>
      <c r="CG200">
        <v>167</v>
      </c>
      <c r="CH200">
        <v>135</v>
      </c>
      <c r="CI200">
        <v>172</v>
      </c>
      <c r="CJ200">
        <v>75</v>
      </c>
      <c r="CK200">
        <v>0</v>
      </c>
      <c r="CL200">
        <v>194</v>
      </c>
      <c r="CM200">
        <v>122</v>
      </c>
      <c r="CN200">
        <v>129</v>
      </c>
      <c r="CO200">
        <v>57</v>
      </c>
      <c r="CP200">
        <v>171</v>
      </c>
      <c r="CQ200">
        <v>79</v>
      </c>
      <c r="CR200">
        <v>152</v>
      </c>
      <c r="CS200">
        <v>69</v>
      </c>
      <c r="CT200">
        <v>205</v>
      </c>
      <c r="CU200">
        <v>94</v>
      </c>
      <c r="CV200">
        <v>106</v>
      </c>
      <c r="CW200">
        <v>95</v>
      </c>
      <c r="CX200">
        <v>173</v>
      </c>
      <c r="CY200">
        <v>103</v>
      </c>
      <c r="CZ200">
        <v>128</v>
      </c>
      <c r="DA200">
        <v>132</v>
      </c>
      <c r="DB200">
        <v>123</v>
      </c>
      <c r="DC200">
        <v>114</v>
      </c>
      <c r="DD200">
        <v>190</v>
      </c>
      <c r="DE200">
        <v>209</v>
      </c>
      <c r="DF200">
        <v>182</v>
      </c>
      <c r="DG200">
        <v>156</v>
      </c>
      <c r="DH200">
        <v>120</v>
      </c>
      <c r="DI200">
        <v>0</v>
      </c>
      <c r="DJ200">
        <v>78</v>
      </c>
      <c r="DK200">
        <v>135</v>
      </c>
      <c r="DL200">
        <v>107</v>
      </c>
      <c r="DM200">
        <v>137</v>
      </c>
      <c r="DN200">
        <v>122</v>
      </c>
      <c r="DO200">
        <v>127</v>
      </c>
      <c r="DP200">
        <v>184</v>
      </c>
      <c r="DQ200">
        <v>195</v>
      </c>
      <c r="DR200">
        <v>0</v>
      </c>
      <c r="DS200">
        <v>80</v>
      </c>
      <c r="DT200">
        <v>170</v>
      </c>
      <c r="DU200">
        <v>51</v>
      </c>
      <c r="DV200">
        <v>126</v>
      </c>
      <c r="DW200">
        <v>101</v>
      </c>
      <c r="DX200">
        <v>122</v>
      </c>
      <c r="DY200">
        <v>35</v>
      </c>
      <c r="DZ200">
        <v>125</v>
      </c>
      <c r="EA200">
        <v>135</v>
      </c>
      <c r="EB200">
        <v>138</v>
      </c>
      <c r="EC200">
        <v>0</v>
      </c>
      <c r="ED200">
        <v>130</v>
      </c>
      <c r="EE200">
        <v>146</v>
      </c>
      <c r="EF200">
        <v>132</v>
      </c>
      <c r="EG200">
        <v>47</v>
      </c>
      <c r="EH200">
        <v>0</v>
      </c>
      <c r="EI200">
        <v>135</v>
      </c>
      <c r="EJ200">
        <v>167</v>
      </c>
      <c r="EK200">
        <v>103</v>
      </c>
      <c r="EL200">
        <v>0</v>
      </c>
      <c r="EM200">
        <v>0</v>
      </c>
      <c r="EN200">
        <v>0</v>
      </c>
      <c r="EO200">
        <v>0</v>
      </c>
      <c r="EP200">
        <v>31</v>
      </c>
      <c r="EQ200">
        <v>0</v>
      </c>
      <c r="ER200">
        <v>129</v>
      </c>
      <c r="ES200">
        <v>89</v>
      </c>
      <c r="ET200">
        <v>179</v>
      </c>
      <c r="EU200">
        <v>148</v>
      </c>
      <c r="EV200">
        <v>179</v>
      </c>
      <c r="EW200">
        <v>118</v>
      </c>
      <c r="EX200">
        <v>123</v>
      </c>
      <c r="EY200">
        <v>184</v>
      </c>
      <c r="EZ200">
        <v>0</v>
      </c>
      <c r="FA200">
        <v>136</v>
      </c>
      <c r="FB200">
        <v>130</v>
      </c>
      <c r="FC200">
        <v>50</v>
      </c>
      <c r="FD200">
        <v>133</v>
      </c>
      <c r="FE200">
        <v>111</v>
      </c>
      <c r="FF200">
        <v>119</v>
      </c>
      <c r="FG200">
        <v>0</v>
      </c>
      <c r="FH200">
        <v>160</v>
      </c>
      <c r="FI200">
        <v>151</v>
      </c>
      <c r="FJ200">
        <v>162</v>
      </c>
      <c r="FK200">
        <v>88</v>
      </c>
      <c r="FL200">
        <v>180</v>
      </c>
      <c r="FM200">
        <v>189</v>
      </c>
      <c r="FN200">
        <v>134</v>
      </c>
      <c r="FO200">
        <v>116</v>
      </c>
      <c r="FP200">
        <v>134</v>
      </c>
      <c r="FQ200">
        <v>143</v>
      </c>
      <c r="FR200">
        <v>150</v>
      </c>
      <c r="FS200">
        <v>95</v>
      </c>
      <c r="FT200">
        <v>199</v>
      </c>
      <c r="FU200">
        <v>131</v>
      </c>
      <c r="FV200">
        <v>207</v>
      </c>
      <c r="FW200">
        <v>0</v>
      </c>
      <c r="FX200">
        <v>164</v>
      </c>
      <c r="FY200">
        <v>174</v>
      </c>
      <c r="FZ200">
        <v>80</v>
      </c>
      <c r="GA200">
        <v>0</v>
      </c>
      <c r="GB200">
        <v>121</v>
      </c>
      <c r="GC200">
        <v>65</v>
      </c>
      <c r="GD200">
        <v>134</v>
      </c>
      <c r="GE200">
        <v>47</v>
      </c>
      <c r="GF200">
        <v>98</v>
      </c>
      <c r="GG200">
        <v>0</v>
      </c>
      <c r="GH200">
        <v>180</v>
      </c>
      <c r="GI200">
        <v>146</v>
      </c>
      <c r="GJ200">
        <v>0</v>
      </c>
      <c r="GK200">
        <v>88</v>
      </c>
      <c r="GL200">
        <v>152</v>
      </c>
      <c r="GM200">
        <v>174</v>
      </c>
      <c r="GN200">
        <v>0</v>
      </c>
      <c r="GO200">
        <v>76</v>
      </c>
      <c r="GP200">
        <v>191</v>
      </c>
      <c r="GQ200">
        <v>163</v>
      </c>
      <c r="GR200">
        <v>12</v>
      </c>
      <c r="GS200">
        <v>131</v>
      </c>
      <c r="GT200">
        <v>158</v>
      </c>
      <c r="GU200">
        <v>164</v>
      </c>
      <c r="GV200">
        <v>155</v>
      </c>
      <c r="GW200">
        <v>91</v>
      </c>
      <c r="GX200">
        <v>162</v>
      </c>
      <c r="GY200">
        <v>153</v>
      </c>
      <c r="GZ200">
        <v>176</v>
      </c>
      <c r="HA200">
        <v>0</v>
      </c>
      <c r="HB200">
        <v>105</v>
      </c>
      <c r="HC200">
        <v>0</v>
      </c>
      <c r="HD200">
        <v>128</v>
      </c>
      <c r="HE200">
        <v>0</v>
      </c>
      <c r="HF200">
        <v>207</v>
      </c>
      <c r="HG200">
        <v>201</v>
      </c>
      <c r="HH200">
        <v>77</v>
      </c>
      <c r="HI200">
        <v>153</v>
      </c>
      <c r="HJ200">
        <v>0</v>
      </c>
      <c r="HK200">
        <v>179</v>
      </c>
      <c r="HL200">
        <v>0</v>
      </c>
      <c r="HM200">
        <v>154</v>
      </c>
      <c r="HN200">
        <v>39</v>
      </c>
      <c r="HO200">
        <v>183</v>
      </c>
      <c r="HP200">
        <v>33</v>
      </c>
      <c r="HQ200">
        <v>88</v>
      </c>
      <c r="HR200">
        <v>127</v>
      </c>
      <c r="HS200">
        <v>52</v>
      </c>
      <c r="HT200">
        <v>83</v>
      </c>
      <c r="HU200">
        <v>0</v>
      </c>
      <c r="HV200">
        <v>114</v>
      </c>
      <c r="HW200">
        <v>0</v>
      </c>
      <c r="HX200">
        <v>125</v>
      </c>
      <c r="HY200">
        <v>120</v>
      </c>
      <c r="HZ200">
        <v>0</v>
      </c>
      <c r="IA200">
        <v>188</v>
      </c>
      <c r="IB200">
        <v>120</v>
      </c>
      <c r="IC200">
        <v>138</v>
      </c>
      <c r="ID200">
        <v>123</v>
      </c>
      <c r="IE200">
        <v>123</v>
      </c>
      <c r="IF200">
        <v>167</v>
      </c>
      <c r="IG200">
        <v>149</v>
      </c>
      <c r="IH200">
        <v>0</v>
      </c>
      <c r="II200">
        <v>75</v>
      </c>
      <c r="IJ200">
        <v>143</v>
      </c>
      <c r="IK200">
        <v>110</v>
      </c>
      <c r="IL200">
        <v>0</v>
      </c>
      <c r="IM200">
        <v>0</v>
      </c>
      <c r="IN200">
        <v>92</v>
      </c>
      <c r="IO200">
        <v>172</v>
      </c>
      <c r="IP200">
        <v>0</v>
      </c>
      <c r="IQ200">
        <v>193</v>
      </c>
      <c r="IR200">
        <v>99</v>
      </c>
      <c r="IS200">
        <v>144</v>
      </c>
      <c r="IT200">
        <v>167</v>
      </c>
      <c r="IU200">
        <v>145</v>
      </c>
      <c r="IV200">
        <v>146</v>
      </c>
    </row>
    <row r="201" spans="1:256" x14ac:dyDescent="0.15">
      <c r="A201">
        <v>104</v>
      </c>
      <c r="B201">
        <v>0</v>
      </c>
      <c r="C201">
        <v>157</v>
      </c>
      <c r="D201">
        <v>77</v>
      </c>
      <c r="E201">
        <v>165</v>
      </c>
      <c r="F201">
        <v>200</v>
      </c>
      <c r="G201">
        <v>83</v>
      </c>
      <c r="H201">
        <v>151</v>
      </c>
      <c r="I201">
        <v>66</v>
      </c>
      <c r="J201">
        <v>0</v>
      </c>
      <c r="K201">
        <v>176</v>
      </c>
      <c r="L201">
        <v>133</v>
      </c>
      <c r="M201">
        <v>126</v>
      </c>
      <c r="N201">
        <v>214</v>
      </c>
      <c r="O201">
        <v>0</v>
      </c>
      <c r="P201">
        <v>126</v>
      </c>
      <c r="Q201">
        <v>191</v>
      </c>
      <c r="R201">
        <v>53</v>
      </c>
      <c r="S201">
        <v>146</v>
      </c>
      <c r="T201">
        <v>161</v>
      </c>
      <c r="U201">
        <v>216</v>
      </c>
      <c r="V201">
        <v>136</v>
      </c>
      <c r="W201">
        <v>164</v>
      </c>
      <c r="X201">
        <v>135</v>
      </c>
      <c r="Y201">
        <v>0</v>
      </c>
      <c r="Z201">
        <v>185</v>
      </c>
      <c r="AA201">
        <v>182</v>
      </c>
      <c r="AB201">
        <v>62</v>
      </c>
      <c r="AC201">
        <v>89</v>
      </c>
      <c r="AD201">
        <v>152</v>
      </c>
      <c r="AE201">
        <v>109</v>
      </c>
      <c r="AF201">
        <v>0</v>
      </c>
      <c r="AG201">
        <v>146</v>
      </c>
      <c r="AH201">
        <v>106</v>
      </c>
      <c r="AI201">
        <v>96</v>
      </c>
      <c r="AJ201">
        <v>188</v>
      </c>
      <c r="AK201">
        <v>109</v>
      </c>
      <c r="AL201">
        <v>176</v>
      </c>
      <c r="AM201">
        <v>189</v>
      </c>
      <c r="AN201">
        <v>156</v>
      </c>
      <c r="AO201">
        <v>95</v>
      </c>
      <c r="AP201">
        <v>158</v>
      </c>
      <c r="AQ201">
        <v>119</v>
      </c>
      <c r="AR201">
        <v>118</v>
      </c>
      <c r="AS201">
        <v>85</v>
      </c>
      <c r="AT201">
        <v>84</v>
      </c>
      <c r="AU201">
        <v>135</v>
      </c>
      <c r="AV201">
        <v>121</v>
      </c>
      <c r="AW201">
        <v>184</v>
      </c>
      <c r="AX201">
        <v>187</v>
      </c>
      <c r="AY201">
        <v>161</v>
      </c>
      <c r="AZ201">
        <v>132</v>
      </c>
      <c r="BA201">
        <v>118</v>
      </c>
      <c r="BB201">
        <v>72</v>
      </c>
      <c r="BC201">
        <v>0</v>
      </c>
      <c r="BD201">
        <v>0</v>
      </c>
      <c r="BE201">
        <v>120</v>
      </c>
      <c r="BF201">
        <v>199</v>
      </c>
      <c r="BG201">
        <v>0</v>
      </c>
      <c r="BH201">
        <v>100</v>
      </c>
      <c r="BI201">
        <v>145</v>
      </c>
      <c r="BJ201">
        <v>95</v>
      </c>
      <c r="BK201">
        <v>128</v>
      </c>
      <c r="BL201">
        <v>117</v>
      </c>
      <c r="BM201">
        <v>187</v>
      </c>
      <c r="BN201">
        <v>117</v>
      </c>
      <c r="BO201">
        <v>151</v>
      </c>
      <c r="BP201">
        <v>0</v>
      </c>
      <c r="BQ201">
        <v>99</v>
      </c>
      <c r="BR201">
        <v>166</v>
      </c>
      <c r="BS201">
        <v>195</v>
      </c>
      <c r="BT201">
        <v>0</v>
      </c>
      <c r="BU201">
        <v>206</v>
      </c>
      <c r="BV201">
        <v>219</v>
      </c>
      <c r="BW201">
        <v>228</v>
      </c>
      <c r="BX201">
        <v>102</v>
      </c>
      <c r="BY201">
        <v>194</v>
      </c>
      <c r="BZ201">
        <v>88</v>
      </c>
      <c r="CA201">
        <v>35</v>
      </c>
      <c r="CB201">
        <v>138</v>
      </c>
      <c r="CC201">
        <v>113</v>
      </c>
      <c r="CD201">
        <v>123</v>
      </c>
      <c r="CE201">
        <v>143</v>
      </c>
      <c r="CF201">
        <v>153</v>
      </c>
      <c r="CG201">
        <v>0</v>
      </c>
      <c r="CH201">
        <v>158</v>
      </c>
      <c r="CI201">
        <v>135</v>
      </c>
      <c r="CJ201">
        <v>171</v>
      </c>
      <c r="CK201">
        <v>0</v>
      </c>
      <c r="CL201">
        <v>0</v>
      </c>
      <c r="CM201">
        <v>0</v>
      </c>
      <c r="CN201">
        <v>0</v>
      </c>
      <c r="CO201">
        <v>120</v>
      </c>
      <c r="CP201">
        <v>116</v>
      </c>
      <c r="CQ201">
        <v>165</v>
      </c>
      <c r="CR201">
        <v>105</v>
      </c>
      <c r="CS201">
        <v>0</v>
      </c>
      <c r="CT201">
        <v>130</v>
      </c>
      <c r="CU201">
        <v>178</v>
      </c>
      <c r="CV201">
        <v>62</v>
      </c>
      <c r="CW201">
        <v>156</v>
      </c>
      <c r="CX201">
        <v>191</v>
      </c>
      <c r="CY201">
        <v>132</v>
      </c>
      <c r="CZ201">
        <v>0</v>
      </c>
      <c r="DA201">
        <v>138</v>
      </c>
      <c r="DB201">
        <v>141</v>
      </c>
      <c r="DC201">
        <v>104</v>
      </c>
      <c r="DD201">
        <v>0</v>
      </c>
      <c r="DE201">
        <v>0</v>
      </c>
      <c r="DF201">
        <v>139</v>
      </c>
      <c r="DG201">
        <v>139</v>
      </c>
      <c r="DH201">
        <v>183</v>
      </c>
      <c r="DI201">
        <v>117</v>
      </c>
      <c r="DJ201">
        <v>147</v>
      </c>
      <c r="DK201">
        <v>181</v>
      </c>
      <c r="DL201">
        <v>178</v>
      </c>
      <c r="DM201">
        <v>128</v>
      </c>
      <c r="DN201">
        <v>0</v>
      </c>
      <c r="DO201">
        <v>72</v>
      </c>
      <c r="DP201">
        <v>138</v>
      </c>
      <c r="DQ201">
        <v>117</v>
      </c>
      <c r="DR201">
        <v>179</v>
      </c>
      <c r="DS201">
        <v>182</v>
      </c>
      <c r="DT201">
        <v>146</v>
      </c>
      <c r="DU201">
        <v>74</v>
      </c>
      <c r="DV201">
        <v>157</v>
      </c>
      <c r="DW201">
        <v>136</v>
      </c>
      <c r="DX201">
        <v>151</v>
      </c>
      <c r="DY201">
        <v>205</v>
      </c>
      <c r="DZ201">
        <v>102</v>
      </c>
      <c r="EA201">
        <v>0</v>
      </c>
      <c r="EB201">
        <v>158</v>
      </c>
      <c r="EC201">
        <v>177</v>
      </c>
      <c r="ED201">
        <v>73</v>
      </c>
      <c r="EE201">
        <v>186</v>
      </c>
      <c r="EF201">
        <v>90</v>
      </c>
      <c r="EG201">
        <v>132</v>
      </c>
      <c r="EH201">
        <v>110</v>
      </c>
      <c r="EI201">
        <v>48</v>
      </c>
      <c r="EJ201">
        <v>151</v>
      </c>
      <c r="EK201">
        <v>123</v>
      </c>
      <c r="EL201">
        <v>212</v>
      </c>
      <c r="EM201">
        <v>203</v>
      </c>
      <c r="EN201">
        <v>98</v>
      </c>
      <c r="EO201">
        <v>156</v>
      </c>
      <c r="EP201">
        <v>155</v>
      </c>
      <c r="EQ201">
        <v>0</v>
      </c>
      <c r="ER201">
        <v>148</v>
      </c>
      <c r="ES201">
        <v>173</v>
      </c>
      <c r="ET201">
        <v>108</v>
      </c>
      <c r="EU201">
        <v>0</v>
      </c>
      <c r="EV201">
        <v>129</v>
      </c>
      <c r="EW201">
        <v>165</v>
      </c>
      <c r="EX201">
        <v>136</v>
      </c>
      <c r="EY201">
        <v>189</v>
      </c>
      <c r="EZ201">
        <v>114</v>
      </c>
      <c r="FA201">
        <v>76</v>
      </c>
      <c r="FB201">
        <v>0</v>
      </c>
      <c r="FC201">
        <v>65</v>
      </c>
      <c r="FD201">
        <v>112</v>
      </c>
      <c r="FE201">
        <v>163</v>
      </c>
      <c r="FF201">
        <v>195</v>
      </c>
      <c r="FG201">
        <v>189</v>
      </c>
      <c r="FH201">
        <v>0</v>
      </c>
      <c r="FI201">
        <v>101</v>
      </c>
      <c r="FJ201">
        <v>166</v>
      </c>
      <c r="FK201">
        <v>0</v>
      </c>
      <c r="FL201">
        <v>148</v>
      </c>
      <c r="FM201">
        <v>204</v>
      </c>
      <c r="FN201">
        <v>194</v>
      </c>
      <c r="FO201">
        <v>173</v>
      </c>
      <c r="FP201">
        <v>0</v>
      </c>
      <c r="FQ201">
        <v>95</v>
      </c>
      <c r="FR201">
        <v>140</v>
      </c>
      <c r="FS201">
        <v>144</v>
      </c>
      <c r="FT201">
        <v>73</v>
      </c>
      <c r="FU201">
        <v>148</v>
      </c>
      <c r="FV201">
        <v>94</v>
      </c>
      <c r="FW201">
        <v>17</v>
      </c>
      <c r="FX201">
        <v>114</v>
      </c>
      <c r="FY201">
        <v>120</v>
      </c>
      <c r="FZ201">
        <v>94</v>
      </c>
      <c r="GA201">
        <v>135</v>
      </c>
      <c r="GB201">
        <v>74</v>
      </c>
      <c r="GC201">
        <v>80</v>
      </c>
      <c r="GD201">
        <v>0</v>
      </c>
      <c r="GE201">
        <v>187</v>
      </c>
      <c r="GF201">
        <v>147</v>
      </c>
      <c r="GG201">
        <v>161</v>
      </c>
      <c r="GH201">
        <v>0</v>
      </c>
      <c r="GI201">
        <v>92</v>
      </c>
      <c r="GJ201">
        <v>121</v>
      </c>
      <c r="GK201">
        <v>0</v>
      </c>
      <c r="GL201">
        <v>132</v>
      </c>
      <c r="GM201">
        <v>91</v>
      </c>
      <c r="GN201">
        <v>167</v>
      </c>
      <c r="GO201">
        <v>112</v>
      </c>
      <c r="GP201">
        <v>189</v>
      </c>
      <c r="GQ201">
        <v>99</v>
      </c>
      <c r="GR201">
        <v>40</v>
      </c>
      <c r="GS201">
        <v>167</v>
      </c>
      <c r="GT201">
        <v>176</v>
      </c>
      <c r="GU201">
        <v>78</v>
      </c>
      <c r="GV201">
        <v>158</v>
      </c>
      <c r="GW201">
        <v>71</v>
      </c>
      <c r="GX201">
        <v>190</v>
      </c>
      <c r="GY201">
        <v>0</v>
      </c>
      <c r="GZ201">
        <v>169</v>
      </c>
      <c r="HA201">
        <v>70</v>
      </c>
      <c r="HB201">
        <v>148</v>
      </c>
      <c r="HC201">
        <v>0</v>
      </c>
      <c r="HD201">
        <v>207</v>
      </c>
      <c r="HE201">
        <v>159</v>
      </c>
      <c r="HF201">
        <v>0</v>
      </c>
      <c r="HG201">
        <v>123</v>
      </c>
      <c r="HH201">
        <v>120</v>
      </c>
      <c r="HI201">
        <v>138</v>
      </c>
      <c r="HJ201">
        <v>176</v>
      </c>
      <c r="HK201">
        <v>111</v>
      </c>
      <c r="HL201">
        <v>165</v>
      </c>
      <c r="HM201">
        <v>179</v>
      </c>
      <c r="HN201">
        <v>202</v>
      </c>
      <c r="HO201">
        <v>217</v>
      </c>
      <c r="HP201">
        <v>133</v>
      </c>
      <c r="HQ201">
        <v>0</v>
      </c>
      <c r="HR201">
        <v>97</v>
      </c>
      <c r="HS201">
        <v>96</v>
      </c>
      <c r="HT201">
        <v>74</v>
      </c>
      <c r="HU201">
        <v>138</v>
      </c>
      <c r="HV201">
        <v>151</v>
      </c>
      <c r="HW201">
        <v>119</v>
      </c>
      <c r="HX201">
        <v>189</v>
      </c>
      <c r="HY201">
        <v>177</v>
      </c>
      <c r="HZ201">
        <v>148</v>
      </c>
      <c r="IA201">
        <v>191</v>
      </c>
      <c r="IB201">
        <v>0</v>
      </c>
      <c r="IC201">
        <v>169</v>
      </c>
      <c r="ID201">
        <v>120</v>
      </c>
      <c r="IE201">
        <v>0</v>
      </c>
      <c r="IF201">
        <v>174</v>
      </c>
      <c r="IG201">
        <v>0</v>
      </c>
      <c r="IH201">
        <v>101</v>
      </c>
      <c r="II201">
        <v>168</v>
      </c>
      <c r="IJ201">
        <v>143</v>
      </c>
      <c r="IK201">
        <v>166</v>
      </c>
      <c r="IL201">
        <v>97</v>
      </c>
      <c r="IM201">
        <v>170</v>
      </c>
      <c r="IN201">
        <v>0</v>
      </c>
      <c r="IO201">
        <v>182</v>
      </c>
      <c r="IP201">
        <v>190</v>
      </c>
      <c r="IQ201">
        <v>176</v>
      </c>
      <c r="IR201">
        <v>195</v>
      </c>
      <c r="IS201">
        <v>0</v>
      </c>
      <c r="IT201">
        <v>145</v>
      </c>
      <c r="IU201">
        <v>99</v>
      </c>
      <c r="IV201">
        <v>122</v>
      </c>
    </row>
    <row r="202" spans="1:256" x14ac:dyDescent="0.15">
      <c r="A202">
        <v>0</v>
      </c>
      <c r="B202">
        <v>187</v>
      </c>
      <c r="C202">
        <v>120</v>
      </c>
      <c r="D202">
        <v>78</v>
      </c>
      <c r="E202">
        <v>165</v>
      </c>
      <c r="F202">
        <v>160</v>
      </c>
      <c r="G202">
        <v>77</v>
      </c>
      <c r="H202">
        <v>197</v>
      </c>
      <c r="I202">
        <v>47</v>
      </c>
      <c r="J202">
        <v>135</v>
      </c>
      <c r="K202">
        <v>166</v>
      </c>
      <c r="L202">
        <v>128</v>
      </c>
      <c r="M202">
        <v>115</v>
      </c>
      <c r="N202">
        <v>126</v>
      </c>
      <c r="O202">
        <v>91</v>
      </c>
      <c r="P202">
        <v>102</v>
      </c>
      <c r="Q202">
        <v>128</v>
      </c>
      <c r="R202">
        <v>0</v>
      </c>
      <c r="S202">
        <v>182</v>
      </c>
      <c r="T202">
        <v>178</v>
      </c>
      <c r="U202">
        <v>0</v>
      </c>
      <c r="V202">
        <v>209</v>
      </c>
      <c r="W202">
        <v>154</v>
      </c>
      <c r="X202">
        <v>144</v>
      </c>
      <c r="Y202">
        <v>178</v>
      </c>
      <c r="Z202">
        <v>169</v>
      </c>
      <c r="AA202">
        <v>114</v>
      </c>
      <c r="AB202">
        <v>193</v>
      </c>
      <c r="AC202">
        <v>122</v>
      </c>
      <c r="AD202">
        <v>143</v>
      </c>
      <c r="AE202">
        <v>0</v>
      </c>
      <c r="AF202">
        <v>103</v>
      </c>
      <c r="AG202">
        <v>146</v>
      </c>
      <c r="AH202">
        <v>3</v>
      </c>
      <c r="AI202">
        <v>192</v>
      </c>
      <c r="AJ202">
        <v>0</v>
      </c>
      <c r="AK202">
        <v>24</v>
      </c>
      <c r="AL202">
        <v>163</v>
      </c>
      <c r="AM202">
        <v>112</v>
      </c>
      <c r="AN202">
        <v>107</v>
      </c>
      <c r="AO202">
        <v>157</v>
      </c>
      <c r="AP202">
        <v>79</v>
      </c>
      <c r="AQ202">
        <v>119</v>
      </c>
      <c r="AR202">
        <v>0</v>
      </c>
      <c r="AS202">
        <v>136</v>
      </c>
      <c r="AT202">
        <v>179</v>
      </c>
      <c r="AU202">
        <v>0</v>
      </c>
      <c r="AV202">
        <v>173</v>
      </c>
      <c r="AW202">
        <v>141</v>
      </c>
      <c r="AX202">
        <v>164</v>
      </c>
      <c r="AY202">
        <v>203</v>
      </c>
      <c r="AZ202">
        <v>116</v>
      </c>
      <c r="BA202">
        <v>168</v>
      </c>
      <c r="BB202">
        <v>0</v>
      </c>
      <c r="BC202">
        <v>131</v>
      </c>
      <c r="BD202">
        <v>164</v>
      </c>
      <c r="BE202">
        <v>140</v>
      </c>
      <c r="BF202">
        <v>112</v>
      </c>
      <c r="BG202">
        <v>85</v>
      </c>
      <c r="BH202">
        <v>52</v>
      </c>
      <c r="BI202">
        <v>102</v>
      </c>
      <c r="BJ202">
        <v>150</v>
      </c>
      <c r="BK202">
        <v>172</v>
      </c>
      <c r="BL202">
        <v>102</v>
      </c>
      <c r="BM202">
        <v>147</v>
      </c>
      <c r="BN202">
        <v>85</v>
      </c>
      <c r="BO202">
        <v>192</v>
      </c>
      <c r="BP202">
        <v>101</v>
      </c>
      <c r="BQ202">
        <v>122</v>
      </c>
      <c r="BR202">
        <v>148</v>
      </c>
      <c r="BS202">
        <v>212</v>
      </c>
      <c r="BT202">
        <v>149</v>
      </c>
      <c r="BU202">
        <v>0</v>
      </c>
      <c r="BV202">
        <v>90</v>
      </c>
      <c r="BW202">
        <v>108</v>
      </c>
      <c r="BX202">
        <v>203</v>
      </c>
      <c r="BY202">
        <v>112</v>
      </c>
      <c r="BZ202">
        <v>117</v>
      </c>
      <c r="CA202">
        <v>150</v>
      </c>
      <c r="CB202">
        <v>102</v>
      </c>
      <c r="CC202">
        <v>84</v>
      </c>
      <c r="CD202">
        <v>140</v>
      </c>
      <c r="CE202">
        <v>66</v>
      </c>
      <c r="CF202">
        <v>161</v>
      </c>
      <c r="CG202">
        <v>161</v>
      </c>
      <c r="CH202">
        <v>0</v>
      </c>
      <c r="CI202">
        <v>147</v>
      </c>
      <c r="CJ202">
        <v>190</v>
      </c>
      <c r="CK202">
        <v>133</v>
      </c>
      <c r="CL202">
        <v>0</v>
      </c>
      <c r="CM202">
        <v>128</v>
      </c>
      <c r="CN202">
        <v>90</v>
      </c>
      <c r="CO202">
        <v>105</v>
      </c>
      <c r="CP202">
        <v>163</v>
      </c>
      <c r="CQ202">
        <v>0</v>
      </c>
      <c r="CR202">
        <v>114</v>
      </c>
      <c r="CS202">
        <v>168</v>
      </c>
      <c r="CT202">
        <v>0</v>
      </c>
      <c r="CU202">
        <v>53</v>
      </c>
      <c r="CV202">
        <v>162</v>
      </c>
      <c r="CW202">
        <v>156</v>
      </c>
      <c r="CX202">
        <v>144</v>
      </c>
      <c r="CY202">
        <v>114</v>
      </c>
      <c r="CZ202">
        <v>142</v>
      </c>
      <c r="DA202">
        <v>129</v>
      </c>
      <c r="DB202">
        <v>0</v>
      </c>
      <c r="DC202">
        <v>145</v>
      </c>
      <c r="DD202">
        <v>129</v>
      </c>
      <c r="DE202">
        <v>114</v>
      </c>
      <c r="DF202">
        <v>145</v>
      </c>
      <c r="DG202">
        <v>110</v>
      </c>
      <c r="DH202">
        <v>189</v>
      </c>
      <c r="DI202">
        <v>92</v>
      </c>
      <c r="DJ202">
        <v>0</v>
      </c>
      <c r="DK202">
        <v>116</v>
      </c>
      <c r="DL202">
        <v>184</v>
      </c>
      <c r="DM202">
        <v>150</v>
      </c>
      <c r="DN202">
        <v>176</v>
      </c>
      <c r="DO202">
        <v>103</v>
      </c>
      <c r="DP202">
        <v>167</v>
      </c>
      <c r="DQ202">
        <v>175</v>
      </c>
      <c r="DR202">
        <v>0</v>
      </c>
      <c r="DS202">
        <v>166</v>
      </c>
      <c r="DT202">
        <v>78</v>
      </c>
      <c r="DU202">
        <v>101</v>
      </c>
      <c r="DV202">
        <v>206</v>
      </c>
      <c r="DW202">
        <v>194</v>
      </c>
      <c r="DX202">
        <v>184</v>
      </c>
      <c r="DY202">
        <v>166</v>
      </c>
      <c r="DZ202">
        <v>116</v>
      </c>
      <c r="EA202">
        <v>147</v>
      </c>
      <c r="EB202">
        <v>171</v>
      </c>
      <c r="EC202">
        <v>176</v>
      </c>
      <c r="ED202">
        <v>217</v>
      </c>
      <c r="EE202">
        <v>0</v>
      </c>
      <c r="EF202">
        <v>151</v>
      </c>
      <c r="EG202">
        <v>171</v>
      </c>
      <c r="EH202">
        <v>171</v>
      </c>
      <c r="EI202">
        <v>119</v>
      </c>
      <c r="EJ202">
        <v>183</v>
      </c>
      <c r="EK202">
        <v>17</v>
      </c>
      <c r="EL202">
        <v>198</v>
      </c>
      <c r="EM202">
        <v>180</v>
      </c>
      <c r="EN202">
        <v>174</v>
      </c>
      <c r="EO202">
        <v>111</v>
      </c>
      <c r="EP202">
        <v>160</v>
      </c>
      <c r="EQ202">
        <v>170</v>
      </c>
      <c r="ER202">
        <v>151</v>
      </c>
      <c r="ES202">
        <v>0</v>
      </c>
      <c r="ET202">
        <v>0</v>
      </c>
      <c r="EU202">
        <v>139</v>
      </c>
      <c r="EV202">
        <v>153</v>
      </c>
      <c r="EW202">
        <v>103</v>
      </c>
      <c r="EX202">
        <v>236</v>
      </c>
      <c r="EY202">
        <v>0</v>
      </c>
      <c r="EZ202">
        <v>134</v>
      </c>
      <c r="FA202">
        <v>157</v>
      </c>
      <c r="FB202">
        <v>184</v>
      </c>
      <c r="FC202">
        <v>113</v>
      </c>
      <c r="FD202">
        <v>191</v>
      </c>
      <c r="FE202">
        <v>1</v>
      </c>
      <c r="FF202">
        <v>157</v>
      </c>
      <c r="FG202">
        <v>136</v>
      </c>
      <c r="FH202">
        <v>180</v>
      </c>
      <c r="FI202">
        <v>145</v>
      </c>
      <c r="FJ202">
        <v>164</v>
      </c>
      <c r="FK202">
        <v>159</v>
      </c>
      <c r="FL202">
        <v>0</v>
      </c>
      <c r="FM202">
        <v>131</v>
      </c>
      <c r="FN202">
        <v>134</v>
      </c>
      <c r="FO202">
        <v>29</v>
      </c>
      <c r="FP202">
        <v>162</v>
      </c>
      <c r="FQ202">
        <v>17</v>
      </c>
      <c r="FR202">
        <v>30</v>
      </c>
      <c r="FS202">
        <v>133</v>
      </c>
      <c r="FT202">
        <v>148</v>
      </c>
      <c r="FU202">
        <v>137</v>
      </c>
      <c r="FV202">
        <v>154</v>
      </c>
      <c r="FW202">
        <v>144</v>
      </c>
      <c r="FX202">
        <v>133</v>
      </c>
      <c r="FY202">
        <v>154</v>
      </c>
      <c r="FZ202">
        <v>153</v>
      </c>
      <c r="GA202">
        <v>135</v>
      </c>
      <c r="GB202">
        <v>0</v>
      </c>
      <c r="GC202">
        <v>35</v>
      </c>
      <c r="GD202">
        <v>89</v>
      </c>
      <c r="GE202">
        <v>118</v>
      </c>
      <c r="GF202">
        <v>53</v>
      </c>
      <c r="GG202">
        <v>158</v>
      </c>
      <c r="GH202">
        <v>70</v>
      </c>
      <c r="GI202">
        <v>122</v>
      </c>
      <c r="GJ202">
        <v>144</v>
      </c>
      <c r="GK202">
        <v>199</v>
      </c>
      <c r="GL202">
        <v>47</v>
      </c>
      <c r="GM202">
        <v>0</v>
      </c>
      <c r="GN202">
        <v>89</v>
      </c>
      <c r="GO202">
        <v>203</v>
      </c>
      <c r="GP202">
        <v>0</v>
      </c>
      <c r="GQ202">
        <v>0</v>
      </c>
      <c r="GR202">
        <v>209</v>
      </c>
      <c r="GS202">
        <v>154</v>
      </c>
      <c r="GT202">
        <v>212</v>
      </c>
      <c r="GU202">
        <v>159</v>
      </c>
      <c r="GV202">
        <v>0</v>
      </c>
      <c r="GW202">
        <v>159</v>
      </c>
      <c r="GX202">
        <v>0</v>
      </c>
      <c r="GY202">
        <v>69</v>
      </c>
      <c r="GZ202">
        <v>197</v>
      </c>
      <c r="HA202">
        <v>106</v>
      </c>
      <c r="HB202">
        <v>116</v>
      </c>
      <c r="HC202">
        <v>122</v>
      </c>
      <c r="HD202">
        <v>189</v>
      </c>
      <c r="HE202">
        <v>0</v>
      </c>
      <c r="HF202">
        <v>159</v>
      </c>
      <c r="HG202">
        <v>48</v>
      </c>
      <c r="HH202">
        <v>192</v>
      </c>
      <c r="HI202">
        <v>119</v>
      </c>
      <c r="HJ202">
        <v>0</v>
      </c>
      <c r="HK202">
        <v>99</v>
      </c>
      <c r="HL202">
        <v>143</v>
      </c>
      <c r="HM202">
        <v>0</v>
      </c>
      <c r="HN202">
        <v>140</v>
      </c>
      <c r="HO202">
        <v>117</v>
      </c>
      <c r="HP202">
        <v>137</v>
      </c>
      <c r="HQ202">
        <v>175</v>
      </c>
      <c r="HR202">
        <v>104</v>
      </c>
      <c r="HS202">
        <v>142</v>
      </c>
      <c r="HT202">
        <v>157</v>
      </c>
      <c r="HU202">
        <v>101</v>
      </c>
      <c r="HV202">
        <v>113</v>
      </c>
      <c r="HW202">
        <v>144</v>
      </c>
      <c r="HX202">
        <v>0</v>
      </c>
      <c r="HY202">
        <v>155</v>
      </c>
      <c r="HZ202">
        <v>166</v>
      </c>
      <c r="IA202">
        <v>195</v>
      </c>
      <c r="IB202">
        <v>161</v>
      </c>
      <c r="IC202">
        <v>159</v>
      </c>
      <c r="ID202">
        <v>156</v>
      </c>
      <c r="IE202">
        <v>160</v>
      </c>
      <c r="IF202">
        <v>52</v>
      </c>
      <c r="IG202">
        <v>117</v>
      </c>
      <c r="IH202">
        <v>129</v>
      </c>
      <c r="II202">
        <v>170</v>
      </c>
      <c r="IJ202">
        <v>106</v>
      </c>
      <c r="IK202">
        <v>123</v>
      </c>
      <c r="IL202">
        <v>163</v>
      </c>
      <c r="IM202">
        <v>126</v>
      </c>
      <c r="IN202">
        <v>0</v>
      </c>
      <c r="IO202">
        <v>157</v>
      </c>
      <c r="IP202">
        <v>55</v>
      </c>
      <c r="IQ202">
        <v>142</v>
      </c>
      <c r="IR202">
        <v>89</v>
      </c>
      <c r="IS202">
        <v>0</v>
      </c>
      <c r="IT202">
        <v>71</v>
      </c>
      <c r="IU202">
        <v>204</v>
      </c>
      <c r="IV202">
        <v>176</v>
      </c>
    </row>
    <row r="203" spans="1:256" x14ac:dyDescent="0.15">
      <c r="A203">
        <v>0</v>
      </c>
      <c r="B203">
        <v>138</v>
      </c>
      <c r="C203">
        <v>0</v>
      </c>
      <c r="D203">
        <v>135</v>
      </c>
      <c r="E203">
        <v>0</v>
      </c>
      <c r="F203">
        <v>0</v>
      </c>
      <c r="G203">
        <v>91</v>
      </c>
      <c r="H203">
        <v>134</v>
      </c>
      <c r="I203">
        <v>137</v>
      </c>
      <c r="J203">
        <v>155</v>
      </c>
      <c r="K203">
        <v>126</v>
      </c>
      <c r="L203">
        <v>128</v>
      </c>
      <c r="M203">
        <v>123</v>
      </c>
      <c r="N203">
        <v>73</v>
      </c>
      <c r="O203">
        <v>142</v>
      </c>
      <c r="P203">
        <v>68</v>
      </c>
      <c r="Q203">
        <v>0</v>
      </c>
      <c r="R203">
        <v>201</v>
      </c>
      <c r="S203">
        <v>128</v>
      </c>
      <c r="T203">
        <v>124</v>
      </c>
      <c r="U203">
        <v>43</v>
      </c>
      <c r="V203">
        <v>204</v>
      </c>
      <c r="W203">
        <v>124</v>
      </c>
      <c r="X203">
        <v>145</v>
      </c>
      <c r="Y203">
        <v>173</v>
      </c>
      <c r="Z203">
        <v>161</v>
      </c>
      <c r="AA203">
        <v>143</v>
      </c>
      <c r="AB203">
        <v>99</v>
      </c>
      <c r="AC203">
        <v>125</v>
      </c>
      <c r="AD203">
        <v>0</v>
      </c>
      <c r="AE203">
        <v>142</v>
      </c>
      <c r="AF203">
        <v>127</v>
      </c>
      <c r="AG203">
        <v>114</v>
      </c>
      <c r="AH203">
        <v>78</v>
      </c>
      <c r="AI203">
        <v>0</v>
      </c>
      <c r="AJ203">
        <v>142</v>
      </c>
      <c r="AK203">
        <v>131</v>
      </c>
      <c r="AL203">
        <v>177</v>
      </c>
      <c r="AM203">
        <v>165</v>
      </c>
      <c r="AN203">
        <v>159</v>
      </c>
      <c r="AO203">
        <v>0</v>
      </c>
      <c r="AP203">
        <v>214</v>
      </c>
      <c r="AQ203">
        <v>0</v>
      </c>
      <c r="AR203">
        <v>127</v>
      </c>
      <c r="AS203">
        <v>125</v>
      </c>
      <c r="AT203">
        <v>213</v>
      </c>
      <c r="AU203">
        <v>133</v>
      </c>
      <c r="AV203">
        <v>154</v>
      </c>
      <c r="AW203">
        <v>109</v>
      </c>
      <c r="AX203">
        <v>149</v>
      </c>
      <c r="AY203">
        <v>150</v>
      </c>
      <c r="AZ203">
        <v>175</v>
      </c>
      <c r="BA203">
        <v>140</v>
      </c>
      <c r="BB203">
        <v>142</v>
      </c>
      <c r="BC203">
        <v>76</v>
      </c>
      <c r="BD203">
        <v>158</v>
      </c>
      <c r="BE203">
        <v>3</v>
      </c>
      <c r="BF203">
        <v>0</v>
      </c>
      <c r="BG203">
        <v>176</v>
      </c>
      <c r="BH203">
        <v>84</v>
      </c>
      <c r="BI203">
        <v>91</v>
      </c>
      <c r="BJ203">
        <v>0</v>
      </c>
      <c r="BK203">
        <v>200</v>
      </c>
      <c r="BL203">
        <v>0</v>
      </c>
      <c r="BM203">
        <v>147</v>
      </c>
      <c r="BN203">
        <v>84</v>
      </c>
      <c r="BO203">
        <v>97</v>
      </c>
      <c r="BP203">
        <v>91</v>
      </c>
      <c r="BQ203">
        <v>143</v>
      </c>
      <c r="BR203">
        <v>27</v>
      </c>
      <c r="BS203">
        <v>125</v>
      </c>
      <c r="BT203">
        <v>0</v>
      </c>
      <c r="BU203">
        <v>150</v>
      </c>
      <c r="BV203">
        <v>212</v>
      </c>
      <c r="BW203">
        <v>164</v>
      </c>
      <c r="BX203">
        <v>80</v>
      </c>
      <c r="BY203">
        <v>156</v>
      </c>
      <c r="BZ203">
        <v>130</v>
      </c>
      <c r="CA203">
        <v>181</v>
      </c>
      <c r="CB203">
        <v>80</v>
      </c>
      <c r="CC203">
        <v>184</v>
      </c>
      <c r="CD203">
        <v>81</v>
      </c>
      <c r="CE203">
        <v>85</v>
      </c>
      <c r="CF203">
        <v>161</v>
      </c>
      <c r="CG203">
        <v>184</v>
      </c>
      <c r="CH203">
        <v>117</v>
      </c>
      <c r="CI203">
        <v>184</v>
      </c>
      <c r="CJ203">
        <v>0</v>
      </c>
      <c r="CK203">
        <v>121</v>
      </c>
      <c r="CL203">
        <v>139</v>
      </c>
      <c r="CM203">
        <v>0</v>
      </c>
      <c r="CN203">
        <v>138</v>
      </c>
      <c r="CO203">
        <v>174</v>
      </c>
      <c r="CP203">
        <v>14</v>
      </c>
      <c r="CQ203">
        <v>165</v>
      </c>
      <c r="CR203">
        <v>98</v>
      </c>
      <c r="CS203">
        <v>0</v>
      </c>
      <c r="CT203">
        <v>105</v>
      </c>
      <c r="CU203">
        <v>168</v>
      </c>
      <c r="CV203">
        <v>123</v>
      </c>
      <c r="CW203">
        <v>103</v>
      </c>
      <c r="CX203">
        <v>49</v>
      </c>
      <c r="CY203">
        <v>140</v>
      </c>
      <c r="CZ203">
        <v>103</v>
      </c>
      <c r="DA203">
        <v>171</v>
      </c>
      <c r="DB203">
        <v>107</v>
      </c>
      <c r="DC203">
        <v>109</v>
      </c>
      <c r="DD203">
        <v>67</v>
      </c>
      <c r="DE203">
        <v>160</v>
      </c>
      <c r="DF203">
        <v>170</v>
      </c>
      <c r="DG203">
        <v>72</v>
      </c>
      <c r="DH203">
        <v>58</v>
      </c>
      <c r="DI203">
        <v>124</v>
      </c>
      <c r="DJ203">
        <v>182</v>
      </c>
      <c r="DK203">
        <v>184</v>
      </c>
      <c r="DL203">
        <v>16</v>
      </c>
      <c r="DM203">
        <v>97</v>
      </c>
      <c r="DN203">
        <v>128</v>
      </c>
      <c r="DO203">
        <v>70</v>
      </c>
      <c r="DP203">
        <v>154</v>
      </c>
      <c r="DQ203">
        <v>151</v>
      </c>
      <c r="DR203">
        <v>82</v>
      </c>
      <c r="DS203">
        <v>136</v>
      </c>
      <c r="DT203">
        <v>127</v>
      </c>
      <c r="DU203">
        <v>206</v>
      </c>
      <c r="DV203">
        <v>132</v>
      </c>
      <c r="DW203">
        <v>100</v>
      </c>
      <c r="DX203">
        <v>185</v>
      </c>
      <c r="DY203">
        <v>184</v>
      </c>
      <c r="DZ203">
        <v>199</v>
      </c>
      <c r="EA203">
        <v>38</v>
      </c>
      <c r="EB203">
        <v>157</v>
      </c>
      <c r="EC203">
        <v>79</v>
      </c>
      <c r="ED203">
        <v>105</v>
      </c>
      <c r="EE203">
        <v>0</v>
      </c>
      <c r="EF203">
        <v>102</v>
      </c>
      <c r="EG203">
        <v>106</v>
      </c>
      <c r="EH203">
        <v>150</v>
      </c>
      <c r="EI203">
        <v>208</v>
      </c>
      <c r="EJ203">
        <v>165</v>
      </c>
      <c r="EK203">
        <v>156</v>
      </c>
      <c r="EL203">
        <v>108</v>
      </c>
      <c r="EM203">
        <v>0</v>
      </c>
      <c r="EN203">
        <v>190</v>
      </c>
      <c r="EO203">
        <v>131</v>
      </c>
      <c r="EP203">
        <v>122</v>
      </c>
      <c r="EQ203">
        <v>8</v>
      </c>
      <c r="ER203">
        <v>52</v>
      </c>
      <c r="ES203">
        <v>66</v>
      </c>
      <c r="ET203">
        <v>112</v>
      </c>
      <c r="EU203">
        <v>135</v>
      </c>
      <c r="EV203">
        <v>61</v>
      </c>
      <c r="EW203">
        <v>59</v>
      </c>
      <c r="EX203">
        <v>177</v>
      </c>
      <c r="EY203">
        <v>82</v>
      </c>
      <c r="EZ203">
        <v>142</v>
      </c>
      <c r="FA203">
        <v>175</v>
      </c>
      <c r="FB203">
        <v>194</v>
      </c>
      <c r="FC203">
        <v>187</v>
      </c>
      <c r="FD203">
        <v>92</v>
      </c>
      <c r="FE203">
        <v>183</v>
      </c>
      <c r="FF203">
        <v>134</v>
      </c>
      <c r="FG203">
        <v>138</v>
      </c>
      <c r="FH203">
        <v>191</v>
      </c>
      <c r="FI203">
        <v>174</v>
      </c>
      <c r="FJ203">
        <v>195</v>
      </c>
      <c r="FK203">
        <v>163</v>
      </c>
      <c r="FL203">
        <v>135</v>
      </c>
      <c r="FM203">
        <v>58</v>
      </c>
      <c r="FN203">
        <v>155</v>
      </c>
      <c r="FO203">
        <v>0</v>
      </c>
      <c r="FP203">
        <v>103</v>
      </c>
      <c r="FQ203">
        <v>143</v>
      </c>
      <c r="FR203">
        <v>103</v>
      </c>
      <c r="FS203">
        <v>162</v>
      </c>
      <c r="FT203">
        <v>130</v>
      </c>
      <c r="FU203">
        <v>120</v>
      </c>
      <c r="FV203">
        <v>81</v>
      </c>
      <c r="FW203">
        <v>0</v>
      </c>
      <c r="FX203">
        <v>149</v>
      </c>
      <c r="FY203">
        <v>173</v>
      </c>
      <c r="FZ203">
        <v>145</v>
      </c>
      <c r="GA203">
        <v>0</v>
      </c>
      <c r="GB203">
        <v>151</v>
      </c>
      <c r="GC203">
        <v>0</v>
      </c>
      <c r="GD203">
        <v>190</v>
      </c>
      <c r="GE203">
        <v>162</v>
      </c>
      <c r="GF203">
        <v>140</v>
      </c>
      <c r="GG203">
        <v>186</v>
      </c>
      <c r="GH203">
        <v>98</v>
      </c>
      <c r="GI203">
        <v>153</v>
      </c>
      <c r="GJ203">
        <v>128</v>
      </c>
      <c r="GK203">
        <v>190</v>
      </c>
      <c r="GL203">
        <v>80</v>
      </c>
      <c r="GM203">
        <v>95</v>
      </c>
      <c r="GN203">
        <v>182</v>
      </c>
      <c r="GO203">
        <v>113</v>
      </c>
      <c r="GP203">
        <v>0</v>
      </c>
      <c r="GQ203">
        <v>132</v>
      </c>
      <c r="GR203">
        <v>117</v>
      </c>
      <c r="GS203">
        <v>149</v>
      </c>
      <c r="GT203">
        <v>193</v>
      </c>
      <c r="GU203">
        <v>201</v>
      </c>
      <c r="GV203">
        <v>113</v>
      </c>
      <c r="GW203">
        <v>183</v>
      </c>
      <c r="GX203">
        <v>84</v>
      </c>
      <c r="GY203">
        <v>106</v>
      </c>
      <c r="GZ203">
        <v>125</v>
      </c>
      <c r="HA203">
        <v>208</v>
      </c>
      <c r="HB203">
        <v>17</v>
      </c>
      <c r="HC203">
        <v>178</v>
      </c>
      <c r="HD203">
        <v>192</v>
      </c>
      <c r="HE203">
        <v>164</v>
      </c>
      <c r="HF203">
        <v>115</v>
      </c>
      <c r="HG203">
        <v>90</v>
      </c>
      <c r="HH203">
        <v>0</v>
      </c>
      <c r="HI203">
        <v>177</v>
      </c>
      <c r="HJ203">
        <v>143</v>
      </c>
      <c r="HK203">
        <v>149</v>
      </c>
      <c r="HL203">
        <v>68</v>
      </c>
      <c r="HM203">
        <v>142</v>
      </c>
      <c r="HN203">
        <v>135</v>
      </c>
      <c r="HO203">
        <v>140</v>
      </c>
      <c r="HP203">
        <v>0</v>
      </c>
      <c r="HQ203">
        <v>126</v>
      </c>
      <c r="HR203">
        <v>136</v>
      </c>
      <c r="HS203">
        <v>60</v>
      </c>
      <c r="HT203">
        <v>136</v>
      </c>
      <c r="HU203">
        <v>161</v>
      </c>
      <c r="HV203">
        <v>0</v>
      </c>
      <c r="HW203">
        <v>139</v>
      </c>
      <c r="HX203">
        <v>121</v>
      </c>
      <c r="HY203">
        <v>38</v>
      </c>
      <c r="HZ203">
        <v>178</v>
      </c>
      <c r="IA203">
        <v>129</v>
      </c>
      <c r="IB203">
        <v>109</v>
      </c>
      <c r="IC203">
        <v>168</v>
      </c>
      <c r="ID203">
        <v>153</v>
      </c>
      <c r="IE203">
        <v>134</v>
      </c>
      <c r="IF203">
        <v>59</v>
      </c>
      <c r="IG203">
        <v>139</v>
      </c>
      <c r="IH203">
        <v>137</v>
      </c>
      <c r="II203">
        <v>110</v>
      </c>
      <c r="IJ203">
        <v>155</v>
      </c>
      <c r="IK203">
        <v>112</v>
      </c>
      <c r="IL203">
        <v>183</v>
      </c>
      <c r="IM203">
        <v>84</v>
      </c>
      <c r="IN203">
        <v>99</v>
      </c>
      <c r="IO203">
        <v>119</v>
      </c>
      <c r="IP203">
        <v>178</v>
      </c>
      <c r="IQ203">
        <v>0</v>
      </c>
      <c r="IR203">
        <v>140</v>
      </c>
      <c r="IS203">
        <v>161</v>
      </c>
      <c r="IT203">
        <v>142</v>
      </c>
      <c r="IU203">
        <v>0</v>
      </c>
      <c r="IV203">
        <v>141</v>
      </c>
    </row>
    <row r="204" spans="1:256" x14ac:dyDescent="0.15">
      <c r="A204">
        <v>135</v>
      </c>
      <c r="B204">
        <v>195</v>
      </c>
      <c r="C204">
        <v>0</v>
      </c>
      <c r="D204">
        <v>114</v>
      </c>
      <c r="E204">
        <v>0</v>
      </c>
      <c r="F204">
        <v>0</v>
      </c>
      <c r="G204">
        <v>0</v>
      </c>
      <c r="H204">
        <v>129</v>
      </c>
      <c r="I204">
        <v>179</v>
      </c>
      <c r="J204">
        <v>39</v>
      </c>
      <c r="K204">
        <v>159</v>
      </c>
      <c r="L204">
        <v>141</v>
      </c>
      <c r="M204">
        <v>116</v>
      </c>
      <c r="N204">
        <v>127</v>
      </c>
      <c r="O204">
        <v>0</v>
      </c>
      <c r="P204">
        <v>87</v>
      </c>
      <c r="Q204">
        <v>133</v>
      </c>
      <c r="R204">
        <v>109</v>
      </c>
      <c r="S204">
        <v>0</v>
      </c>
      <c r="T204">
        <v>127</v>
      </c>
      <c r="U204">
        <v>152</v>
      </c>
      <c r="V204">
        <v>162</v>
      </c>
      <c r="W204">
        <v>101</v>
      </c>
      <c r="X204">
        <v>123</v>
      </c>
      <c r="Y204">
        <v>0</v>
      </c>
      <c r="Z204">
        <v>110</v>
      </c>
      <c r="AA204">
        <v>130</v>
      </c>
      <c r="AB204">
        <v>0</v>
      </c>
      <c r="AC204">
        <v>0</v>
      </c>
      <c r="AD204">
        <v>126</v>
      </c>
      <c r="AE204">
        <v>0</v>
      </c>
      <c r="AF204">
        <v>121</v>
      </c>
      <c r="AG204">
        <v>28</v>
      </c>
      <c r="AH204">
        <v>89</v>
      </c>
      <c r="AI204">
        <v>112</v>
      </c>
      <c r="AJ204">
        <v>0</v>
      </c>
      <c r="AK204">
        <v>101</v>
      </c>
      <c r="AL204">
        <v>160</v>
      </c>
      <c r="AM204">
        <v>183</v>
      </c>
      <c r="AN204">
        <v>191</v>
      </c>
      <c r="AO204">
        <v>21</v>
      </c>
      <c r="AP204">
        <v>199</v>
      </c>
      <c r="AQ204">
        <v>160</v>
      </c>
      <c r="AR204">
        <v>180</v>
      </c>
      <c r="AS204">
        <v>134</v>
      </c>
      <c r="AT204">
        <v>0</v>
      </c>
      <c r="AU204">
        <v>197</v>
      </c>
      <c r="AV204">
        <v>40</v>
      </c>
      <c r="AW204">
        <v>160</v>
      </c>
      <c r="AX204">
        <v>71</v>
      </c>
      <c r="AY204">
        <v>55</v>
      </c>
      <c r="AZ204">
        <v>123</v>
      </c>
      <c r="BA204">
        <v>170</v>
      </c>
      <c r="BB204">
        <v>200</v>
      </c>
      <c r="BC204">
        <v>130</v>
      </c>
      <c r="BD204">
        <v>0</v>
      </c>
      <c r="BE204">
        <v>173</v>
      </c>
      <c r="BF204">
        <v>213</v>
      </c>
      <c r="BG204">
        <v>142</v>
      </c>
      <c r="BH204">
        <v>161</v>
      </c>
      <c r="BI204">
        <v>177</v>
      </c>
      <c r="BJ204">
        <v>66</v>
      </c>
      <c r="BK204">
        <v>76</v>
      </c>
      <c r="BL204">
        <v>130</v>
      </c>
      <c r="BM204">
        <v>0</v>
      </c>
      <c r="BN204">
        <v>169</v>
      </c>
      <c r="BO204">
        <v>173</v>
      </c>
      <c r="BP204">
        <v>169</v>
      </c>
      <c r="BQ204">
        <v>142</v>
      </c>
      <c r="BR204">
        <v>160</v>
      </c>
      <c r="BS204">
        <v>154</v>
      </c>
      <c r="BT204">
        <v>104</v>
      </c>
      <c r="BU204">
        <v>70</v>
      </c>
      <c r="BV204">
        <v>108</v>
      </c>
      <c r="BW204">
        <v>139</v>
      </c>
      <c r="BX204">
        <v>6</v>
      </c>
      <c r="BY204">
        <v>71</v>
      </c>
      <c r="BZ204">
        <v>0</v>
      </c>
      <c r="CA204">
        <v>0</v>
      </c>
      <c r="CB204">
        <v>225</v>
      </c>
      <c r="CC204">
        <v>0</v>
      </c>
      <c r="CD204">
        <v>159</v>
      </c>
      <c r="CE204">
        <v>205</v>
      </c>
      <c r="CF204">
        <v>126</v>
      </c>
      <c r="CG204">
        <v>125</v>
      </c>
      <c r="CH204">
        <v>148</v>
      </c>
      <c r="CI204">
        <v>0</v>
      </c>
      <c r="CJ204">
        <v>141</v>
      </c>
      <c r="CK204">
        <v>0</v>
      </c>
      <c r="CL204">
        <v>103</v>
      </c>
      <c r="CM204">
        <v>128</v>
      </c>
      <c r="CN204">
        <v>0</v>
      </c>
      <c r="CO204">
        <v>159</v>
      </c>
      <c r="CP204">
        <v>97</v>
      </c>
      <c r="CQ204">
        <v>73</v>
      </c>
      <c r="CR204">
        <v>85</v>
      </c>
      <c r="CS204">
        <v>0</v>
      </c>
      <c r="CT204">
        <v>109</v>
      </c>
      <c r="CU204">
        <v>153</v>
      </c>
      <c r="CV204">
        <v>99</v>
      </c>
      <c r="CW204">
        <v>53</v>
      </c>
      <c r="CX204">
        <v>152</v>
      </c>
      <c r="CY204">
        <v>150</v>
      </c>
      <c r="CZ204">
        <v>202</v>
      </c>
      <c r="DA204">
        <v>156</v>
      </c>
      <c r="DB204">
        <v>0</v>
      </c>
      <c r="DC204">
        <v>183</v>
      </c>
      <c r="DD204">
        <v>154</v>
      </c>
      <c r="DE204">
        <v>100</v>
      </c>
      <c r="DF204">
        <v>155</v>
      </c>
      <c r="DG204">
        <v>155</v>
      </c>
      <c r="DH204">
        <v>169</v>
      </c>
      <c r="DI204">
        <v>223</v>
      </c>
      <c r="DJ204">
        <v>162</v>
      </c>
      <c r="DK204">
        <v>63</v>
      </c>
      <c r="DL204">
        <v>112</v>
      </c>
      <c r="DM204">
        <v>106</v>
      </c>
      <c r="DN204">
        <v>90</v>
      </c>
      <c r="DO204">
        <v>0</v>
      </c>
      <c r="DP204">
        <v>97</v>
      </c>
      <c r="DQ204">
        <v>105</v>
      </c>
      <c r="DR204">
        <v>206</v>
      </c>
      <c r="DS204">
        <v>161</v>
      </c>
      <c r="DT204">
        <v>150</v>
      </c>
      <c r="DU204">
        <v>98</v>
      </c>
      <c r="DV204">
        <v>146</v>
      </c>
      <c r="DW204">
        <v>98</v>
      </c>
      <c r="DX204">
        <v>177</v>
      </c>
      <c r="DY204">
        <v>112</v>
      </c>
      <c r="DZ204">
        <v>133</v>
      </c>
      <c r="EA204">
        <v>166</v>
      </c>
      <c r="EB204">
        <v>18</v>
      </c>
      <c r="EC204">
        <v>0</v>
      </c>
      <c r="ED204">
        <v>173</v>
      </c>
      <c r="EE204">
        <v>86</v>
      </c>
      <c r="EF204">
        <v>151</v>
      </c>
      <c r="EG204">
        <v>165</v>
      </c>
      <c r="EH204">
        <v>193</v>
      </c>
      <c r="EI204">
        <v>153</v>
      </c>
      <c r="EJ204">
        <v>163</v>
      </c>
      <c r="EK204">
        <v>170</v>
      </c>
      <c r="EL204">
        <v>124</v>
      </c>
      <c r="EM204">
        <v>126</v>
      </c>
      <c r="EN204">
        <v>112</v>
      </c>
      <c r="EO204">
        <v>181</v>
      </c>
      <c r="EP204">
        <v>147</v>
      </c>
      <c r="EQ204">
        <v>136</v>
      </c>
      <c r="ER204">
        <v>0</v>
      </c>
      <c r="ES204">
        <v>109</v>
      </c>
      <c r="ET204">
        <v>152</v>
      </c>
      <c r="EU204">
        <v>183</v>
      </c>
      <c r="EV204">
        <v>124</v>
      </c>
      <c r="EW204">
        <v>150</v>
      </c>
      <c r="EX204">
        <v>147</v>
      </c>
      <c r="EY204">
        <v>170</v>
      </c>
      <c r="EZ204">
        <v>153</v>
      </c>
      <c r="FA204">
        <v>126</v>
      </c>
      <c r="FB204">
        <v>0</v>
      </c>
      <c r="FC204">
        <v>130</v>
      </c>
      <c r="FD204">
        <v>161</v>
      </c>
      <c r="FE204">
        <v>127</v>
      </c>
      <c r="FF204">
        <v>178</v>
      </c>
      <c r="FG204">
        <v>100</v>
      </c>
      <c r="FH204">
        <v>0</v>
      </c>
      <c r="FI204">
        <v>184</v>
      </c>
      <c r="FJ204">
        <v>103</v>
      </c>
      <c r="FK204">
        <v>104</v>
      </c>
      <c r="FL204">
        <v>160</v>
      </c>
      <c r="FM204">
        <v>190</v>
      </c>
      <c r="FN204">
        <v>0</v>
      </c>
      <c r="FO204">
        <v>0</v>
      </c>
      <c r="FP204">
        <v>182</v>
      </c>
      <c r="FQ204">
        <v>94</v>
      </c>
      <c r="FR204">
        <v>157</v>
      </c>
      <c r="FS204">
        <v>64</v>
      </c>
      <c r="FT204">
        <v>0</v>
      </c>
      <c r="FU204">
        <v>97</v>
      </c>
      <c r="FV204">
        <v>36</v>
      </c>
      <c r="FW204">
        <v>143</v>
      </c>
      <c r="FX204">
        <v>112</v>
      </c>
      <c r="FY204">
        <v>195</v>
      </c>
      <c r="FZ204">
        <v>94</v>
      </c>
      <c r="GA204">
        <v>154</v>
      </c>
      <c r="GB204">
        <v>69</v>
      </c>
      <c r="GC204">
        <v>119</v>
      </c>
      <c r="GD204">
        <v>89</v>
      </c>
      <c r="GE204">
        <v>119</v>
      </c>
      <c r="GF204">
        <v>141</v>
      </c>
      <c r="GG204">
        <v>102</v>
      </c>
      <c r="GH204">
        <v>0</v>
      </c>
      <c r="GI204">
        <v>183</v>
      </c>
      <c r="GJ204">
        <v>0</v>
      </c>
      <c r="GK204">
        <v>149</v>
      </c>
      <c r="GL204">
        <v>191</v>
      </c>
      <c r="GM204">
        <v>0</v>
      </c>
      <c r="GN204">
        <v>157</v>
      </c>
      <c r="GO204">
        <v>124</v>
      </c>
      <c r="GP204">
        <v>114</v>
      </c>
      <c r="GQ204">
        <v>152</v>
      </c>
      <c r="GR204">
        <v>108</v>
      </c>
      <c r="GS204">
        <v>188</v>
      </c>
      <c r="GT204">
        <v>0</v>
      </c>
      <c r="GU204">
        <v>160</v>
      </c>
      <c r="GV204">
        <v>129</v>
      </c>
      <c r="GW204">
        <v>42</v>
      </c>
      <c r="GX204">
        <v>173</v>
      </c>
      <c r="GY204">
        <v>132</v>
      </c>
      <c r="GZ204">
        <v>138</v>
      </c>
      <c r="HA204">
        <v>105</v>
      </c>
      <c r="HB204">
        <v>0</v>
      </c>
      <c r="HC204">
        <v>129</v>
      </c>
      <c r="HD204">
        <v>159</v>
      </c>
      <c r="HE204">
        <v>149</v>
      </c>
      <c r="HF204">
        <v>146</v>
      </c>
      <c r="HG204">
        <v>175</v>
      </c>
      <c r="HH204">
        <v>0</v>
      </c>
      <c r="HI204">
        <v>200</v>
      </c>
      <c r="HJ204">
        <v>115</v>
      </c>
      <c r="HK204">
        <v>186</v>
      </c>
      <c r="HL204">
        <v>81</v>
      </c>
      <c r="HM204">
        <v>0</v>
      </c>
      <c r="HN204">
        <v>67</v>
      </c>
      <c r="HO204">
        <v>0</v>
      </c>
      <c r="HP204">
        <v>90</v>
      </c>
      <c r="HQ204">
        <v>55</v>
      </c>
      <c r="HR204">
        <v>138</v>
      </c>
      <c r="HS204">
        <v>177</v>
      </c>
      <c r="HT204">
        <v>128</v>
      </c>
      <c r="HU204">
        <v>150</v>
      </c>
      <c r="HV204">
        <v>78</v>
      </c>
      <c r="HW204">
        <v>147</v>
      </c>
      <c r="HX204">
        <v>0</v>
      </c>
      <c r="HY204">
        <v>160</v>
      </c>
      <c r="HZ204">
        <v>0</v>
      </c>
      <c r="IA204">
        <v>136</v>
      </c>
      <c r="IB204">
        <v>82</v>
      </c>
      <c r="IC204">
        <v>105</v>
      </c>
      <c r="ID204">
        <v>156</v>
      </c>
      <c r="IE204">
        <v>107</v>
      </c>
      <c r="IF204">
        <v>0</v>
      </c>
      <c r="IG204">
        <v>137</v>
      </c>
      <c r="IH204">
        <v>203</v>
      </c>
      <c r="II204">
        <v>169</v>
      </c>
      <c r="IJ204">
        <v>93</v>
      </c>
      <c r="IK204">
        <v>0</v>
      </c>
      <c r="IL204">
        <v>81</v>
      </c>
      <c r="IM204">
        <v>167</v>
      </c>
      <c r="IN204">
        <v>0</v>
      </c>
      <c r="IO204">
        <v>195</v>
      </c>
      <c r="IP204">
        <v>103</v>
      </c>
      <c r="IQ204">
        <v>0</v>
      </c>
      <c r="IR204">
        <v>110</v>
      </c>
      <c r="IS204">
        <v>0</v>
      </c>
      <c r="IT204">
        <v>56</v>
      </c>
      <c r="IU204">
        <v>193</v>
      </c>
      <c r="IV204">
        <v>120</v>
      </c>
    </row>
    <row r="205" spans="1:256" x14ac:dyDescent="0.15">
      <c r="A205">
        <v>0</v>
      </c>
      <c r="B205">
        <v>0</v>
      </c>
      <c r="C205">
        <v>115</v>
      </c>
      <c r="D205">
        <v>93</v>
      </c>
      <c r="E205">
        <v>178</v>
      </c>
      <c r="F205">
        <v>128</v>
      </c>
      <c r="G205">
        <v>107</v>
      </c>
      <c r="H205">
        <v>201</v>
      </c>
      <c r="I205">
        <v>49</v>
      </c>
      <c r="J205">
        <v>204</v>
      </c>
      <c r="K205">
        <v>134</v>
      </c>
      <c r="L205">
        <v>154</v>
      </c>
      <c r="M205">
        <v>72</v>
      </c>
      <c r="N205">
        <v>0</v>
      </c>
      <c r="O205">
        <v>121</v>
      </c>
      <c r="P205">
        <v>204</v>
      </c>
      <c r="Q205">
        <v>83</v>
      </c>
      <c r="R205">
        <v>177</v>
      </c>
      <c r="S205">
        <v>156</v>
      </c>
      <c r="T205">
        <v>165</v>
      </c>
      <c r="U205">
        <v>83</v>
      </c>
      <c r="V205">
        <v>177</v>
      </c>
      <c r="W205">
        <v>51</v>
      </c>
      <c r="X205">
        <v>0</v>
      </c>
      <c r="Y205">
        <v>0</v>
      </c>
      <c r="Z205">
        <v>108</v>
      </c>
      <c r="AA205">
        <v>171</v>
      </c>
      <c r="AB205">
        <v>169</v>
      </c>
      <c r="AC205">
        <v>122</v>
      </c>
      <c r="AD205">
        <v>150</v>
      </c>
      <c r="AE205">
        <v>171</v>
      </c>
      <c r="AF205">
        <v>87</v>
      </c>
      <c r="AG205">
        <v>123</v>
      </c>
      <c r="AH205">
        <v>203</v>
      </c>
      <c r="AI205">
        <v>101</v>
      </c>
      <c r="AJ205">
        <v>208</v>
      </c>
      <c r="AK205">
        <v>140</v>
      </c>
      <c r="AL205">
        <v>0</v>
      </c>
      <c r="AM205">
        <v>39</v>
      </c>
      <c r="AN205">
        <v>168</v>
      </c>
      <c r="AO205">
        <v>153</v>
      </c>
      <c r="AP205">
        <v>156</v>
      </c>
      <c r="AQ205">
        <v>101</v>
      </c>
      <c r="AR205">
        <v>40</v>
      </c>
      <c r="AS205">
        <v>177</v>
      </c>
      <c r="AT205">
        <v>152</v>
      </c>
      <c r="AU205">
        <v>0</v>
      </c>
      <c r="AV205">
        <v>178</v>
      </c>
      <c r="AW205">
        <v>0</v>
      </c>
      <c r="AX205">
        <v>140</v>
      </c>
      <c r="AY205">
        <v>147</v>
      </c>
      <c r="AZ205">
        <v>0</v>
      </c>
      <c r="BA205">
        <v>233</v>
      </c>
      <c r="BB205">
        <v>18</v>
      </c>
      <c r="BC205">
        <v>178</v>
      </c>
      <c r="BD205">
        <v>144</v>
      </c>
      <c r="BE205">
        <v>61</v>
      </c>
      <c r="BF205">
        <v>194</v>
      </c>
      <c r="BG205">
        <v>0</v>
      </c>
      <c r="BH205">
        <v>94</v>
      </c>
      <c r="BI205">
        <v>0</v>
      </c>
      <c r="BJ205">
        <v>107</v>
      </c>
      <c r="BK205">
        <v>120</v>
      </c>
      <c r="BL205">
        <v>205</v>
      </c>
      <c r="BM205">
        <v>181</v>
      </c>
      <c r="BN205">
        <v>149</v>
      </c>
      <c r="BO205">
        <v>69</v>
      </c>
      <c r="BP205">
        <v>105</v>
      </c>
      <c r="BQ205">
        <v>163</v>
      </c>
      <c r="BR205">
        <v>150</v>
      </c>
      <c r="BS205">
        <v>101</v>
      </c>
      <c r="BT205">
        <v>131</v>
      </c>
      <c r="BU205">
        <v>0</v>
      </c>
      <c r="BV205">
        <v>145</v>
      </c>
      <c r="BW205">
        <v>31</v>
      </c>
      <c r="BX205">
        <v>147</v>
      </c>
      <c r="BY205">
        <v>100</v>
      </c>
      <c r="BZ205">
        <v>146</v>
      </c>
      <c r="CA205">
        <v>173</v>
      </c>
      <c r="CB205">
        <v>196</v>
      </c>
      <c r="CC205">
        <v>142</v>
      </c>
      <c r="CD205">
        <v>111</v>
      </c>
      <c r="CE205">
        <v>89</v>
      </c>
      <c r="CF205">
        <v>85</v>
      </c>
      <c r="CG205">
        <v>146</v>
      </c>
      <c r="CH205">
        <v>118</v>
      </c>
      <c r="CI205">
        <v>179</v>
      </c>
      <c r="CJ205">
        <v>0</v>
      </c>
      <c r="CK205">
        <v>0</v>
      </c>
      <c r="CL205">
        <v>111</v>
      </c>
      <c r="CM205">
        <v>119</v>
      </c>
      <c r="CN205">
        <v>142</v>
      </c>
      <c r="CO205">
        <v>138</v>
      </c>
      <c r="CP205">
        <v>195</v>
      </c>
      <c r="CQ205">
        <v>121</v>
      </c>
      <c r="CR205">
        <v>36</v>
      </c>
      <c r="CS205">
        <v>175</v>
      </c>
      <c r="CT205">
        <v>120</v>
      </c>
      <c r="CU205">
        <v>104</v>
      </c>
      <c r="CV205">
        <v>177</v>
      </c>
      <c r="CW205">
        <v>174</v>
      </c>
      <c r="CX205">
        <v>0</v>
      </c>
      <c r="CY205">
        <v>73</v>
      </c>
      <c r="CZ205">
        <v>208</v>
      </c>
      <c r="DA205">
        <v>116</v>
      </c>
      <c r="DB205">
        <v>130</v>
      </c>
      <c r="DC205">
        <v>179</v>
      </c>
      <c r="DD205">
        <v>140</v>
      </c>
      <c r="DE205">
        <v>125</v>
      </c>
      <c r="DF205">
        <v>59</v>
      </c>
      <c r="DG205">
        <v>77</v>
      </c>
      <c r="DH205">
        <v>0</v>
      </c>
      <c r="DI205">
        <v>172</v>
      </c>
      <c r="DJ205">
        <v>74</v>
      </c>
      <c r="DK205">
        <v>107</v>
      </c>
      <c r="DL205">
        <v>0</v>
      </c>
      <c r="DM205">
        <v>0</v>
      </c>
      <c r="DN205">
        <v>30</v>
      </c>
      <c r="DO205">
        <v>142</v>
      </c>
      <c r="DP205">
        <v>132</v>
      </c>
      <c r="DQ205">
        <v>117</v>
      </c>
      <c r="DR205">
        <v>0</v>
      </c>
      <c r="DS205">
        <v>200</v>
      </c>
      <c r="DT205">
        <v>0</v>
      </c>
      <c r="DU205">
        <v>137</v>
      </c>
      <c r="DV205">
        <v>124</v>
      </c>
      <c r="DW205">
        <v>180</v>
      </c>
      <c r="DX205">
        <v>221</v>
      </c>
      <c r="DY205">
        <v>170</v>
      </c>
      <c r="DZ205">
        <v>156</v>
      </c>
      <c r="EA205">
        <v>188</v>
      </c>
      <c r="EB205">
        <v>69</v>
      </c>
      <c r="EC205">
        <v>115</v>
      </c>
      <c r="ED205">
        <v>69</v>
      </c>
      <c r="EE205">
        <v>108</v>
      </c>
      <c r="EF205">
        <v>93</v>
      </c>
      <c r="EG205">
        <v>0</v>
      </c>
      <c r="EH205">
        <v>0</v>
      </c>
      <c r="EI205">
        <v>204</v>
      </c>
      <c r="EJ205">
        <v>126</v>
      </c>
      <c r="EK205">
        <v>157</v>
      </c>
      <c r="EL205">
        <v>156</v>
      </c>
      <c r="EM205">
        <v>137</v>
      </c>
      <c r="EN205">
        <v>144</v>
      </c>
      <c r="EO205">
        <v>116</v>
      </c>
      <c r="EP205">
        <v>63</v>
      </c>
      <c r="EQ205">
        <v>0</v>
      </c>
      <c r="ER205">
        <v>137</v>
      </c>
      <c r="ES205">
        <v>151</v>
      </c>
      <c r="ET205">
        <v>162</v>
      </c>
      <c r="EU205">
        <v>109</v>
      </c>
      <c r="EV205">
        <v>121</v>
      </c>
      <c r="EW205">
        <v>99</v>
      </c>
      <c r="EX205">
        <v>1</v>
      </c>
      <c r="EY205">
        <v>0</v>
      </c>
      <c r="EZ205">
        <v>0</v>
      </c>
      <c r="FA205">
        <v>0</v>
      </c>
      <c r="FB205">
        <v>170</v>
      </c>
      <c r="FC205">
        <v>174</v>
      </c>
      <c r="FD205">
        <v>128</v>
      </c>
      <c r="FE205">
        <v>114</v>
      </c>
      <c r="FF205">
        <v>164</v>
      </c>
      <c r="FG205">
        <v>218</v>
      </c>
      <c r="FH205">
        <v>206</v>
      </c>
      <c r="FI205">
        <v>139</v>
      </c>
      <c r="FJ205">
        <v>221</v>
      </c>
      <c r="FK205">
        <v>180</v>
      </c>
      <c r="FL205">
        <v>169</v>
      </c>
      <c r="FM205">
        <v>92</v>
      </c>
      <c r="FN205">
        <v>113</v>
      </c>
      <c r="FO205">
        <v>104</v>
      </c>
      <c r="FP205">
        <v>118</v>
      </c>
      <c r="FQ205">
        <v>0</v>
      </c>
      <c r="FR205">
        <v>185</v>
      </c>
      <c r="FS205">
        <v>152</v>
      </c>
      <c r="FT205">
        <v>79</v>
      </c>
      <c r="FU205">
        <v>158</v>
      </c>
      <c r="FV205">
        <v>102</v>
      </c>
      <c r="FW205">
        <v>143</v>
      </c>
      <c r="FX205">
        <v>123</v>
      </c>
      <c r="FY205">
        <v>203</v>
      </c>
      <c r="FZ205">
        <v>0</v>
      </c>
      <c r="GA205">
        <v>149</v>
      </c>
      <c r="GB205">
        <v>179</v>
      </c>
      <c r="GC205">
        <v>159</v>
      </c>
      <c r="GD205">
        <v>129</v>
      </c>
      <c r="GE205">
        <v>204</v>
      </c>
      <c r="GF205">
        <v>139</v>
      </c>
      <c r="GG205">
        <v>0</v>
      </c>
      <c r="GH205">
        <v>178</v>
      </c>
      <c r="GI205">
        <v>157</v>
      </c>
      <c r="GJ205">
        <v>0</v>
      </c>
      <c r="GK205">
        <v>0</v>
      </c>
      <c r="GL205">
        <v>179</v>
      </c>
      <c r="GM205">
        <v>66</v>
      </c>
      <c r="GN205">
        <v>142</v>
      </c>
      <c r="GO205">
        <v>77</v>
      </c>
      <c r="GP205">
        <v>0</v>
      </c>
      <c r="GQ205">
        <v>77</v>
      </c>
      <c r="GR205">
        <v>158</v>
      </c>
      <c r="GS205">
        <v>200</v>
      </c>
      <c r="GT205">
        <v>165</v>
      </c>
      <c r="GU205">
        <v>0</v>
      </c>
      <c r="GV205">
        <v>82</v>
      </c>
      <c r="GW205">
        <v>146</v>
      </c>
      <c r="GX205">
        <v>172</v>
      </c>
      <c r="GY205">
        <v>103</v>
      </c>
      <c r="GZ205">
        <v>151</v>
      </c>
      <c r="HA205">
        <v>156</v>
      </c>
      <c r="HB205">
        <v>143</v>
      </c>
      <c r="HC205">
        <v>128</v>
      </c>
      <c r="HD205">
        <v>178</v>
      </c>
      <c r="HE205">
        <v>78</v>
      </c>
      <c r="HF205">
        <v>125</v>
      </c>
      <c r="HG205">
        <v>0</v>
      </c>
      <c r="HH205">
        <v>139</v>
      </c>
      <c r="HI205">
        <v>95</v>
      </c>
      <c r="HJ205">
        <v>161</v>
      </c>
      <c r="HK205">
        <v>138</v>
      </c>
      <c r="HL205">
        <v>120</v>
      </c>
      <c r="HM205">
        <v>54</v>
      </c>
      <c r="HN205">
        <v>191</v>
      </c>
      <c r="HO205">
        <v>124</v>
      </c>
      <c r="HP205">
        <v>47</v>
      </c>
      <c r="HQ205">
        <v>164</v>
      </c>
      <c r="HR205">
        <v>184</v>
      </c>
      <c r="HS205">
        <v>161</v>
      </c>
      <c r="HT205">
        <v>0</v>
      </c>
      <c r="HU205">
        <v>101</v>
      </c>
      <c r="HV205">
        <v>151</v>
      </c>
      <c r="HW205">
        <v>50</v>
      </c>
      <c r="HX205">
        <v>0</v>
      </c>
      <c r="HY205">
        <v>119</v>
      </c>
      <c r="HZ205">
        <v>92</v>
      </c>
      <c r="IA205">
        <v>106</v>
      </c>
      <c r="IB205">
        <v>119</v>
      </c>
      <c r="IC205">
        <v>0</v>
      </c>
      <c r="ID205">
        <v>181</v>
      </c>
      <c r="IE205">
        <v>126</v>
      </c>
      <c r="IF205">
        <v>172</v>
      </c>
      <c r="IG205">
        <v>136</v>
      </c>
      <c r="IH205">
        <v>63</v>
      </c>
      <c r="II205">
        <v>101</v>
      </c>
      <c r="IJ205">
        <v>101</v>
      </c>
      <c r="IK205">
        <v>158</v>
      </c>
      <c r="IL205">
        <v>215</v>
      </c>
      <c r="IM205">
        <v>168</v>
      </c>
      <c r="IN205">
        <v>164</v>
      </c>
      <c r="IO205">
        <v>0</v>
      </c>
      <c r="IP205">
        <v>0</v>
      </c>
      <c r="IQ205">
        <v>57</v>
      </c>
      <c r="IR205">
        <v>231</v>
      </c>
      <c r="IS205">
        <v>115</v>
      </c>
      <c r="IT205">
        <v>118</v>
      </c>
      <c r="IU205">
        <v>0</v>
      </c>
      <c r="IV205">
        <v>172</v>
      </c>
    </row>
    <row r="206" spans="1:256" x14ac:dyDescent="0.15">
      <c r="A206">
        <v>112</v>
      </c>
      <c r="B206">
        <v>80</v>
      </c>
      <c r="C206">
        <v>87</v>
      </c>
      <c r="D206">
        <v>117</v>
      </c>
      <c r="E206">
        <v>212</v>
      </c>
      <c r="F206">
        <v>0</v>
      </c>
      <c r="G206">
        <v>142</v>
      </c>
      <c r="H206">
        <v>72</v>
      </c>
      <c r="I206">
        <v>108</v>
      </c>
      <c r="J206">
        <v>31</v>
      </c>
      <c r="K206">
        <v>180</v>
      </c>
      <c r="L206">
        <v>71</v>
      </c>
      <c r="M206">
        <v>72</v>
      </c>
      <c r="N206">
        <v>88</v>
      </c>
      <c r="O206">
        <v>0</v>
      </c>
      <c r="P206">
        <v>0</v>
      </c>
      <c r="Q206">
        <v>112</v>
      </c>
      <c r="R206">
        <v>137</v>
      </c>
      <c r="S206">
        <v>158</v>
      </c>
      <c r="T206">
        <v>172</v>
      </c>
      <c r="U206">
        <v>81</v>
      </c>
      <c r="V206">
        <v>137</v>
      </c>
      <c r="W206">
        <v>66</v>
      </c>
      <c r="X206">
        <v>154</v>
      </c>
      <c r="Y206">
        <v>178</v>
      </c>
      <c r="Z206">
        <v>152</v>
      </c>
      <c r="AA206">
        <v>151</v>
      </c>
      <c r="AB206">
        <v>129</v>
      </c>
      <c r="AC206">
        <v>134</v>
      </c>
      <c r="AD206">
        <v>197</v>
      </c>
      <c r="AE206">
        <v>0</v>
      </c>
      <c r="AF206">
        <v>0</v>
      </c>
      <c r="AG206">
        <v>186</v>
      </c>
      <c r="AH206">
        <v>88</v>
      </c>
      <c r="AI206">
        <v>59</v>
      </c>
      <c r="AJ206">
        <v>66</v>
      </c>
      <c r="AK206">
        <v>0</v>
      </c>
      <c r="AL206">
        <v>130</v>
      </c>
      <c r="AM206">
        <v>132</v>
      </c>
      <c r="AN206">
        <v>154</v>
      </c>
      <c r="AO206">
        <v>169</v>
      </c>
      <c r="AP206">
        <v>0</v>
      </c>
      <c r="AQ206">
        <v>0</v>
      </c>
      <c r="AR206">
        <v>83</v>
      </c>
      <c r="AS206">
        <v>130</v>
      </c>
      <c r="AT206">
        <v>151</v>
      </c>
      <c r="AU206">
        <v>115</v>
      </c>
      <c r="AV206">
        <v>179</v>
      </c>
      <c r="AW206">
        <v>178</v>
      </c>
      <c r="AX206">
        <v>107</v>
      </c>
      <c r="AY206">
        <v>188</v>
      </c>
      <c r="AZ206">
        <v>111</v>
      </c>
      <c r="BA206">
        <v>125</v>
      </c>
      <c r="BB206">
        <v>80</v>
      </c>
      <c r="BC206">
        <v>159</v>
      </c>
      <c r="BD206">
        <v>0</v>
      </c>
      <c r="BE206">
        <v>54</v>
      </c>
      <c r="BF206">
        <v>168</v>
      </c>
      <c r="BG206">
        <v>178</v>
      </c>
      <c r="BH206">
        <v>213</v>
      </c>
      <c r="BI206">
        <v>188</v>
      </c>
      <c r="BJ206">
        <v>169</v>
      </c>
      <c r="BK206">
        <v>97</v>
      </c>
      <c r="BL206">
        <v>151</v>
      </c>
      <c r="BM206">
        <v>171</v>
      </c>
      <c r="BN206">
        <v>0</v>
      </c>
      <c r="BO206">
        <v>160</v>
      </c>
      <c r="BP206">
        <v>88</v>
      </c>
      <c r="BQ206">
        <v>172</v>
      </c>
      <c r="BR206">
        <v>154</v>
      </c>
      <c r="BS206">
        <v>76</v>
      </c>
      <c r="BT206">
        <v>118</v>
      </c>
      <c r="BU206">
        <v>108</v>
      </c>
      <c r="BV206">
        <v>169</v>
      </c>
      <c r="BW206">
        <v>156</v>
      </c>
      <c r="BX206">
        <v>188</v>
      </c>
      <c r="BY206">
        <v>129</v>
      </c>
      <c r="BZ206">
        <v>57</v>
      </c>
      <c r="CA206">
        <v>130</v>
      </c>
      <c r="CB206">
        <v>161</v>
      </c>
      <c r="CC206">
        <v>115</v>
      </c>
      <c r="CD206">
        <v>140</v>
      </c>
      <c r="CE206">
        <v>191</v>
      </c>
      <c r="CF206">
        <v>173</v>
      </c>
      <c r="CG206">
        <v>136</v>
      </c>
      <c r="CH206">
        <v>90</v>
      </c>
      <c r="CI206">
        <v>181</v>
      </c>
      <c r="CJ206">
        <v>185</v>
      </c>
      <c r="CK206">
        <v>110</v>
      </c>
      <c r="CL206">
        <v>171</v>
      </c>
      <c r="CM206">
        <v>60</v>
      </c>
      <c r="CN206">
        <v>0</v>
      </c>
      <c r="CO206">
        <v>0</v>
      </c>
      <c r="CP206">
        <v>82</v>
      </c>
      <c r="CQ206">
        <v>98</v>
      </c>
      <c r="CR206">
        <v>83</v>
      </c>
      <c r="CS206">
        <v>127</v>
      </c>
      <c r="CT206">
        <v>127</v>
      </c>
      <c r="CU206">
        <v>119</v>
      </c>
      <c r="CV206">
        <v>134</v>
      </c>
      <c r="CW206">
        <v>145</v>
      </c>
      <c r="CX206">
        <v>167</v>
      </c>
      <c r="CY206">
        <v>160</v>
      </c>
      <c r="CZ206">
        <v>121</v>
      </c>
      <c r="DA206">
        <v>147</v>
      </c>
      <c r="DB206">
        <v>131</v>
      </c>
      <c r="DC206">
        <v>174</v>
      </c>
      <c r="DD206">
        <v>0</v>
      </c>
      <c r="DE206">
        <v>0</v>
      </c>
      <c r="DF206">
        <v>154</v>
      </c>
      <c r="DG206">
        <v>0</v>
      </c>
      <c r="DH206">
        <v>122</v>
      </c>
      <c r="DI206">
        <v>0</v>
      </c>
      <c r="DJ206">
        <v>0</v>
      </c>
      <c r="DK206">
        <v>0</v>
      </c>
      <c r="DL206">
        <v>0</v>
      </c>
      <c r="DM206">
        <v>114</v>
      </c>
      <c r="DN206">
        <v>195</v>
      </c>
      <c r="DO206">
        <v>126</v>
      </c>
      <c r="DP206">
        <v>154</v>
      </c>
      <c r="DQ206">
        <v>16</v>
      </c>
      <c r="DR206">
        <v>169</v>
      </c>
      <c r="DS206">
        <v>95</v>
      </c>
      <c r="DT206">
        <v>148</v>
      </c>
      <c r="DU206">
        <v>82</v>
      </c>
      <c r="DV206">
        <v>0</v>
      </c>
      <c r="DW206">
        <v>150</v>
      </c>
      <c r="DX206">
        <v>154</v>
      </c>
      <c r="DY206">
        <v>163</v>
      </c>
      <c r="DZ206">
        <v>93</v>
      </c>
      <c r="EA206">
        <v>115</v>
      </c>
      <c r="EB206">
        <v>75</v>
      </c>
      <c r="EC206">
        <v>68</v>
      </c>
      <c r="ED206">
        <v>182</v>
      </c>
      <c r="EE206">
        <v>151</v>
      </c>
      <c r="EF206">
        <v>208</v>
      </c>
      <c r="EG206">
        <v>114</v>
      </c>
      <c r="EH206">
        <v>77</v>
      </c>
      <c r="EI206">
        <v>72</v>
      </c>
      <c r="EJ206">
        <v>120</v>
      </c>
      <c r="EK206">
        <v>0</v>
      </c>
      <c r="EL206">
        <v>78</v>
      </c>
      <c r="EM206">
        <v>110</v>
      </c>
      <c r="EN206">
        <v>189</v>
      </c>
      <c r="EO206">
        <v>99</v>
      </c>
      <c r="EP206">
        <v>159</v>
      </c>
      <c r="EQ206">
        <v>155</v>
      </c>
      <c r="ER206">
        <v>173</v>
      </c>
      <c r="ES206">
        <v>131</v>
      </c>
      <c r="ET206">
        <v>185</v>
      </c>
      <c r="EU206">
        <v>183</v>
      </c>
      <c r="EV206">
        <v>185</v>
      </c>
      <c r="EW206">
        <v>114</v>
      </c>
      <c r="EX206">
        <v>74</v>
      </c>
      <c r="EY206">
        <v>144</v>
      </c>
      <c r="EZ206">
        <v>172</v>
      </c>
      <c r="FA206">
        <v>61</v>
      </c>
      <c r="FB206">
        <v>147</v>
      </c>
      <c r="FC206">
        <v>143</v>
      </c>
      <c r="FD206">
        <v>155</v>
      </c>
      <c r="FE206">
        <v>138</v>
      </c>
      <c r="FF206">
        <v>145</v>
      </c>
      <c r="FG206">
        <v>154</v>
      </c>
      <c r="FH206">
        <v>192</v>
      </c>
      <c r="FI206">
        <v>136</v>
      </c>
      <c r="FJ206">
        <v>157</v>
      </c>
      <c r="FK206">
        <v>107</v>
      </c>
      <c r="FL206">
        <v>186</v>
      </c>
      <c r="FM206">
        <v>72</v>
      </c>
      <c r="FN206">
        <v>166</v>
      </c>
      <c r="FO206">
        <v>180</v>
      </c>
      <c r="FP206">
        <v>43</v>
      </c>
      <c r="FQ206">
        <v>0</v>
      </c>
      <c r="FR206">
        <v>105</v>
      </c>
      <c r="FS206">
        <v>152</v>
      </c>
      <c r="FT206">
        <v>0</v>
      </c>
      <c r="FU206">
        <v>0</v>
      </c>
      <c r="FV206">
        <v>148</v>
      </c>
      <c r="FW206">
        <v>146</v>
      </c>
      <c r="FX206">
        <v>116</v>
      </c>
      <c r="FY206">
        <v>151</v>
      </c>
      <c r="FZ206">
        <v>120</v>
      </c>
      <c r="GA206">
        <v>100</v>
      </c>
      <c r="GB206">
        <v>154</v>
      </c>
      <c r="GC206">
        <v>71</v>
      </c>
      <c r="GD206">
        <v>90</v>
      </c>
      <c r="GE206">
        <v>79</v>
      </c>
      <c r="GF206">
        <v>0</v>
      </c>
      <c r="GG206">
        <v>135</v>
      </c>
      <c r="GH206">
        <v>76</v>
      </c>
      <c r="GI206">
        <v>202</v>
      </c>
      <c r="GJ206">
        <v>118</v>
      </c>
      <c r="GK206">
        <v>0</v>
      </c>
      <c r="GL206">
        <v>135</v>
      </c>
      <c r="GM206">
        <v>125</v>
      </c>
      <c r="GN206">
        <v>179</v>
      </c>
      <c r="GO206">
        <v>130</v>
      </c>
      <c r="GP206">
        <v>143</v>
      </c>
      <c r="GQ206">
        <v>0</v>
      </c>
      <c r="GR206">
        <v>145</v>
      </c>
      <c r="GS206">
        <v>59</v>
      </c>
      <c r="GT206">
        <v>116</v>
      </c>
      <c r="GU206">
        <v>141</v>
      </c>
      <c r="GV206">
        <v>99</v>
      </c>
      <c r="GW206">
        <v>193</v>
      </c>
      <c r="GX206">
        <v>150</v>
      </c>
      <c r="GY206">
        <v>0</v>
      </c>
      <c r="GZ206">
        <v>158</v>
      </c>
      <c r="HA206">
        <v>140</v>
      </c>
      <c r="HB206">
        <v>176</v>
      </c>
      <c r="HC206">
        <v>164</v>
      </c>
      <c r="HD206">
        <v>67</v>
      </c>
      <c r="HE206">
        <v>105</v>
      </c>
      <c r="HF206">
        <v>195</v>
      </c>
      <c r="HG206">
        <v>0</v>
      </c>
      <c r="HH206">
        <v>0</v>
      </c>
      <c r="HI206">
        <v>117</v>
      </c>
      <c r="HJ206">
        <v>182</v>
      </c>
      <c r="HK206">
        <v>124</v>
      </c>
      <c r="HL206">
        <v>144</v>
      </c>
      <c r="HM206">
        <v>0</v>
      </c>
      <c r="HN206">
        <v>140</v>
      </c>
      <c r="HO206">
        <v>161</v>
      </c>
      <c r="HP206">
        <v>126</v>
      </c>
      <c r="HQ206">
        <v>151</v>
      </c>
      <c r="HR206">
        <v>126</v>
      </c>
      <c r="HS206">
        <v>123</v>
      </c>
      <c r="HT206">
        <v>153</v>
      </c>
      <c r="HU206">
        <v>146</v>
      </c>
      <c r="HV206">
        <v>0</v>
      </c>
      <c r="HW206">
        <v>86</v>
      </c>
      <c r="HX206">
        <v>181</v>
      </c>
      <c r="HY206">
        <v>0</v>
      </c>
      <c r="HZ206">
        <v>168</v>
      </c>
      <c r="IA206">
        <v>0</v>
      </c>
      <c r="IB206">
        <v>98</v>
      </c>
      <c r="IC206">
        <v>154</v>
      </c>
      <c r="ID206">
        <v>161</v>
      </c>
      <c r="IE206">
        <v>95</v>
      </c>
      <c r="IF206">
        <v>194</v>
      </c>
      <c r="IG206">
        <v>133</v>
      </c>
      <c r="IH206">
        <v>0</v>
      </c>
      <c r="II206">
        <v>126</v>
      </c>
      <c r="IJ206">
        <v>153</v>
      </c>
      <c r="IK206">
        <v>86</v>
      </c>
      <c r="IL206">
        <v>172</v>
      </c>
      <c r="IM206">
        <v>165</v>
      </c>
      <c r="IN206">
        <v>129</v>
      </c>
      <c r="IO206">
        <v>216</v>
      </c>
      <c r="IP206">
        <v>0</v>
      </c>
      <c r="IQ206">
        <v>130</v>
      </c>
      <c r="IR206">
        <v>76</v>
      </c>
      <c r="IS206">
        <v>160</v>
      </c>
      <c r="IT206">
        <v>102</v>
      </c>
      <c r="IU206">
        <v>55</v>
      </c>
      <c r="IV206">
        <v>81</v>
      </c>
    </row>
    <row r="207" spans="1:256" x14ac:dyDescent="0.15">
      <c r="A207">
        <v>115</v>
      </c>
      <c r="B207">
        <v>138</v>
      </c>
      <c r="C207">
        <v>162</v>
      </c>
      <c r="D207">
        <v>107</v>
      </c>
      <c r="E207">
        <v>112</v>
      </c>
      <c r="F207">
        <v>208</v>
      </c>
      <c r="G207">
        <v>0</v>
      </c>
      <c r="H207">
        <v>196</v>
      </c>
      <c r="I207">
        <v>135</v>
      </c>
      <c r="J207">
        <v>129</v>
      </c>
      <c r="K207">
        <v>196</v>
      </c>
      <c r="L207">
        <v>155</v>
      </c>
      <c r="M207">
        <v>170</v>
      </c>
      <c r="N207">
        <v>179</v>
      </c>
      <c r="O207">
        <v>118</v>
      </c>
      <c r="P207">
        <v>112</v>
      </c>
      <c r="Q207">
        <v>115</v>
      </c>
      <c r="R207">
        <v>178</v>
      </c>
      <c r="S207">
        <v>86</v>
      </c>
      <c r="T207">
        <v>150</v>
      </c>
      <c r="U207">
        <v>159</v>
      </c>
      <c r="V207">
        <v>0</v>
      </c>
      <c r="W207">
        <v>36</v>
      </c>
      <c r="X207">
        <v>126</v>
      </c>
      <c r="Y207">
        <v>200</v>
      </c>
      <c r="Z207">
        <v>0</v>
      </c>
      <c r="AA207">
        <v>113</v>
      </c>
      <c r="AB207">
        <v>114</v>
      </c>
      <c r="AC207">
        <v>90</v>
      </c>
      <c r="AD207">
        <v>0</v>
      </c>
      <c r="AE207">
        <v>126</v>
      </c>
      <c r="AF207">
        <v>0</v>
      </c>
      <c r="AG207">
        <v>110</v>
      </c>
      <c r="AH207">
        <v>84</v>
      </c>
      <c r="AI207">
        <v>133</v>
      </c>
      <c r="AJ207">
        <v>78</v>
      </c>
      <c r="AK207">
        <v>73</v>
      </c>
      <c r="AL207">
        <v>54</v>
      </c>
      <c r="AM207">
        <v>125</v>
      </c>
      <c r="AN207">
        <v>0</v>
      </c>
      <c r="AO207">
        <v>163</v>
      </c>
      <c r="AP207">
        <v>112</v>
      </c>
      <c r="AQ207">
        <v>188</v>
      </c>
      <c r="AR207">
        <v>161</v>
      </c>
      <c r="AS207">
        <v>105</v>
      </c>
      <c r="AT207">
        <v>102</v>
      </c>
      <c r="AU207">
        <v>92</v>
      </c>
      <c r="AV207">
        <v>78</v>
      </c>
      <c r="AW207">
        <v>107</v>
      </c>
      <c r="AX207">
        <v>215</v>
      </c>
      <c r="AY207">
        <v>150</v>
      </c>
      <c r="AZ207">
        <v>204</v>
      </c>
      <c r="BA207">
        <v>134</v>
      </c>
      <c r="BB207">
        <v>68</v>
      </c>
      <c r="BC207">
        <v>132</v>
      </c>
      <c r="BD207">
        <v>60</v>
      </c>
      <c r="BE207">
        <v>73</v>
      </c>
      <c r="BF207">
        <v>34</v>
      </c>
      <c r="BG207">
        <v>137</v>
      </c>
      <c r="BH207">
        <v>77</v>
      </c>
      <c r="BI207">
        <v>199</v>
      </c>
      <c r="BJ207">
        <v>155</v>
      </c>
      <c r="BK207">
        <v>173</v>
      </c>
      <c r="BL207">
        <v>211</v>
      </c>
      <c r="BM207">
        <v>0</v>
      </c>
      <c r="BN207">
        <v>0</v>
      </c>
      <c r="BO207">
        <v>132</v>
      </c>
      <c r="BP207">
        <v>148</v>
      </c>
      <c r="BQ207">
        <v>163</v>
      </c>
      <c r="BR207">
        <v>84</v>
      </c>
      <c r="BS207">
        <v>0</v>
      </c>
      <c r="BT207">
        <v>94</v>
      </c>
      <c r="BU207">
        <v>68</v>
      </c>
      <c r="BV207">
        <v>108</v>
      </c>
      <c r="BW207">
        <v>0</v>
      </c>
      <c r="BX207">
        <v>187</v>
      </c>
      <c r="BY207">
        <v>141</v>
      </c>
      <c r="BZ207">
        <v>106</v>
      </c>
      <c r="CA207">
        <v>182</v>
      </c>
      <c r="CB207">
        <v>192</v>
      </c>
      <c r="CC207">
        <v>120</v>
      </c>
      <c r="CD207">
        <v>107</v>
      </c>
      <c r="CE207">
        <v>116</v>
      </c>
      <c r="CF207">
        <v>133</v>
      </c>
      <c r="CG207">
        <v>146</v>
      </c>
      <c r="CH207">
        <v>196</v>
      </c>
      <c r="CI207">
        <v>183</v>
      </c>
      <c r="CJ207">
        <v>209</v>
      </c>
      <c r="CK207">
        <v>165</v>
      </c>
      <c r="CL207">
        <v>94</v>
      </c>
      <c r="CM207">
        <v>193</v>
      </c>
      <c r="CN207">
        <v>134</v>
      </c>
      <c r="CO207">
        <v>0</v>
      </c>
      <c r="CP207">
        <v>100</v>
      </c>
      <c r="CQ207">
        <v>115</v>
      </c>
      <c r="CR207">
        <v>182</v>
      </c>
      <c r="CS207">
        <v>0</v>
      </c>
      <c r="CT207">
        <v>137</v>
      </c>
      <c r="CU207">
        <v>122</v>
      </c>
      <c r="CV207">
        <v>159</v>
      </c>
      <c r="CW207">
        <v>172</v>
      </c>
      <c r="CX207">
        <v>61</v>
      </c>
      <c r="CY207">
        <v>121</v>
      </c>
      <c r="CZ207">
        <v>190</v>
      </c>
      <c r="DA207">
        <v>140</v>
      </c>
      <c r="DB207">
        <v>161</v>
      </c>
      <c r="DC207">
        <v>164</v>
      </c>
      <c r="DD207">
        <v>0</v>
      </c>
      <c r="DE207">
        <v>165</v>
      </c>
      <c r="DF207">
        <v>105</v>
      </c>
      <c r="DG207">
        <v>95</v>
      </c>
      <c r="DH207">
        <v>210</v>
      </c>
      <c r="DI207">
        <v>106</v>
      </c>
      <c r="DJ207">
        <v>156</v>
      </c>
      <c r="DK207">
        <v>98</v>
      </c>
      <c r="DL207">
        <v>0</v>
      </c>
      <c r="DM207">
        <v>123</v>
      </c>
      <c r="DN207">
        <v>6</v>
      </c>
      <c r="DO207">
        <v>0</v>
      </c>
      <c r="DP207">
        <v>201</v>
      </c>
      <c r="DQ207">
        <v>44</v>
      </c>
      <c r="DR207">
        <v>133</v>
      </c>
      <c r="DS207">
        <v>116</v>
      </c>
      <c r="DT207">
        <v>71</v>
      </c>
      <c r="DU207">
        <v>125</v>
      </c>
      <c r="DV207">
        <v>0</v>
      </c>
      <c r="DW207">
        <v>0</v>
      </c>
      <c r="DX207">
        <v>147</v>
      </c>
      <c r="DY207">
        <v>77</v>
      </c>
      <c r="DZ207">
        <v>0</v>
      </c>
      <c r="EA207">
        <v>31</v>
      </c>
      <c r="EB207">
        <v>34</v>
      </c>
      <c r="EC207">
        <v>209</v>
      </c>
      <c r="ED207">
        <v>132</v>
      </c>
      <c r="EE207">
        <v>142</v>
      </c>
      <c r="EF207">
        <v>0</v>
      </c>
      <c r="EG207">
        <v>0</v>
      </c>
      <c r="EH207">
        <v>129</v>
      </c>
      <c r="EI207">
        <v>155</v>
      </c>
      <c r="EJ207">
        <v>170</v>
      </c>
      <c r="EK207">
        <v>0</v>
      </c>
      <c r="EL207">
        <v>104</v>
      </c>
      <c r="EM207">
        <v>79</v>
      </c>
      <c r="EN207">
        <v>0</v>
      </c>
      <c r="EO207">
        <v>140</v>
      </c>
      <c r="EP207">
        <v>100</v>
      </c>
      <c r="EQ207">
        <v>145</v>
      </c>
      <c r="ER207">
        <v>103</v>
      </c>
      <c r="ES207">
        <v>167</v>
      </c>
      <c r="ET207">
        <v>119</v>
      </c>
      <c r="EU207">
        <v>149</v>
      </c>
      <c r="EV207">
        <v>66</v>
      </c>
      <c r="EW207">
        <v>133</v>
      </c>
      <c r="EX207">
        <v>130</v>
      </c>
      <c r="EY207">
        <v>0</v>
      </c>
      <c r="EZ207">
        <v>86</v>
      </c>
      <c r="FA207">
        <v>90</v>
      </c>
      <c r="FB207">
        <v>204</v>
      </c>
      <c r="FC207">
        <v>64</v>
      </c>
      <c r="FD207">
        <v>176</v>
      </c>
      <c r="FE207">
        <v>59</v>
      </c>
      <c r="FF207">
        <v>162</v>
      </c>
      <c r="FG207">
        <v>107</v>
      </c>
      <c r="FH207">
        <v>199</v>
      </c>
      <c r="FI207">
        <v>179</v>
      </c>
      <c r="FJ207">
        <v>100</v>
      </c>
      <c r="FK207">
        <v>141</v>
      </c>
      <c r="FL207">
        <v>140</v>
      </c>
      <c r="FM207">
        <v>133</v>
      </c>
      <c r="FN207">
        <v>166</v>
      </c>
      <c r="FO207">
        <v>160</v>
      </c>
      <c r="FP207">
        <v>167</v>
      </c>
      <c r="FQ207">
        <v>0</v>
      </c>
      <c r="FR207">
        <v>247</v>
      </c>
      <c r="FS207">
        <v>98</v>
      </c>
      <c r="FT207">
        <v>145</v>
      </c>
      <c r="FU207">
        <v>137</v>
      </c>
      <c r="FV207">
        <v>117</v>
      </c>
      <c r="FW207">
        <v>197</v>
      </c>
      <c r="FX207">
        <v>161</v>
      </c>
      <c r="FY207">
        <v>0</v>
      </c>
      <c r="FZ207">
        <v>123</v>
      </c>
      <c r="GA207">
        <v>0</v>
      </c>
      <c r="GB207">
        <v>105</v>
      </c>
      <c r="GC207">
        <v>101</v>
      </c>
      <c r="GD207">
        <v>123</v>
      </c>
      <c r="GE207">
        <v>123</v>
      </c>
      <c r="GF207">
        <v>0</v>
      </c>
      <c r="GG207">
        <v>143</v>
      </c>
      <c r="GH207">
        <v>48</v>
      </c>
      <c r="GI207">
        <v>96</v>
      </c>
      <c r="GJ207">
        <v>137</v>
      </c>
      <c r="GK207">
        <v>0</v>
      </c>
      <c r="GL207">
        <v>0</v>
      </c>
      <c r="GM207">
        <v>0</v>
      </c>
      <c r="GN207">
        <v>0</v>
      </c>
      <c r="GO207">
        <v>137</v>
      </c>
      <c r="GP207">
        <v>167</v>
      </c>
      <c r="GQ207">
        <v>72</v>
      </c>
      <c r="GR207">
        <v>0</v>
      </c>
      <c r="GS207">
        <v>124</v>
      </c>
      <c r="GT207">
        <v>79</v>
      </c>
      <c r="GU207">
        <v>75</v>
      </c>
      <c r="GV207">
        <v>163</v>
      </c>
      <c r="GW207">
        <v>77</v>
      </c>
      <c r="GX207">
        <v>88</v>
      </c>
      <c r="GY207">
        <v>137</v>
      </c>
      <c r="GZ207">
        <v>0</v>
      </c>
      <c r="HA207">
        <v>99</v>
      </c>
      <c r="HB207">
        <v>64</v>
      </c>
      <c r="HC207">
        <v>74</v>
      </c>
      <c r="HD207">
        <v>131</v>
      </c>
      <c r="HE207">
        <v>188</v>
      </c>
      <c r="HF207">
        <v>148</v>
      </c>
      <c r="HG207">
        <v>149</v>
      </c>
      <c r="HH207">
        <v>166</v>
      </c>
      <c r="HI207">
        <v>0</v>
      </c>
      <c r="HJ207">
        <v>112</v>
      </c>
      <c r="HK207">
        <v>154</v>
      </c>
      <c r="HL207">
        <v>0</v>
      </c>
      <c r="HM207">
        <v>0</v>
      </c>
      <c r="HN207">
        <v>116</v>
      </c>
      <c r="HO207">
        <v>216</v>
      </c>
      <c r="HP207">
        <v>0</v>
      </c>
      <c r="HQ207">
        <v>115</v>
      </c>
      <c r="HR207">
        <v>177</v>
      </c>
      <c r="HS207">
        <v>0</v>
      </c>
      <c r="HT207">
        <v>68</v>
      </c>
      <c r="HU207">
        <v>154</v>
      </c>
      <c r="HV207">
        <v>0</v>
      </c>
      <c r="HW207">
        <v>0</v>
      </c>
      <c r="HX207">
        <v>156</v>
      </c>
      <c r="HY207">
        <v>81</v>
      </c>
      <c r="HZ207">
        <v>193</v>
      </c>
      <c r="IA207">
        <v>0</v>
      </c>
      <c r="IB207">
        <v>0</v>
      </c>
      <c r="IC207">
        <v>137</v>
      </c>
      <c r="ID207">
        <v>58</v>
      </c>
      <c r="IE207">
        <v>136</v>
      </c>
      <c r="IF207">
        <v>76</v>
      </c>
      <c r="IG207">
        <v>93</v>
      </c>
      <c r="IH207">
        <v>150</v>
      </c>
      <c r="II207">
        <v>81</v>
      </c>
      <c r="IJ207">
        <v>113</v>
      </c>
      <c r="IK207">
        <v>173</v>
      </c>
      <c r="IL207">
        <v>0</v>
      </c>
      <c r="IM207">
        <v>45</v>
      </c>
      <c r="IN207">
        <v>0</v>
      </c>
      <c r="IO207">
        <v>187</v>
      </c>
      <c r="IP207">
        <v>158</v>
      </c>
      <c r="IQ207">
        <v>114</v>
      </c>
      <c r="IR207">
        <v>107</v>
      </c>
      <c r="IS207">
        <v>171</v>
      </c>
      <c r="IT207">
        <v>48</v>
      </c>
      <c r="IU207">
        <v>81</v>
      </c>
      <c r="IV207">
        <v>150</v>
      </c>
    </row>
    <row r="208" spans="1:256" x14ac:dyDescent="0.15">
      <c r="A208">
        <v>163</v>
      </c>
      <c r="B208">
        <v>179</v>
      </c>
      <c r="C208">
        <v>101</v>
      </c>
      <c r="D208">
        <v>0</v>
      </c>
      <c r="E208">
        <v>41</v>
      </c>
      <c r="F208">
        <v>152</v>
      </c>
      <c r="G208">
        <v>70</v>
      </c>
      <c r="H208">
        <v>126</v>
      </c>
      <c r="I208">
        <v>99</v>
      </c>
      <c r="J208">
        <v>164</v>
      </c>
      <c r="K208">
        <v>73</v>
      </c>
      <c r="L208">
        <v>118</v>
      </c>
      <c r="M208">
        <v>183</v>
      </c>
      <c r="N208">
        <v>80</v>
      </c>
      <c r="O208">
        <v>130</v>
      </c>
      <c r="P208">
        <v>90</v>
      </c>
      <c r="Q208">
        <v>187</v>
      </c>
      <c r="R208">
        <v>181</v>
      </c>
      <c r="S208">
        <v>45</v>
      </c>
      <c r="T208">
        <v>182</v>
      </c>
      <c r="U208">
        <v>162</v>
      </c>
      <c r="V208">
        <v>141</v>
      </c>
      <c r="W208">
        <v>142</v>
      </c>
      <c r="X208">
        <v>166</v>
      </c>
      <c r="Y208">
        <v>127</v>
      </c>
      <c r="Z208">
        <v>155</v>
      </c>
      <c r="AA208">
        <v>126</v>
      </c>
      <c r="AB208">
        <v>180</v>
      </c>
      <c r="AC208">
        <v>156</v>
      </c>
      <c r="AD208">
        <v>83</v>
      </c>
      <c r="AE208">
        <v>67</v>
      </c>
      <c r="AF208">
        <v>165</v>
      </c>
      <c r="AG208">
        <v>147</v>
      </c>
      <c r="AH208">
        <v>168</v>
      </c>
      <c r="AI208">
        <v>171</v>
      </c>
      <c r="AJ208">
        <v>84</v>
      </c>
      <c r="AK208">
        <v>170</v>
      </c>
      <c r="AL208">
        <v>117</v>
      </c>
      <c r="AM208">
        <v>198</v>
      </c>
      <c r="AN208">
        <v>0</v>
      </c>
      <c r="AO208">
        <v>133</v>
      </c>
      <c r="AP208">
        <v>0</v>
      </c>
      <c r="AQ208">
        <v>20</v>
      </c>
      <c r="AR208">
        <v>133</v>
      </c>
      <c r="AS208">
        <v>74</v>
      </c>
      <c r="AT208">
        <v>83</v>
      </c>
      <c r="AU208">
        <v>0</v>
      </c>
      <c r="AV208">
        <v>118</v>
      </c>
      <c r="AW208">
        <v>143</v>
      </c>
      <c r="AX208">
        <v>0</v>
      </c>
      <c r="AY208">
        <v>144</v>
      </c>
      <c r="AZ208">
        <v>41</v>
      </c>
      <c r="BA208">
        <v>58</v>
      </c>
      <c r="BB208">
        <v>140</v>
      </c>
      <c r="BC208">
        <v>0</v>
      </c>
      <c r="BD208">
        <v>147</v>
      </c>
      <c r="BE208">
        <v>167</v>
      </c>
      <c r="BF208">
        <v>0</v>
      </c>
      <c r="BG208">
        <v>0</v>
      </c>
      <c r="BH208">
        <v>0</v>
      </c>
      <c r="BI208">
        <v>116</v>
      </c>
      <c r="BJ208">
        <v>134</v>
      </c>
      <c r="BK208">
        <v>167</v>
      </c>
      <c r="BL208">
        <v>177</v>
      </c>
      <c r="BM208">
        <v>144</v>
      </c>
      <c r="BN208">
        <v>0</v>
      </c>
      <c r="BO208">
        <v>0</v>
      </c>
      <c r="BP208">
        <v>142</v>
      </c>
      <c r="BQ208">
        <v>54</v>
      </c>
      <c r="BR208">
        <v>56</v>
      </c>
      <c r="BS208">
        <v>0</v>
      </c>
      <c r="BT208">
        <v>110</v>
      </c>
      <c r="BU208">
        <v>122</v>
      </c>
      <c r="BV208">
        <v>212</v>
      </c>
      <c r="BW208">
        <v>117</v>
      </c>
      <c r="BX208">
        <v>146</v>
      </c>
      <c r="BY208">
        <v>114</v>
      </c>
      <c r="BZ208">
        <v>190</v>
      </c>
      <c r="CA208">
        <v>83</v>
      </c>
      <c r="CB208">
        <v>93</v>
      </c>
      <c r="CC208">
        <v>107</v>
      </c>
      <c r="CD208">
        <v>79</v>
      </c>
      <c r="CE208">
        <v>168</v>
      </c>
      <c r="CF208">
        <v>197</v>
      </c>
      <c r="CG208">
        <v>132</v>
      </c>
      <c r="CH208">
        <v>108</v>
      </c>
      <c r="CI208">
        <v>178</v>
      </c>
      <c r="CJ208">
        <v>145</v>
      </c>
      <c r="CK208">
        <v>190</v>
      </c>
      <c r="CL208">
        <v>199</v>
      </c>
      <c r="CM208">
        <v>97</v>
      </c>
      <c r="CN208">
        <v>0</v>
      </c>
      <c r="CO208">
        <v>135</v>
      </c>
      <c r="CP208">
        <v>150</v>
      </c>
      <c r="CQ208">
        <v>129</v>
      </c>
      <c r="CR208">
        <v>139</v>
      </c>
      <c r="CS208">
        <v>151</v>
      </c>
      <c r="CT208">
        <v>167</v>
      </c>
      <c r="CU208">
        <v>149</v>
      </c>
      <c r="CV208">
        <v>166</v>
      </c>
      <c r="CW208">
        <v>128</v>
      </c>
      <c r="CX208">
        <v>153</v>
      </c>
      <c r="CY208">
        <v>125</v>
      </c>
      <c r="CZ208">
        <v>181</v>
      </c>
      <c r="DA208">
        <v>186</v>
      </c>
      <c r="DB208">
        <v>185</v>
      </c>
      <c r="DC208">
        <v>0</v>
      </c>
      <c r="DD208">
        <v>104</v>
      </c>
      <c r="DE208">
        <v>199</v>
      </c>
      <c r="DF208">
        <v>136</v>
      </c>
      <c r="DG208">
        <v>141</v>
      </c>
      <c r="DH208">
        <v>114</v>
      </c>
      <c r="DI208">
        <v>139</v>
      </c>
      <c r="DJ208">
        <v>79</v>
      </c>
      <c r="DK208">
        <v>150</v>
      </c>
      <c r="DL208">
        <v>50</v>
      </c>
      <c r="DM208">
        <v>119</v>
      </c>
      <c r="DN208">
        <v>146</v>
      </c>
      <c r="DO208">
        <v>0</v>
      </c>
      <c r="DP208">
        <v>166</v>
      </c>
      <c r="DQ208">
        <v>111</v>
      </c>
      <c r="DR208">
        <v>152</v>
      </c>
      <c r="DS208">
        <v>187</v>
      </c>
      <c r="DT208">
        <v>88</v>
      </c>
      <c r="DU208">
        <v>196</v>
      </c>
      <c r="DV208">
        <v>0</v>
      </c>
      <c r="DW208">
        <v>0</v>
      </c>
      <c r="DX208">
        <v>91</v>
      </c>
      <c r="DY208">
        <v>165</v>
      </c>
      <c r="DZ208">
        <v>0</v>
      </c>
      <c r="EA208">
        <v>96</v>
      </c>
      <c r="EB208">
        <v>199</v>
      </c>
      <c r="EC208">
        <v>169</v>
      </c>
      <c r="ED208">
        <v>191</v>
      </c>
      <c r="EE208">
        <v>160</v>
      </c>
      <c r="EF208">
        <v>83</v>
      </c>
      <c r="EG208">
        <v>113</v>
      </c>
      <c r="EH208">
        <v>125</v>
      </c>
      <c r="EI208">
        <v>174</v>
      </c>
      <c r="EJ208">
        <v>0</v>
      </c>
      <c r="EK208">
        <v>155</v>
      </c>
      <c r="EL208">
        <v>134</v>
      </c>
      <c r="EM208">
        <v>147</v>
      </c>
      <c r="EN208">
        <v>0</v>
      </c>
      <c r="EO208">
        <v>81</v>
      </c>
      <c r="EP208">
        <v>81</v>
      </c>
      <c r="EQ208">
        <v>133</v>
      </c>
      <c r="ER208">
        <v>0</v>
      </c>
      <c r="ES208">
        <v>81</v>
      </c>
      <c r="ET208">
        <v>138</v>
      </c>
      <c r="EU208">
        <v>115</v>
      </c>
      <c r="EV208">
        <v>137</v>
      </c>
      <c r="EW208">
        <v>147</v>
      </c>
      <c r="EX208">
        <v>139</v>
      </c>
      <c r="EY208">
        <v>90</v>
      </c>
      <c r="EZ208">
        <v>145</v>
      </c>
      <c r="FA208">
        <v>181</v>
      </c>
      <c r="FB208">
        <v>185</v>
      </c>
      <c r="FC208">
        <v>180</v>
      </c>
      <c r="FD208">
        <v>128</v>
      </c>
      <c r="FE208">
        <v>0</v>
      </c>
      <c r="FF208">
        <v>104</v>
      </c>
      <c r="FG208">
        <v>0</v>
      </c>
      <c r="FH208">
        <v>111</v>
      </c>
      <c r="FI208">
        <v>101</v>
      </c>
      <c r="FJ208">
        <v>107</v>
      </c>
      <c r="FK208">
        <v>53</v>
      </c>
      <c r="FL208">
        <v>0</v>
      </c>
      <c r="FM208">
        <v>125</v>
      </c>
      <c r="FN208">
        <v>159</v>
      </c>
      <c r="FO208">
        <v>151</v>
      </c>
      <c r="FP208">
        <v>191</v>
      </c>
      <c r="FQ208">
        <v>114</v>
      </c>
      <c r="FR208">
        <v>97</v>
      </c>
      <c r="FS208">
        <v>179</v>
      </c>
      <c r="FT208">
        <v>126</v>
      </c>
      <c r="FU208">
        <v>0</v>
      </c>
      <c r="FV208">
        <v>137</v>
      </c>
      <c r="FW208">
        <v>0</v>
      </c>
      <c r="FX208">
        <v>0</v>
      </c>
      <c r="FY208">
        <v>210</v>
      </c>
      <c r="FZ208">
        <v>184</v>
      </c>
      <c r="GA208">
        <v>0</v>
      </c>
      <c r="GB208">
        <v>69</v>
      </c>
      <c r="GC208">
        <v>127</v>
      </c>
      <c r="GD208">
        <v>190</v>
      </c>
      <c r="GE208">
        <v>74</v>
      </c>
      <c r="GF208">
        <v>154</v>
      </c>
      <c r="GG208">
        <v>121</v>
      </c>
      <c r="GH208">
        <v>115</v>
      </c>
      <c r="GI208">
        <v>145</v>
      </c>
      <c r="GJ208">
        <v>0</v>
      </c>
      <c r="GK208">
        <v>140</v>
      </c>
      <c r="GL208">
        <v>0</v>
      </c>
      <c r="GM208">
        <v>39</v>
      </c>
      <c r="GN208">
        <v>111</v>
      </c>
      <c r="GO208">
        <v>132</v>
      </c>
      <c r="GP208">
        <v>160</v>
      </c>
      <c r="GQ208">
        <v>54</v>
      </c>
      <c r="GR208">
        <v>166</v>
      </c>
      <c r="GS208">
        <v>139</v>
      </c>
      <c r="GT208">
        <v>33</v>
      </c>
      <c r="GU208">
        <v>157</v>
      </c>
      <c r="GV208">
        <v>53</v>
      </c>
      <c r="GW208">
        <v>97</v>
      </c>
      <c r="GX208">
        <v>165</v>
      </c>
      <c r="GY208">
        <v>150</v>
      </c>
      <c r="GZ208">
        <v>0</v>
      </c>
      <c r="HA208">
        <v>81</v>
      </c>
      <c r="HB208">
        <v>176</v>
      </c>
      <c r="HC208">
        <v>173</v>
      </c>
      <c r="HD208">
        <v>201</v>
      </c>
      <c r="HE208">
        <v>0</v>
      </c>
      <c r="HF208">
        <v>99</v>
      </c>
      <c r="HG208">
        <v>199</v>
      </c>
      <c r="HH208">
        <v>173</v>
      </c>
      <c r="HI208">
        <v>146</v>
      </c>
      <c r="HJ208">
        <v>148</v>
      </c>
      <c r="HK208">
        <v>0</v>
      </c>
      <c r="HL208">
        <v>0</v>
      </c>
      <c r="HM208">
        <v>99</v>
      </c>
      <c r="HN208">
        <v>25</v>
      </c>
      <c r="HO208">
        <v>123</v>
      </c>
      <c r="HP208">
        <v>104</v>
      </c>
      <c r="HQ208">
        <v>55</v>
      </c>
      <c r="HR208">
        <v>0</v>
      </c>
      <c r="HS208">
        <v>134</v>
      </c>
      <c r="HT208">
        <v>202</v>
      </c>
      <c r="HU208">
        <v>139</v>
      </c>
      <c r="HV208">
        <v>88</v>
      </c>
      <c r="HW208">
        <v>77</v>
      </c>
      <c r="HX208">
        <v>144</v>
      </c>
      <c r="HY208">
        <v>108</v>
      </c>
      <c r="HZ208">
        <v>169</v>
      </c>
      <c r="IA208">
        <v>106</v>
      </c>
      <c r="IB208">
        <v>169</v>
      </c>
      <c r="IC208">
        <v>163</v>
      </c>
      <c r="ID208">
        <v>206</v>
      </c>
      <c r="IE208">
        <v>205</v>
      </c>
      <c r="IF208">
        <v>45</v>
      </c>
      <c r="IG208">
        <v>116</v>
      </c>
      <c r="IH208">
        <v>100</v>
      </c>
      <c r="II208">
        <v>200</v>
      </c>
      <c r="IJ208">
        <v>68</v>
      </c>
      <c r="IK208">
        <v>159</v>
      </c>
      <c r="IL208">
        <v>182</v>
      </c>
      <c r="IM208">
        <v>115</v>
      </c>
      <c r="IN208">
        <v>0</v>
      </c>
      <c r="IO208">
        <v>140</v>
      </c>
      <c r="IP208">
        <v>132</v>
      </c>
      <c r="IQ208">
        <v>153</v>
      </c>
      <c r="IR208">
        <v>146</v>
      </c>
      <c r="IS208">
        <v>111</v>
      </c>
      <c r="IT208">
        <v>159</v>
      </c>
      <c r="IU208">
        <v>197</v>
      </c>
      <c r="IV208">
        <v>141</v>
      </c>
    </row>
    <row r="209" spans="1:256" x14ac:dyDescent="0.15">
      <c r="A209">
        <v>156</v>
      </c>
      <c r="B209">
        <v>178</v>
      </c>
      <c r="C209">
        <v>132</v>
      </c>
      <c r="D209">
        <v>0</v>
      </c>
      <c r="E209">
        <v>0</v>
      </c>
      <c r="F209">
        <v>174</v>
      </c>
      <c r="G209">
        <v>183</v>
      </c>
      <c r="H209">
        <v>171</v>
      </c>
      <c r="I209">
        <v>134</v>
      </c>
      <c r="J209">
        <v>0</v>
      </c>
      <c r="K209">
        <v>98</v>
      </c>
      <c r="L209">
        <v>207</v>
      </c>
      <c r="M209">
        <v>145</v>
      </c>
      <c r="N209">
        <v>98</v>
      </c>
      <c r="O209">
        <v>137</v>
      </c>
      <c r="P209">
        <v>127</v>
      </c>
      <c r="Q209">
        <v>151</v>
      </c>
      <c r="R209">
        <v>0</v>
      </c>
      <c r="S209">
        <v>20</v>
      </c>
      <c r="T209">
        <v>0</v>
      </c>
      <c r="U209">
        <v>0</v>
      </c>
      <c r="V209">
        <v>184</v>
      </c>
      <c r="W209">
        <v>207</v>
      </c>
      <c r="X209">
        <v>184</v>
      </c>
      <c r="Y209">
        <v>115</v>
      </c>
      <c r="Z209">
        <v>125</v>
      </c>
      <c r="AA209">
        <v>0</v>
      </c>
      <c r="AB209">
        <v>145</v>
      </c>
      <c r="AC209">
        <v>51</v>
      </c>
      <c r="AD209">
        <v>130</v>
      </c>
      <c r="AE209">
        <v>66</v>
      </c>
      <c r="AF209">
        <v>81</v>
      </c>
      <c r="AG209">
        <v>0</v>
      </c>
      <c r="AH209">
        <v>171</v>
      </c>
      <c r="AI209">
        <v>0</v>
      </c>
      <c r="AJ209">
        <v>131</v>
      </c>
      <c r="AK209">
        <v>148</v>
      </c>
      <c r="AL209">
        <v>167</v>
      </c>
      <c r="AM209">
        <v>153</v>
      </c>
      <c r="AN209">
        <v>130</v>
      </c>
      <c r="AO209">
        <v>153</v>
      </c>
      <c r="AP209">
        <v>139</v>
      </c>
      <c r="AQ209">
        <v>122</v>
      </c>
      <c r="AR209">
        <v>173</v>
      </c>
      <c r="AS209">
        <v>137</v>
      </c>
      <c r="AT209">
        <v>171</v>
      </c>
      <c r="AU209">
        <v>116</v>
      </c>
      <c r="AV209">
        <v>136</v>
      </c>
      <c r="AW209">
        <v>132</v>
      </c>
      <c r="AX209">
        <v>160</v>
      </c>
      <c r="AY209">
        <v>6</v>
      </c>
      <c r="AZ209">
        <v>107</v>
      </c>
      <c r="BA209">
        <v>186</v>
      </c>
      <c r="BB209">
        <v>137</v>
      </c>
      <c r="BC209">
        <v>80</v>
      </c>
      <c r="BD209">
        <v>151</v>
      </c>
      <c r="BE209">
        <v>180</v>
      </c>
      <c r="BF209">
        <v>148</v>
      </c>
      <c r="BG209">
        <v>161</v>
      </c>
      <c r="BH209">
        <v>202</v>
      </c>
      <c r="BI209">
        <v>139</v>
      </c>
      <c r="BJ209">
        <v>172</v>
      </c>
      <c r="BK209">
        <v>0</v>
      </c>
      <c r="BL209">
        <v>150</v>
      </c>
      <c r="BM209">
        <v>165</v>
      </c>
      <c r="BN209">
        <v>139</v>
      </c>
      <c r="BO209">
        <v>156</v>
      </c>
      <c r="BP209">
        <v>94</v>
      </c>
      <c r="BQ209">
        <v>150</v>
      </c>
      <c r="BR209">
        <v>189</v>
      </c>
      <c r="BS209">
        <v>151</v>
      </c>
      <c r="BT209">
        <v>149</v>
      </c>
      <c r="BU209">
        <v>96</v>
      </c>
      <c r="BV209">
        <v>161</v>
      </c>
      <c r="BW209">
        <v>178</v>
      </c>
      <c r="BX209">
        <v>155</v>
      </c>
      <c r="BY209">
        <v>129</v>
      </c>
      <c r="BZ209">
        <v>184</v>
      </c>
      <c r="CA209">
        <v>108</v>
      </c>
      <c r="CB209">
        <v>76</v>
      </c>
      <c r="CC209">
        <v>136</v>
      </c>
      <c r="CD209">
        <v>116</v>
      </c>
      <c r="CE209">
        <v>126</v>
      </c>
      <c r="CF209">
        <v>87</v>
      </c>
      <c r="CG209">
        <v>167</v>
      </c>
      <c r="CH209">
        <v>191</v>
      </c>
      <c r="CI209">
        <v>59</v>
      </c>
      <c r="CJ209">
        <v>110</v>
      </c>
      <c r="CK209">
        <v>138</v>
      </c>
      <c r="CL209">
        <v>21</v>
      </c>
      <c r="CM209">
        <v>170</v>
      </c>
      <c r="CN209">
        <v>166</v>
      </c>
      <c r="CO209">
        <v>186</v>
      </c>
      <c r="CP209">
        <v>111</v>
      </c>
      <c r="CQ209">
        <v>152</v>
      </c>
      <c r="CR209">
        <v>110</v>
      </c>
      <c r="CS209">
        <v>36</v>
      </c>
      <c r="CT209">
        <v>152</v>
      </c>
      <c r="CU209">
        <v>94</v>
      </c>
      <c r="CV209">
        <v>0</v>
      </c>
      <c r="CW209">
        <v>193</v>
      </c>
      <c r="CX209">
        <v>84</v>
      </c>
      <c r="CY209">
        <v>132</v>
      </c>
      <c r="CZ209">
        <v>76</v>
      </c>
      <c r="DA209">
        <v>161</v>
      </c>
      <c r="DB209">
        <v>148</v>
      </c>
      <c r="DC209">
        <v>165</v>
      </c>
      <c r="DD209">
        <v>20</v>
      </c>
      <c r="DE209">
        <v>152</v>
      </c>
      <c r="DF209">
        <v>182</v>
      </c>
      <c r="DG209">
        <v>23</v>
      </c>
      <c r="DH209">
        <v>0</v>
      </c>
      <c r="DI209">
        <v>130</v>
      </c>
      <c r="DJ209">
        <v>0</v>
      </c>
      <c r="DK209">
        <v>94</v>
      </c>
      <c r="DL209">
        <v>0</v>
      </c>
      <c r="DM209">
        <v>157</v>
      </c>
      <c r="DN209">
        <v>160</v>
      </c>
      <c r="DO209">
        <v>72</v>
      </c>
      <c r="DP209">
        <v>136</v>
      </c>
      <c r="DQ209">
        <v>181</v>
      </c>
      <c r="DR209">
        <v>82</v>
      </c>
      <c r="DS209">
        <v>193</v>
      </c>
      <c r="DT209">
        <v>63</v>
      </c>
      <c r="DU209">
        <v>203</v>
      </c>
      <c r="DV209">
        <v>155</v>
      </c>
      <c r="DW209">
        <v>131</v>
      </c>
      <c r="DX209">
        <v>161</v>
      </c>
      <c r="DY209">
        <v>86</v>
      </c>
      <c r="DZ209">
        <v>144</v>
      </c>
      <c r="EA209">
        <v>221</v>
      </c>
      <c r="EB209">
        <v>149</v>
      </c>
      <c r="EC209">
        <v>94</v>
      </c>
      <c r="ED209">
        <v>160</v>
      </c>
      <c r="EE209">
        <v>0</v>
      </c>
      <c r="EF209">
        <v>123</v>
      </c>
      <c r="EG209">
        <v>145</v>
      </c>
      <c r="EH209">
        <v>138</v>
      </c>
      <c r="EI209">
        <v>163</v>
      </c>
      <c r="EJ209">
        <v>168</v>
      </c>
      <c r="EK209">
        <v>0</v>
      </c>
      <c r="EL209">
        <v>148</v>
      </c>
      <c r="EM209">
        <v>132</v>
      </c>
      <c r="EN209">
        <v>123</v>
      </c>
      <c r="EO209">
        <v>134</v>
      </c>
      <c r="EP209">
        <v>35</v>
      </c>
      <c r="EQ209">
        <v>105</v>
      </c>
      <c r="ER209">
        <v>176</v>
      </c>
      <c r="ES209">
        <v>120</v>
      </c>
      <c r="ET209">
        <v>117</v>
      </c>
      <c r="EU209">
        <v>195</v>
      </c>
      <c r="EV209">
        <v>143</v>
      </c>
      <c r="EW209">
        <v>152</v>
      </c>
      <c r="EX209">
        <v>0</v>
      </c>
      <c r="EY209">
        <v>88</v>
      </c>
      <c r="EZ209">
        <v>118</v>
      </c>
      <c r="FA209">
        <v>128</v>
      </c>
      <c r="FB209">
        <v>197</v>
      </c>
      <c r="FC209">
        <v>137</v>
      </c>
      <c r="FD209">
        <v>101</v>
      </c>
      <c r="FE209">
        <v>181</v>
      </c>
      <c r="FF209">
        <v>155</v>
      </c>
      <c r="FG209">
        <v>0</v>
      </c>
      <c r="FH209">
        <v>176</v>
      </c>
      <c r="FI209">
        <v>117</v>
      </c>
      <c r="FJ209">
        <v>75</v>
      </c>
      <c r="FK209">
        <v>110</v>
      </c>
      <c r="FL209">
        <v>108</v>
      </c>
      <c r="FM209">
        <v>190</v>
      </c>
      <c r="FN209">
        <v>165</v>
      </c>
      <c r="FO209">
        <v>149</v>
      </c>
      <c r="FP209">
        <v>173</v>
      </c>
      <c r="FQ209">
        <v>196</v>
      </c>
      <c r="FR209">
        <v>149</v>
      </c>
      <c r="FS209">
        <v>128</v>
      </c>
      <c r="FT209">
        <v>27</v>
      </c>
      <c r="FU209">
        <v>152</v>
      </c>
      <c r="FV209">
        <v>104</v>
      </c>
      <c r="FW209">
        <v>168</v>
      </c>
      <c r="FX209">
        <v>153</v>
      </c>
      <c r="FY209">
        <v>112</v>
      </c>
      <c r="FZ209">
        <v>143</v>
      </c>
      <c r="GA209">
        <v>160</v>
      </c>
      <c r="GB209">
        <v>140</v>
      </c>
      <c r="GC209">
        <v>132</v>
      </c>
      <c r="GD209">
        <v>86</v>
      </c>
      <c r="GE209">
        <v>151</v>
      </c>
      <c r="GF209">
        <v>178</v>
      </c>
      <c r="GG209">
        <v>155</v>
      </c>
      <c r="GH209">
        <v>28</v>
      </c>
      <c r="GI209">
        <v>167</v>
      </c>
      <c r="GJ209">
        <v>53</v>
      </c>
      <c r="GK209">
        <v>136</v>
      </c>
      <c r="GL209">
        <v>159</v>
      </c>
      <c r="GM209">
        <v>71</v>
      </c>
      <c r="GN209">
        <v>131</v>
      </c>
      <c r="GO209">
        <v>105</v>
      </c>
      <c r="GP209">
        <v>93</v>
      </c>
      <c r="GQ209">
        <v>223</v>
      </c>
      <c r="GR209">
        <v>147</v>
      </c>
      <c r="GS209">
        <v>85</v>
      </c>
      <c r="GT209">
        <v>124</v>
      </c>
      <c r="GU209">
        <v>0</v>
      </c>
      <c r="GV209">
        <v>148</v>
      </c>
      <c r="GW209">
        <v>139</v>
      </c>
      <c r="GX209">
        <v>74</v>
      </c>
      <c r="GY209">
        <v>152</v>
      </c>
      <c r="GZ209">
        <v>156</v>
      </c>
      <c r="HA209">
        <v>68</v>
      </c>
      <c r="HB209">
        <v>115</v>
      </c>
      <c r="HC209">
        <v>0</v>
      </c>
      <c r="HD209">
        <v>85</v>
      </c>
      <c r="HE209">
        <v>94</v>
      </c>
      <c r="HF209">
        <v>55</v>
      </c>
      <c r="HG209">
        <v>118</v>
      </c>
      <c r="HH209">
        <v>103</v>
      </c>
      <c r="HI209">
        <v>129</v>
      </c>
      <c r="HJ209">
        <v>0</v>
      </c>
      <c r="HK209">
        <v>199</v>
      </c>
      <c r="HL209">
        <v>134</v>
      </c>
      <c r="HM209">
        <v>132</v>
      </c>
      <c r="HN209">
        <v>0</v>
      </c>
      <c r="HO209">
        <v>0</v>
      </c>
      <c r="HP209">
        <v>89</v>
      </c>
      <c r="HQ209">
        <v>115</v>
      </c>
      <c r="HR209">
        <v>0</v>
      </c>
      <c r="HS209">
        <v>158</v>
      </c>
      <c r="HT209">
        <v>65</v>
      </c>
      <c r="HU209">
        <v>0</v>
      </c>
      <c r="HV209">
        <v>109</v>
      </c>
      <c r="HW209">
        <v>79</v>
      </c>
      <c r="HX209">
        <v>99</v>
      </c>
      <c r="HY209">
        <v>0</v>
      </c>
      <c r="HZ209">
        <v>0</v>
      </c>
      <c r="IA209">
        <v>102</v>
      </c>
      <c r="IB209">
        <v>162</v>
      </c>
      <c r="IC209">
        <v>54</v>
      </c>
      <c r="ID209">
        <v>124</v>
      </c>
      <c r="IE209">
        <v>200</v>
      </c>
      <c r="IF209">
        <v>110</v>
      </c>
      <c r="IG209">
        <v>60</v>
      </c>
      <c r="IH209">
        <v>153</v>
      </c>
      <c r="II209">
        <v>162</v>
      </c>
      <c r="IJ209">
        <v>156</v>
      </c>
      <c r="IK209">
        <v>171</v>
      </c>
      <c r="IL209">
        <v>107</v>
      </c>
      <c r="IM209">
        <v>186</v>
      </c>
      <c r="IN209">
        <v>153</v>
      </c>
      <c r="IO209">
        <v>0</v>
      </c>
      <c r="IP209">
        <v>65</v>
      </c>
      <c r="IQ209">
        <v>155</v>
      </c>
      <c r="IR209">
        <v>0</v>
      </c>
      <c r="IS209">
        <v>148</v>
      </c>
      <c r="IT209">
        <v>141</v>
      </c>
      <c r="IU209">
        <v>170</v>
      </c>
      <c r="IV209">
        <v>166</v>
      </c>
    </row>
    <row r="210" spans="1:256" x14ac:dyDescent="0.15">
      <c r="A210">
        <v>112</v>
      </c>
      <c r="B210">
        <v>40</v>
      </c>
      <c r="C210">
        <v>139</v>
      </c>
      <c r="D210">
        <v>117</v>
      </c>
      <c r="E210">
        <v>171</v>
      </c>
      <c r="F210">
        <v>55</v>
      </c>
      <c r="G210">
        <v>156</v>
      </c>
      <c r="H210">
        <v>158</v>
      </c>
      <c r="I210">
        <v>177</v>
      </c>
      <c r="J210">
        <v>163</v>
      </c>
      <c r="K210">
        <v>180</v>
      </c>
      <c r="L210">
        <v>168</v>
      </c>
      <c r="M210">
        <v>50</v>
      </c>
      <c r="N210">
        <v>120</v>
      </c>
      <c r="O210">
        <v>149</v>
      </c>
      <c r="P210">
        <v>131</v>
      </c>
      <c r="Q210">
        <v>142</v>
      </c>
      <c r="R210">
        <v>0</v>
      </c>
      <c r="S210">
        <v>220</v>
      </c>
      <c r="T210">
        <v>202</v>
      </c>
      <c r="U210">
        <v>167</v>
      </c>
      <c r="V210">
        <v>144</v>
      </c>
      <c r="W210">
        <v>166</v>
      </c>
      <c r="X210">
        <v>191</v>
      </c>
      <c r="Y210">
        <v>140</v>
      </c>
      <c r="Z210">
        <v>137</v>
      </c>
      <c r="AA210">
        <v>55</v>
      </c>
      <c r="AB210">
        <v>0</v>
      </c>
      <c r="AC210">
        <v>143</v>
      </c>
      <c r="AD210">
        <v>139</v>
      </c>
      <c r="AE210">
        <v>101</v>
      </c>
      <c r="AF210">
        <v>145</v>
      </c>
      <c r="AG210">
        <v>126</v>
      </c>
      <c r="AH210">
        <v>98</v>
      </c>
      <c r="AI210">
        <v>40</v>
      </c>
      <c r="AJ210">
        <v>139</v>
      </c>
      <c r="AK210">
        <v>73</v>
      </c>
      <c r="AL210">
        <v>163</v>
      </c>
      <c r="AM210">
        <v>131</v>
      </c>
      <c r="AN210">
        <v>0</v>
      </c>
      <c r="AO210">
        <v>0</v>
      </c>
      <c r="AP210">
        <v>157</v>
      </c>
      <c r="AQ210">
        <v>161</v>
      </c>
      <c r="AR210">
        <v>119</v>
      </c>
      <c r="AS210">
        <v>142</v>
      </c>
      <c r="AT210">
        <v>208</v>
      </c>
      <c r="AU210">
        <v>195</v>
      </c>
      <c r="AV210">
        <v>185</v>
      </c>
      <c r="AW210">
        <v>69</v>
      </c>
      <c r="AX210">
        <v>0</v>
      </c>
      <c r="AY210">
        <v>168</v>
      </c>
      <c r="AZ210">
        <v>141</v>
      </c>
      <c r="BA210">
        <v>107</v>
      </c>
      <c r="BB210">
        <v>143</v>
      </c>
      <c r="BC210">
        <v>0</v>
      </c>
      <c r="BD210">
        <v>90</v>
      </c>
      <c r="BE210">
        <v>209</v>
      </c>
      <c r="BF210">
        <v>0</v>
      </c>
      <c r="BG210">
        <v>0</v>
      </c>
      <c r="BH210">
        <v>96</v>
      </c>
      <c r="BI210">
        <v>165</v>
      </c>
      <c r="BJ210">
        <v>0</v>
      </c>
      <c r="BK210">
        <v>0</v>
      </c>
      <c r="BL210">
        <v>181</v>
      </c>
      <c r="BM210">
        <v>190</v>
      </c>
      <c r="BN210">
        <v>0</v>
      </c>
      <c r="BO210">
        <v>163</v>
      </c>
      <c r="BP210">
        <v>185</v>
      </c>
      <c r="BQ210">
        <v>152</v>
      </c>
      <c r="BR210">
        <v>104</v>
      </c>
      <c r="BS210">
        <v>134</v>
      </c>
      <c r="BT210">
        <v>118</v>
      </c>
      <c r="BU210">
        <v>92</v>
      </c>
      <c r="BV210">
        <v>59</v>
      </c>
      <c r="BW210">
        <v>0</v>
      </c>
      <c r="BX210">
        <v>155</v>
      </c>
      <c r="BY210">
        <v>67</v>
      </c>
      <c r="BZ210">
        <v>179</v>
      </c>
      <c r="CA210">
        <v>189</v>
      </c>
      <c r="CB210">
        <v>0</v>
      </c>
      <c r="CC210">
        <v>0</v>
      </c>
      <c r="CD210">
        <v>39</v>
      </c>
      <c r="CE210">
        <v>150</v>
      </c>
      <c r="CF210">
        <v>159</v>
      </c>
      <c r="CG210">
        <v>32</v>
      </c>
      <c r="CH210">
        <v>75</v>
      </c>
      <c r="CI210">
        <v>36</v>
      </c>
      <c r="CJ210">
        <v>55</v>
      </c>
      <c r="CK210">
        <v>159</v>
      </c>
      <c r="CL210">
        <v>200</v>
      </c>
      <c r="CM210">
        <v>101</v>
      </c>
      <c r="CN210">
        <v>148</v>
      </c>
      <c r="CO210">
        <v>122</v>
      </c>
      <c r="CP210">
        <v>119</v>
      </c>
      <c r="CQ210">
        <v>123</v>
      </c>
      <c r="CR210">
        <v>123</v>
      </c>
      <c r="CS210">
        <v>147</v>
      </c>
      <c r="CT210">
        <v>225</v>
      </c>
      <c r="CU210">
        <v>83</v>
      </c>
      <c r="CV210">
        <v>0</v>
      </c>
      <c r="CW210">
        <v>99</v>
      </c>
      <c r="CX210">
        <v>130</v>
      </c>
      <c r="CY210">
        <v>0</v>
      </c>
      <c r="CZ210">
        <v>153</v>
      </c>
      <c r="DA210">
        <v>171</v>
      </c>
      <c r="DB210">
        <v>152</v>
      </c>
      <c r="DC210">
        <v>145</v>
      </c>
      <c r="DD210">
        <v>134</v>
      </c>
      <c r="DE210">
        <v>111</v>
      </c>
      <c r="DF210">
        <v>50</v>
      </c>
      <c r="DG210">
        <v>186</v>
      </c>
      <c r="DH210">
        <v>167</v>
      </c>
      <c r="DI210">
        <v>143</v>
      </c>
      <c r="DJ210">
        <v>131</v>
      </c>
      <c r="DK210">
        <v>78</v>
      </c>
      <c r="DL210">
        <v>148</v>
      </c>
      <c r="DM210">
        <v>185</v>
      </c>
      <c r="DN210">
        <v>116</v>
      </c>
      <c r="DO210">
        <v>159</v>
      </c>
      <c r="DP210">
        <v>120</v>
      </c>
      <c r="DQ210">
        <v>84</v>
      </c>
      <c r="DR210">
        <v>43</v>
      </c>
      <c r="DS210">
        <v>164</v>
      </c>
      <c r="DT210">
        <v>95</v>
      </c>
      <c r="DU210">
        <v>0</v>
      </c>
      <c r="DV210">
        <v>171</v>
      </c>
      <c r="DW210">
        <v>110</v>
      </c>
      <c r="DX210">
        <v>114</v>
      </c>
      <c r="DY210">
        <v>164</v>
      </c>
      <c r="DZ210">
        <v>171</v>
      </c>
      <c r="EA210">
        <v>96</v>
      </c>
      <c r="EB210">
        <v>0</v>
      </c>
      <c r="EC210">
        <v>100</v>
      </c>
      <c r="ED210">
        <v>200</v>
      </c>
      <c r="EE210">
        <v>77</v>
      </c>
      <c r="EF210">
        <v>153</v>
      </c>
      <c r="EG210">
        <v>131</v>
      </c>
      <c r="EH210">
        <v>50</v>
      </c>
      <c r="EI210">
        <v>0</v>
      </c>
      <c r="EJ210">
        <v>72</v>
      </c>
      <c r="EK210">
        <v>79</v>
      </c>
      <c r="EL210">
        <v>168</v>
      </c>
      <c r="EM210">
        <v>186</v>
      </c>
      <c r="EN210">
        <v>157</v>
      </c>
      <c r="EO210">
        <v>84</v>
      </c>
      <c r="EP210">
        <v>139</v>
      </c>
      <c r="EQ210">
        <v>177</v>
      </c>
      <c r="ER210">
        <v>208</v>
      </c>
      <c r="ES210">
        <v>180</v>
      </c>
      <c r="ET210">
        <v>0</v>
      </c>
      <c r="EU210">
        <v>167</v>
      </c>
      <c r="EV210">
        <v>0</v>
      </c>
      <c r="EW210">
        <v>128</v>
      </c>
      <c r="EX210">
        <v>114</v>
      </c>
      <c r="EY210">
        <v>128</v>
      </c>
      <c r="EZ210">
        <v>170</v>
      </c>
      <c r="FA210">
        <v>193</v>
      </c>
      <c r="FB210">
        <v>157</v>
      </c>
      <c r="FC210">
        <v>0</v>
      </c>
      <c r="FD210">
        <v>0</v>
      </c>
      <c r="FE210">
        <v>140</v>
      </c>
      <c r="FF210">
        <v>0</v>
      </c>
      <c r="FG210">
        <v>0</v>
      </c>
      <c r="FH210">
        <v>192</v>
      </c>
      <c r="FI210">
        <v>150</v>
      </c>
      <c r="FJ210">
        <v>118</v>
      </c>
      <c r="FK210">
        <v>146</v>
      </c>
      <c r="FL210">
        <v>157</v>
      </c>
      <c r="FM210">
        <v>166</v>
      </c>
      <c r="FN210">
        <v>201</v>
      </c>
      <c r="FO210">
        <v>193</v>
      </c>
      <c r="FP210">
        <v>131</v>
      </c>
      <c r="FQ210">
        <v>174</v>
      </c>
      <c r="FR210">
        <v>160</v>
      </c>
      <c r="FS210">
        <v>139</v>
      </c>
      <c r="FT210">
        <v>188</v>
      </c>
      <c r="FU210">
        <v>59</v>
      </c>
      <c r="FV210">
        <v>35</v>
      </c>
      <c r="FW210">
        <v>165</v>
      </c>
      <c r="FX210">
        <v>160</v>
      </c>
      <c r="FY210">
        <v>0</v>
      </c>
      <c r="FZ210">
        <v>161</v>
      </c>
      <c r="GA210">
        <v>168</v>
      </c>
      <c r="GB210">
        <v>120</v>
      </c>
      <c r="GC210">
        <v>110</v>
      </c>
      <c r="GD210">
        <v>133</v>
      </c>
      <c r="GE210">
        <v>0</v>
      </c>
      <c r="GF210">
        <v>59</v>
      </c>
      <c r="GG210">
        <v>144</v>
      </c>
      <c r="GH210">
        <v>104</v>
      </c>
      <c r="GI210">
        <v>159</v>
      </c>
      <c r="GJ210">
        <v>131</v>
      </c>
      <c r="GK210">
        <v>134</v>
      </c>
      <c r="GL210">
        <v>87</v>
      </c>
      <c r="GM210">
        <v>0</v>
      </c>
      <c r="GN210">
        <v>161</v>
      </c>
      <c r="GO210">
        <v>0</v>
      </c>
      <c r="GP210">
        <v>117</v>
      </c>
      <c r="GQ210">
        <v>145</v>
      </c>
      <c r="GR210">
        <v>244</v>
      </c>
      <c r="GS210">
        <v>128</v>
      </c>
      <c r="GT210">
        <v>80</v>
      </c>
      <c r="GU210">
        <v>79</v>
      </c>
      <c r="GV210">
        <v>146</v>
      </c>
      <c r="GW210">
        <v>80</v>
      </c>
      <c r="GX210">
        <v>149</v>
      </c>
      <c r="GY210">
        <v>148</v>
      </c>
      <c r="GZ210">
        <v>170</v>
      </c>
      <c r="HA210">
        <v>0</v>
      </c>
      <c r="HB210">
        <v>86</v>
      </c>
      <c r="HC210">
        <v>0</v>
      </c>
      <c r="HD210">
        <v>138</v>
      </c>
      <c r="HE210">
        <v>0</v>
      </c>
      <c r="HF210">
        <v>175</v>
      </c>
      <c r="HG210">
        <v>114</v>
      </c>
      <c r="HH210">
        <v>83</v>
      </c>
      <c r="HI210">
        <v>210</v>
      </c>
      <c r="HJ210">
        <v>69</v>
      </c>
      <c r="HK210">
        <v>126</v>
      </c>
      <c r="HL210">
        <v>76</v>
      </c>
      <c r="HM210">
        <v>213</v>
      </c>
      <c r="HN210">
        <v>0</v>
      </c>
      <c r="HO210">
        <v>156</v>
      </c>
      <c r="HP210">
        <v>0</v>
      </c>
      <c r="HQ210">
        <v>98</v>
      </c>
      <c r="HR210">
        <v>142</v>
      </c>
      <c r="HS210">
        <v>178</v>
      </c>
      <c r="HT210">
        <v>159</v>
      </c>
      <c r="HU210">
        <v>127</v>
      </c>
      <c r="HV210">
        <v>165</v>
      </c>
      <c r="HW210">
        <v>157</v>
      </c>
      <c r="HX210">
        <v>118</v>
      </c>
      <c r="HY210">
        <v>22</v>
      </c>
      <c r="HZ210">
        <v>160</v>
      </c>
      <c r="IA210">
        <v>146</v>
      </c>
      <c r="IB210">
        <v>111</v>
      </c>
      <c r="IC210">
        <v>94</v>
      </c>
      <c r="ID210">
        <v>207</v>
      </c>
      <c r="IE210">
        <v>71</v>
      </c>
      <c r="IF210">
        <v>176</v>
      </c>
      <c r="IG210">
        <v>111</v>
      </c>
      <c r="IH210">
        <v>183</v>
      </c>
      <c r="II210">
        <v>0</v>
      </c>
      <c r="IJ210">
        <v>0</v>
      </c>
      <c r="IK210">
        <v>170</v>
      </c>
      <c r="IL210">
        <v>133</v>
      </c>
      <c r="IM210">
        <v>57</v>
      </c>
      <c r="IN210">
        <v>0</v>
      </c>
      <c r="IO210">
        <v>0</v>
      </c>
      <c r="IP210">
        <v>175</v>
      </c>
      <c r="IQ210">
        <v>162</v>
      </c>
      <c r="IR210">
        <v>102</v>
      </c>
      <c r="IS210">
        <v>83</v>
      </c>
      <c r="IT210">
        <v>198</v>
      </c>
      <c r="IU210">
        <v>128</v>
      </c>
      <c r="IV210">
        <v>177</v>
      </c>
    </row>
    <row r="211" spans="1:256" x14ac:dyDescent="0.15">
      <c r="A211">
        <v>153</v>
      </c>
      <c r="B211">
        <v>139</v>
      </c>
      <c r="C211">
        <v>148</v>
      </c>
      <c r="D211">
        <v>135</v>
      </c>
      <c r="E211">
        <v>168</v>
      </c>
      <c r="F211">
        <v>0</v>
      </c>
      <c r="G211">
        <v>160</v>
      </c>
      <c r="H211">
        <v>0</v>
      </c>
      <c r="I211">
        <v>0</v>
      </c>
      <c r="J211">
        <v>160</v>
      </c>
      <c r="K211">
        <v>75</v>
      </c>
      <c r="L211">
        <v>135</v>
      </c>
      <c r="M211">
        <v>69</v>
      </c>
      <c r="N211">
        <v>122</v>
      </c>
      <c r="O211">
        <v>146</v>
      </c>
      <c r="P211">
        <v>163</v>
      </c>
      <c r="Q211">
        <v>139</v>
      </c>
      <c r="R211">
        <v>125</v>
      </c>
      <c r="S211">
        <v>69</v>
      </c>
      <c r="T211">
        <v>55</v>
      </c>
      <c r="U211">
        <v>95</v>
      </c>
      <c r="V211">
        <v>166</v>
      </c>
      <c r="W211">
        <v>95</v>
      </c>
      <c r="X211">
        <v>163</v>
      </c>
      <c r="Y211">
        <v>134</v>
      </c>
      <c r="Z211">
        <v>151</v>
      </c>
      <c r="AA211">
        <v>132</v>
      </c>
      <c r="AB211">
        <v>139</v>
      </c>
      <c r="AC211">
        <v>154</v>
      </c>
      <c r="AD211">
        <v>0</v>
      </c>
      <c r="AE211">
        <v>0</v>
      </c>
      <c r="AF211">
        <v>212</v>
      </c>
      <c r="AG211">
        <v>120</v>
      </c>
      <c r="AH211">
        <v>165</v>
      </c>
      <c r="AI211">
        <v>80</v>
      </c>
      <c r="AJ211">
        <v>137</v>
      </c>
      <c r="AK211">
        <v>115</v>
      </c>
      <c r="AL211">
        <v>173</v>
      </c>
      <c r="AM211">
        <v>17</v>
      </c>
      <c r="AN211">
        <v>158</v>
      </c>
      <c r="AO211">
        <v>0</v>
      </c>
      <c r="AP211">
        <v>202</v>
      </c>
      <c r="AQ211">
        <v>0</v>
      </c>
      <c r="AR211">
        <v>95</v>
      </c>
      <c r="AS211">
        <v>209</v>
      </c>
      <c r="AT211">
        <v>166</v>
      </c>
      <c r="AU211">
        <v>0</v>
      </c>
      <c r="AV211">
        <v>0</v>
      </c>
      <c r="AW211">
        <v>98</v>
      </c>
      <c r="AX211">
        <v>99</v>
      </c>
      <c r="AY211">
        <v>171</v>
      </c>
      <c r="AZ211">
        <v>124</v>
      </c>
      <c r="BA211">
        <v>92</v>
      </c>
      <c r="BB211">
        <v>146</v>
      </c>
      <c r="BC211">
        <v>57</v>
      </c>
      <c r="BD211">
        <v>109</v>
      </c>
      <c r="BE211">
        <v>129</v>
      </c>
      <c r="BF211">
        <v>120</v>
      </c>
      <c r="BG211">
        <v>0</v>
      </c>
      <c r="BH211">
        <v>107</v>
      </c>
      <c r="BI211">
        <v>170</v>
      </c>
      <c r="BJ211">
        <v>185</v>
      </c>
      <c r="BK211">
        <v>177</v>
      </c>
      <c r="BL211">
        <v>61</v>
      </c>
      <c r="BM211">
        <v>0</v>
      </c>
      <c r="BN211">
        <v>109</v>
      </c>
      <c r="BO211">
        <v>0</v>
      </c>
      <c r="BP211">
        <v>164</v>
      </c>
      <c r="BQ211">
        <v>0</v>
      </c>
      <c r="BR211">
        <v>111</v>
      </c>
      <c r="BS211">
        <v>0</v>
      </c>
      <c r="BT211">
        <v>170</v>
      </c>
      <c r="BU211">
        <v>217</v>
      </c>
      <c r="BV211">
        <v>0</v>
      </c>
      <c r="BW211">
        <v>160</v>
      </c>
      <c r="BX211">
        <v>195</v>
      </c>
      <c r="BY211">
        <v>70</v>
      </c>
      <c r="BZ211">
        <v>122</v>
      </c>
      <c r="CA211">
        <v>157</v>
      </c>
      <c r="CB211">
        <v>79</v>
      </c>
      <c r="CC211">
        <v>79</v>
      </c>
      <c r="CD211">
        <v>88</v>
      </c>
      <c r="CE211">
        <v>173</v>
      </c>
      <c r="CF211">
        <v>81</v>
      </c>
      <c r="CG211">
        <v>188</v>
      </c>
      <c r="CH211">
        <v>197</v>
      </c>
      <c r="CI211">
        <v>0</v>
      </c>
      <c r="CJ211">
        <v>0</v>
      </c>
      <c r="CK211">
        <v>63</v>
      </c>
      <c r="CL211">
        <v>76</v>
      </c>
      <c r="CM211">
        <v>92</v>
      </c>
      <c r="CN211">
        <v>113</v>
      </c>
      <c r="CO211">
        <v>160</v>
      </c>
      <c r="CP211">
        <v>163</v>
      </c>
      <c r="CQ211">
        <v>110</v>
      </c>
      <c r="CR211">
        <v>152</v>
      </c>
      <c r="CS211">
        <v>117</v>
      </c>
      <c r="CT211">
        <v>197</v>
      </c>
      <c r="CU211">
        <v>0</v>
      </c>
      <c r="CV211">
        <v>140</v>
      </c>
      <c r="CW211">
        <v>63</v>
      </c>
      <c r="CX211">
        <v>107</v>
      </c>
      <c r="CY211">
        <v>124</v>
      </c>
      <c r="CZ211">
        <v>158</v>
      </c>
      <c r="DA211">
        <v>155</v>
      </c>
      <c r="DB211">
        <v>0</v>
      </c>
      <c r="DC211">
        <v>156</v>
      </c>
      <c r="DD211">
        <v>164</v>
      </c>
      <c r="DE211">
        <v>169</v>
      </c>
      <c r="DF211">
        <v>69</v>
      </c>
      <c r="DG211">
        <v>96</v>
      </c>
      <c r="DH211">
        <v>155</v>
      </c>
      <c r="DI211">
        <v>88</v>
      </c>
      <c r="DJ211">
        <v>101</v>
      </c>
      <c r="DK211">
        <v>153</v>
      </c>
      <c r="DL211">
        <v>114</v>
      </c>
      <c r="DM211">
        <v>182</v>
      </c>
      <c r="DN211">
        <v>183</v>
      </c>
      <c r="DO211">
        <v>146</v>
      </c>
      <c r="DP211">
        <v>159</v>
      </c>
      <c r="DQ211">
        <v>150</v>
      </c>
      <c r="DR211">
        <v>90</v>
      </c>
      <c r="DS211">
        <v>157</v>
      </c>
      <c r="DT211">
        <v>173</v>
      </c>
      <c r="DU211">
        <v>87</v>
      </c>
      <c r="DV211">
        <v>140</v>
      </c>
      <c r="DW211">
        <v>155</v>
      </c>
      <c r="DX211">
        <v>0</v>
      </c>
      <c r="DY211">
        <v>135</v>
      </c>
      <c r="DZ211">
        <v>200</v>
      </c>
      <c r="EA211">
        <v>122</v>
      </c>
      <c r="EB211">
        <v>137</v>
      </c>
      <c r="EC211">
        <v>66</v>
      </c>
      <c r="ED211">
        <v>46</v>
      </c>
      <c r="EE211">
        <v>0</v>
      </c>
      <c r="EF211">
        <v>85</v>
      </c>
      <c r="EG211">
        <v>168</v>
      </c>
      <c r="EH211">
        <v>141</v>
      </c>
      <c r="EI211">
        <v>0</v>
      </c>
      <c r="EJ211">
        <v>106</v>
      </c>
      <c r="EK211">
        <v>0</v>
      </c>
      <c r="EL211">
        <v>139</v>
      </c>
      <c r="EM211">
        <v>150</v>
      </c>
      <c r="EN211">
        <v>129</v>
      </c>
      <c r="EO211">
        <v>177</v>
      </c>
      <c r="EP211">
        <v>60</v>
      </c>
      <c r="EQ211">
        <v>63</v>
      </c>
      <c r="ER211">
        <v>132</v>
      </c>
      <c r="ES211">
        <v>201</v>
      </c>
      <c r="ET211">
        <v>0</v>
      </c>
      <c r="EU211">
        <v>177</v>
      </c>
      <c r="EV211">
        <v>133</v>
      </c>
      <c r="EW211">
        <v>146</v>
      </c>
      <c r="EX211">
        <v>188</v>
      </c>
      <c r="EY211">
        <v>98</v>
      </c>
      <c r="EZ211">
        <v>138</v>
      </c>
      <c r="FA211">
        <v>0</v>
      </c>
      <c r="FB211">
        <v>171</v>
      </c>
      <c r="FC211">
        <v>96</v>
      </c>
      <c r="FD211">
        <v>163</v>
      </c>
      <c r="FE211">
        <v>112</v>
      </c>
      <c r="FF211">
        <v>69</v>
      </c>
      <c r="FG211">
        <v>0</v>
      </c>
      <c r="FH211">
        <v>167</v>
      </c>
      <c r="FI211">
        <v>134</v>
      </c>
      <c r="FJ211">
        <v>176</v>
      </c>
      <c r="FK211">
        <v>165</v>
      </c>
      <c r="FL211">
        <v>0</v>
      </c>
      <c r="FM211">
        <v>154</v>
      </c>
      <c r="FN211">
        <v>0</v>
      </c>
      <c r="FO211">
        <v>119</v>
      </c>
      <c r="FP211">
        <v>136</v>
      </c>
      <c r="FQ211">
        <v>167</v>
      </c>
      <c r="FR211">
        <v>179</v>
      </c>
      <c r="FS211">
        <v>116</v>
      </c>
      <c r="FT211">
        <v>185</v>
      </c>
      <c r="FU211">
        <v>113</v>
      </c>
      <c r="FV211">
        <v>149</v>
      </c>
      <c r="FW211">
        <v>152</v>
      </c>
      <c r="FX211">
        <v>139</v>
      </c>
      <c r="FY211">
        <v>0</v>
      </c>
      <c r="FZ211">
        <v>0</v>
      </c>
      <c r="GA211">
        <v>72</v>
      </c>
      <c r="GB211">
        <v>98</v>
      </c>
      <c r="GC211">
        <v>84</v>
      </c>
      <c r="GD211">
        <v>111</v>
      </c>
      <c r="GE211">
        <v>186</v>
      </c>
      <c r="GF211">
        <v>173</v>
      </c>
      <c r="GG211">
        <v>101</v>
      </c>
      <c r="GH211">
        <v>0</v>
      </c>
      <c r="GI211">
        <v>94</v>
      </c>
      <c r="GJ211">
        <v>163</v>
      </c>
      <c r="GK211">
        <v>0</v>
      </c>
      <c r="GL211">
        <v>145</v>
      </c>
      <c r="GM211">
        <v>116</v>
      </c>
      <c r="GN211">
        <v>142</v>
      </c>
      <c r="GO211">
        <v>86</v>
      </c>
      <c r="GP211">
        <v>120</v>
      </c>
      <c r="GQ211">
        <v>106</v>
      </c>
      <c r="GR211">
        <v>133</v>
      </c>
      <c r="GS211">
        <v>144</v>
      </c>
      <c r="GT211">
        <v>68</v>
      </c>
      <c r="GU211">
        <v>159</v>
      </c>
      <c r="GV211">
        <v>0</v>
      </c>
      <c r="GW211">
        <v>0</v>
      </c>
      <c r="GX211">
        <v>115</v>
      </c>
      <c r="GY211">
        <v>135</v>
      </c>
      <c r="GZ211">
        <v>102</v>
      </c>
      <c r="HA211">
        <v>134</v>
      </c>
      <c r="HB211">
        <v>185</v>
      </c>
      <c r="HC211">
        <v>183</v>
      </c>
      <c r="HD211">
        <v>0</v>
      </c>
      <c r="HE211">
        <v>16</v>
      </c>
      <c r="HF211">
        <v>0</v>
      </c>
      <c r="HG211">
        <v>127</v>
      </c>
      <c r="HH211">
        <v>195</v>
      </c>
      <c r="HI211">
        <v>0</v>
      </c>
      <c r="HJ211">
        <v>137</v>
      </c>
      <c r="HK211">
        <v>182</v>
      </c>
      <c r="HL211">
        <v>110</v>
      </c>
      <c r="HM211">
        <v>163</v>
      </c>
      <c r="HN211">
        <v>154</v>
      </c>
      <c r="HO211">
        <v>115</v>
      </c>
      <c r="HP211">
        <v>71</v>
      </c>
      <c r="HQ211">
        <v>64</v>
      </c>
      <c r="HR211">
        <v>113</v>
      </c>
      <c r="HS211">
        <v>132</v>
      </c>
      <c r="HT211">
        <v>5</v>
      </c>
      <c r="HU211">
        <v>0</v>
      </c>
      <c r="HV211">
        <v>121</v>
      </c>
      <c r="HW211">
        <v>128</v>
      </c>
      <c r="HX211">
        <v>173</v>
      </c>
      <c r="HY211">
        <v>166</v>
      </c>
      <c r="HZ211">
        <v>151</v>
      </c>
      <c r="IA211">
        <v>138</v>
      </c>
      <c r="IB211">
        <v>73</v>
      </c>
      <c r="IC211">
        <v>144</v>
      </c>
      <c r="ID211">
        <v>0</v>
      </c>
      <c r="IE211">
        <v>108</v>
      </c>
      <c r="IF211">
        <v>0</v>
      </c>
      <c r="IG211">
        <v>181</v>
      </c>
      <c r="IH211">
        <v>61</v>
      </c>
      <c r="II211">
        <v>82</v>
      </c>
      <c r="IJ211">
        <v>0</v>
      </c>
      <c r="IK211">
        <v>0</v>
      </c>
      <c r="IL211">
        <v>189</v>
      </c>
      <c r="IM211">
        <v>208</v>
      </c>
      <c r="IN211">
        <v>146</v>
      </c>
      <c r="IO211">
        <v>131</v>
      </c>
      <c r="IP211">
        <v>140</v>
      </c>
      <c r="IQ211">
        <v>165</v>
      </c>
      <c r="IR211">
        <v>98</v>
      </c>
      <c r="IS211">
        <v>126</v>
      </c>
      <c r="IT211">
        <v>173</v>
      </c>
      <c r="IU211">
        <v>0</v>
      </c>
      <c r="IV211">
        <v>139</v>
      </c>
    </row>
    <row r="212" spans="1:256" x14ac:dyDescent="0.15">
      <c r="A212">
        <v>50</v>
      </c>
      <c r="B212">
        <v>0</v>
      </c>
      <c r="C212">
        <v>187</v>
      </c>
      <c r="D212">
        <v>177</v>
      </c>
      <c r="E212">
        <v>105</v>
      </c>
      <c r="F212">
        <v>101</v>
      </c>
      <c r="G212">
        <v>142</v>
      </c>
      <c r="H212">
        <v>100</v>
      </c>
      <c r="I212">
        <v>150</v>
      </c>
      <c r="J212">
        <v>115</v>
      </c>
      <c r="K212">
        <v>140</v>
      </c>
      <c r="L212">
        <v>213</v>
      </c>
      <c r="M212">
        <v>88</v>
      </c>
      <c r="N212">
        <v>0</v>
      </c>
      <c r="O212">
        <v>146</v>
      </c>
      <c r="P212">
        <v>97</v>
      </c>
      <c r="Q212">
        <v>96</v>
      </c>
      <c r="R212">
        <v>174</v>
      </c>
      <c r="S212">
        <v>192</v>
      </c>
      <c r="T212">
        <v>175</v>
      </c>
      <c r="U212">
        <v>0</v>
      </c>
      <c r="V212">
        <v>140</v>
      </c>
      <c r="W212">
        <v>95</v>
      </c>
      <c r="X212">
        <v>193</v>
      </c>
      <c r="Y212">
        <v>112</v>
      </c>
      <c r="Z212">
        <v>0</v>
      </c>
      <c r="AA212">
        <v>140</v>
      </c>
      <c r="AB212">
        <v>135</v>
      </c>
      <c r="AC212">
        <v>152</v>
      </c>
      <c r="AD212">
        <v>167</v>
      </c>
      <c r="AE212">
        <v>0</v>
      </c>
      <c r="AF212">
        <v>136</v>
      </c>
      <c r="AG212">
        <v>122</v>
      </c>
      <c r="AH212">
        <v>133</v>
      </c>
      <c r="AI212">
        <v>0</v>
      </c>
      <c r="AJ212">
        <v>0</v>
      </c>
      <c r="AK212">
        <v>114</v>
      </c>
      <c r="AL212">
        <v>150</v>
      </c>
      <c r="AM212">
        <v>0</v>
      </c>
      <c r="AN212">
        <v>122</v>
      </c>
      <c r="AO212">
        <v>136</v>
      </c>
      <c r="AP212">
        <v>182</v>
      </c>
      <c r="AQ212">
        <v>79</v>
      </c>
      <c r="AR212">
        <v>170</v>
      </c>
      <c r="AS212">
        <v>73</v>
      </c>
      <c r="AT212">
        <v>158</v>
      </c>
      <c r="AU212">
        <v>145</v>
      </c>
      <c r="AV212">
        <v>136</v>
      </c>
      <c r="AW212">
        <v>190</v>
      </c>
      <c r="AX212">
        <v>0</v>
      </c>
      <c r="AY212">
        <v>120</v>
      </c>
      <c r="AZ212">
        <v>133</v>
      </c>
      <c r="BA212">
        <v>152</v>
      </c>
      <c r="BB212">
        <v>167</v>
      </c>
      <c r="BC212">
        <v>0</v>
      </c>
      <c r="BD212">
        <v>141</v>
      </c>
      <c r="BE212">
        <v>127</v>
      </c>
      <c r="BF212">
        <v>106</v>
      </c>
      <c r="BG212">
        <v>13</v>
      </c>
      <c r="BH212">
        <v>86</v>
      </c>
      <c r="BI212">
        <v>53</v>
      </c>
      <c r="BJ212">
        <v>122</v>
      </c>
      <c r="BK212">
        <v>179</v>
      </c>
      <c r="BL212">
        <v>165</v>
      </c>
      <c r="BM212">
        <v>196</v>
      </c>
      <c r="BN212">
        <v>164</v>
      </c>
      <c r="BO212">
        <v>146</v>
      </c>
      <c r="BP212">
        <v>102</v>
      </c>
      <c r="BQ212">
        <v>160</v>
      </c>
      <c r="BR212">
        <v>127</v>
      </c>
      <c r="BS212">
        <v>126</v>
      </c>
      <c r="BT212">
        <v>129</v>
      </c>
      <c r="BU212">
        <v>72</v>
      </c>
      <c r="BV212">
        <v>141</v>
      </c>
      <c r="BW212">
        <v>61</v>
      </c>
      <c r="BX212">
        <v>0</v>
      </c>
      <c r="BY212">
        <v>110</v>
      </c>
      <c r="BZ212">
        <v>133</v>
      </c>
      <c r="CA212">
        <v>120</v>
      </c>
      <c r="CB212">
        <v>126</v>
      </c>
      <c r="CC212">
        <v>146</v>
      </c>
      <c r="CD212">
        <v>106</v>
      </c>
      <c r="CE212">
        <v>57</v>
      </c>
      <c r="CF212">
        <v>152</v>
      </c>
      <c r="CG212">
        <v>147</v>
      </c>
      <c r="CH212">
        <v>0</v>
      </c>
      <c r="CI212">
        <v>86</v>
      </c>
      <c r="CJ212">
        <v>68</v>
      </c>
      <c r="CK212">
        <v>187</v>
      </c>
      <c r="CL212">
        <v>194</v>
      </c>
      <c r="CM212">
        <v>155</v>
      </c>
      <c r="CN212">
        <v>143</v>
      </c>
      <c r="CO212">
        <v>133</v>
      </c>
      <c r="CP212">
        <v>105</v>
      </c>
      <c r="CQ212">
        <v>223</v>
      </c>
      <c r="CR212">
        <v>0</v>
      </c>
      <c r="CS212">
        <v>89</v>
      </c>
      <c r="CT212">
        <v>164</v>
      </c>
      <c r="CU212">
        <v>136</v>
      </c>
      <c r="CV212">
        <v>124</v>
      </c>
      <c r="CW212">
        <v>113</v>
      </c>
      <c r="CX212">
        <v>148</v>
      </c>
      <c r="CY212">
        <v>144</v>
      </c>
      <c r="CZ212">
        <v>157</v>
      </c>
      <c r="DA212">
        <v>154</v>
      </c>
      <c r="DB212">
        <v>82</v>
      </c>
      <c r="DC212">
        <v>133</v>
      </c>
      <c r="DD212">
        <v>142</v>
      </c>
      <c r="DE212">
        <v>90</v>
      </c>
      <c r="DF212">
        <v>162</v>
      </c>
      <c r="DG212">
        <v>117</v>
      </c>
      <c r="DH212">
        <v>169</v>
      </c>
      <c r="DI212">
        <v>142</v>
      </c>
      <c r="DJ212">
        <v>86</v>
      </c>
      <c r="DK212">
        <v>90</v>
      </c>
      <c r="DL212">
        <v>114</v>
      </c>
      <c r="DM212">
        <v>185</v>
      </c>
      <c r="DN212">
        <v>188</v>
      </c>
      <c r="DO212">
        <v>145</v>
      </c>
      <c r="DP212">
        <v>0</v>
      </c>
      <c r="DQ212">
        <v>0</v>
      </c>
      <c r="DR212">
        <v>118</v>
      </c>
      <c r="DS212">
        <v>212</v>
      </c>
      <c r="DT212">
        <v>173</v>
      </c>
      <c r="DU212">
        <v>36</v>
      </c>
      <c r="DV212">
        <v>54</v>
      </c>
      <c r="DW212">
        <v>179</v>
      </c>
      <c r="DX212">
        <v>25</v>
      </c>
      <c r="DY212">
        <v>134</v>
      </c>
      <c r="DZ212">
        <v>29</v>
      </c>
      <c r="EA212">
        <v>0</v>
      </c>
      <c r="EB212">
        <v>96</v>
      </c>
      <c r="EC212">
        <v>0</v>
      </c>
      <c r="ED212">
        <v>147</v>
      </c>
      <c r="EE212">
        <v>156</v>
      </c>
      <c r="EF212">
        <v>142</v>
      </c>
      <c r="EG212">
        <v>0</v>
      </c>
      <c r="EH212">
        <v>87</v>
      </c>
      <c r="EI212">
        <v>147</v>
      </c>
      <c r="EJ212">
        <v>163</v>
      </c>
      <c r="EK212">
        <v>145</v>
      </c>
      <c r="EL212">
        <v>122</v>
      </c>
      <c r="EM212">
        <v>113</v>
      </c>
      <c r="EN212">
        <v>229</v>
      </c>
      <c r="EO212">
        <v>70</v>
      </c>
      <c r="EP212">
        <v>0</v>
      </c>
      <c r="EQ212">
        <v>161</v>
      </c>
      <c r="ER212">
        <v>164</v>
      </c>
      <c r="ES212">
        <v>98</v>
      </c>
      <c r="ET212">
        <v>188</v>
      </c>
      <c r="EU212">
        <v>186</v>
      </c>
      <c r="EV212">
        <v>122</v>
      </c>
      <c r="EW212">
        <v>162</v>
      </c>
      <c r="EX212">
        <v>0</v>
      </c>
      <c r="EY212">
        <v>100</v>
      </c>
      <c r="EZ212">
        <v>129</v>
      </c>
      <c r="FA212">
        <v>93</v>
      </c>
      <c r="FB212">
        <v>82</v>
      </c>
      <c r="FC212">
        <v>37</v>
      </c>
      <c r="FD212">
        <v>87</v>
      </c>
      <c r="FE212">
        <v>172</v>
      </c>
      <c r="FF212">
        <v>161</v>
      </c>
      <c r="FG212">
        <v>163</v>
      </c>
      <c r="FH212">
        <v>0</v>
      </c>
      <c r="FI212">
        <v>94</v>
      </c>
      <c r="FJ212">
        <v>113</v>
      </c>
      <c r="FK212">
        <v>109</v>
      </c>
      <c r="FL212">
        <v>122</v>
      </c>
      <c r="FM212">
        <v>218</v>
      </c>
      <c r="FN212">
        <v>0</v>
      </c>
      <c r="FO212">
        <v>125</v>
      </c>
      <c r="FP212">
        <v>138</v>
      </c>
      <c r="FQ212">
        <v>112</v>
      </c>
      <c r="FR212">
        <v>166</v>
      </c>
      <c r="FS212">
        <v>0</v>
      </c>
      <c r="FT212">
        <v>163</v>
      </c>
      <c r="FU212">
        <v>154</v>
      </c>
      <c r="FV212">
        <v>156</v>
      </c>
      <c r="FW212">
        <v>186</v>
      </c>
      <c r="FX212">
        <v>158</v>
      </c>
      <c r="FY212">
        <v>0</v>
      </c>
      <c r="FZ212">
        <v>203</v>
      </c>
      <c r="GA212">
        <v>113</v>
      </c>
      <c r="GB212">
        <v>173</v>
      </c>
      <c r="GC212">
        <v>71</v>
      </c>
      <c r="GD212">
        <v>120</v>
      </c>
      <c r="GE212">
        <v>134</v>
      </c>
      <c r="GF212">
        <v>90</v>
      </c>
      <c r="GG212">
        <v>0</v>
      </c>
      <c r="GH212">
        <v>110</v>
      </c>
      <c r="GI212">
        <v>68</v>
      </c>
      <c r="GJ212">
        <v>140</v>
      </c>
      <c r="GK212">
        <v>123</v>
      </c>
      <c r="GL212">
        <v>142</v>
      </c>
      <c r="GM212">
        <v>118</v>
      </c>
      <c r="GN212">
        <v>121</v>
      </c>
      <c r="GO212">
        <v>56</v>
      </c>
      <c r="GP212">
        <v>147</v>
      </c>
      <c r="GQ212">
        <v>76</v>
      </c>
      <c r="GR212">
        <v>169</v>
      </c>
      <c r="GS212">
        <v>151</v>
      </c>
      <c r="GT212">
        <v>189</v>
      </c>
      <c r="GU212">
        <v>137</v>
      </c>
      <c r="GV212">
        <v>168</v>
      </c>
      <c r="GW212">
        <v>121</v>
      </c>
      <c r="GX212">
        <v>0</v>
      </c>
      <c r="GY212">
        <v>88</v>
      </c>
      <c r="GZ212">
        <v>0</v>
      </c>
      <c r="HA212">
        <v>132</v>
      </c>
      <c r="HB212">
        <v>0</v>
      </c>
      <c r="HC212">
        <v>138</v>
      </c>
      <c r="HD212">
        <v>189</v>
      </c>
      <c r="HE212">
        <v>37</v>
      </c>
      <c r="HF212">
        <v>107</v>
      </c>
      <c r="HG212">
        <v>177</v>
      </c>
      <c r="HH212">
        <v>118</v>
      </c>
      <c r="HI212">
        <v>101</v>
      </c>
      <c r="HJ212">
        <v>147</v>
      </c>
      <c r="HK212">
        <v>0</v>
      </c>
      <c r="HL212">
        <v>136</v>
      </c>
      <c r="HM212">
        <v>212</v>
      </c>
      <c r="HN212">
        <v>69</v>
      </c>
      <c r="HO212">
        <v>218</v>
      </c>
      <c r="HP212">
        <v>161</v>
      </c>
      <c r="HQ212">
        <v>0</v>
      </c>
      <c r="HR212">
        <v>136</v>
      </c>
      <c r="HS212">
        <v>118</v>
      </c>
      <c r="HT212">
        <v>175</v>
      </c>
      <c r="HU212">
        <v>185</v>
      </c>
      <c r="HV212">
        <v>132</v>
      </c>
      <c r="HW212">
        <v>144</v>
      </c>
      <c r="HX212">
        <v>152</v>
      </c>
      <c r="HY212">
        <v>115</v>
      </c>
      <c r="HZ212">
        <v>0</v>
      </c>
      <c r="IA212">
        <v>139</v>
      </c>
      <c r="IB212">
        <v>0</v>
      </c>
      <c r="IC212">
        <v>54</v>
      </c>
      <c r="ID212">
        <v>77</v>
      </c>
      <c r="IE212">
        <v>168</v>
      </c>
      <c r="IF212">
        <v>70</v>
      </c>
      <c r="IG212">
        <v>231</v>
      </c>
      <c r="IH212">
        <v>171</v>
      </c>
      <c r="II212">
        <v>67</v>
      </c>
      <c r="IJ212">
        <v>189</v>
      </c>
      <c r="IK212">
        <v>107</v>
      </c>
      <c r="IL212">
        <v>57</v>
      </c>
      <c r="IM212">
        <v>157</v>
      </c>
      <c r="IN212">
        <v>0</v>
      </c>
      <c r="IO212">
        <v>101</v>
      </c>
      <c r="IP212">
        <v>179</v>
      </c>
      <c r="IQ212">
        <v>110</v>
      </c>
      <c r="IR212">
        <v>139</v>
      </c>
      <c r="IS212">
        <v>33</v>
      </c>
      <c r="IT212">
        <v>156</v>
      </c>
      <c r="IU212">
        <v>117</v>
      </c>
      <c r="IV212">
        <v>159</v>
      </c>
    </row>
    <row r="213" spans="1:256" x14ac:dyDescent="0.15">
      <c r="A213">
        <v>154</v>
      </c>
      <c r="B213">
        <v>98</v>
      </c>
      <c r="C213">
        <v>0</v>
      </c>
      <c r="D213">
        <v>24</v>
      </c>
      <c r="E213">
        <v>83</v>
      </c>
      <c r="F213">
        <v>158</v>
      </c>
      <c r="G213">
        <v>167</v>
      </c>
      <c r="H213">
        <v>170</v>
      </c>
      <c r="I213">
        <v>0</v>
      </c>
      <c r="J213">
        <v>223</v>
      </c>
      <c r="K213">
        <v>121</v>
      </c>
      <c r="L213">
        <v>157</v>
      </c>
      <c r="M213">
        <v>107</v>
      </c>
      <c r="N213">
        <v>0</v>
      </c>
      <c r="O213">
        <v>154</v>
      </c>
      <c r="P213">
        <v>83</v>
      </c>
      <c r="Q213">
        <v>107</v>
      </c>
      <c r="R213">
        <v>164</v>
      </c>
      <c r="S213">
        <v>139</v>
      </c>
      <c r="T213">
        <v>206</v>
      </c>
      <c r="U213">
        <v>118</v>
      </c>
      <c r="V213">
        <v>0</v>
      </c>
      <c r="W213">
        <v>152</v>
      </c>
      <c r="X213">
        <v>145</v>
      </c>
      <c r="Y213">
        <v>138</v>
      </c>
      <c r="Z213">
        <v>144</v>
      </c>
      <c r="AA213">
        <v>126</v>
      </c>
      <c r="AB213">
        <v>162</v>
      </c>
      <c r="AC213">
        <v>156</v>
      </c>
      <c r="AD213">
        <v>162</v>
      </c>
      <c r="AE213">
        <v>171</v>
      </c>
      <c r="AF213">
        <v>170</v>
      </c>
      <c r="AG213">
        <v>97</v>
      </c>
      <c r="AH213">
        <v>128</v>
      </c>
      <c r="AI213">
        <v>142</v>
      </c>
      <c r="AJ213">
        <v>165</v>
      </c>
      <c r="AK213">
        <v>110</v>
      </c>
      <c r="AL213">
        <v>146</v>
      </c>
      <c r="AM213">
        <v>144</v>
      </c>
      <c r="AN213">
        <v>153</v>
      </c>
      <c r="AO213">
        <v>132</v>
      </c>
      <c r="AP213">
        <v>71</v>
      </c>
      <c r="AQ213">
        <v>0</v>
      </c>
      <c r="AR213">
        <v>142</v>
      </c>
      <c r="AS213">
        <v>97</v>
      </c>
      <c r="AT213">
        <v>63</v>
      </c>
      <c r="AU213">
        <v>155</v>
      </c>
      <c r="AV213">
        <v>134</v>
      </c>
      <c r="AW213">
        <v>0</v>
      </c>
      <c r="AX213">
        <v>96</v>
      </c>
      <c r="AY213">
        <v>0</v>
      </c>
      <c r="AZ213">
        <v>117</v>
      </c>
      <c r="BA213">
        <v>116</v>
      </c>
      <c r="BB213">
        <v>145</v>
      </c>
      <c r="BC213">
        <v>171</v>
      </c>
      <c r="BD213">
        <v>70</v>
      </c>
      <c r="BE213">
        <v>132</v>
      </c>
      <c r="BF213">
        <v>166</v>
      </c>
      <c r="BG213">
        <v>197</v>
      </c>
      <c r="BH213">
        <v>132</v>
      </c>
      <c r="BI213">
        <v>161</v>
      </c>
      <c r="BJ213">
        <v>126</v>
      </c>
      <c r="BK213">
        <v>143</v>
      </c>
      <c r="BL213">
        <v>167</v>
      </c>
      <c r="BM213">
        <v>0</v>
      </c>
      <c r="BN213">
        <v>83</v>
      </c>
      <c r="BO213">
        <v>124</v>
      </c>
      <c r="BP213">
        <v>65</v>
      </c>
      <c r="BQ213">
        <v>107</v>
      </c>
      <c r="BR213">
        <v>109</v>
      </c>
      <c r="BS213">
        <v>195</v>
      </c>
      <c r="BT213">
        <v>0</v>
      </c>
      <c r="BU213">
        <v>183</v>
      </c>
      <c r="BV213">
        <v>0</v>
      </c>
      <c r="BW213">
        <v>131</v>
      </c>
      <c r="BX213">
        <v>44</v>
      </c>
      <c r="BY213">
        <v>139</v>
      </c>
      <c r="BZ213">
        <v>113</v>
      </c>
      <c r="CA213">
        <v>97</v>
      </c>
      <c r="CB213">
        <v>167</v>
      </c>
      <c r="CC213">
        <v>139</v>
      </c>
      <c r="CD213">
        <v>127</v>
      </c>
      <c r="CE213">
        <v>78</v>
      </c>
      <c r="CF213">
        <v>87</v>
      </c>
      <c r="CG213">
        <v>84</v>
      </c>
      <c r="CH213">
        <v>129</v>
      </c>
      <c r="CI213">
        <v>156</v>
      </c>
      <c r="CJ213">
        <v>0</v>
      </c>
      <c r="CK213">
        <v>125</v>
      </c>
      <c r="CL213">
        <v>136</v>
      </c>
      <c r="CM213">
        <v>153</v>
      </c>
      <c r="CN213">
        <v>121</v>
      </c>
      <c r="CO213">
        <v>86</v>
      </c>
      <c r="CP213">
        <v>104</v>
      </c>
      <c r="CQ213">
        <v>171</v>
      </c>
      <c r="CR213">
        <v>198</v>
      </c>
      <c r="CS213">
        <v>169</v>
      </c>
      <c r="CT213">
        <v>170</v>
      </c>
      <c r="CU213">
        <v>143</v>
      </c>
      <c r="CV213">
        <v>66</v>
      </c>
      <c r="CW213">
        <v>143</v>
      </c>
      <c r="CX213">
        <v>127</v>
      </c>
      <c r="CY213">
        <v>63</v>
      </c>
      <c r="CZ213">
        <v>142</v>
      </c>
      <c r="DA213">
        <v>161</v>
      </c>
      <c r="DB213">
        <v>200</v>
      </c>
      <c r="DC213">
        <v>125</v>
      </c>
      <c r="DD213">
        <v>119</v>
      </c>
      <c r="DE213">
        <v>185</v>
      </c>
      <c r="DF213">
        <v>0</v>
      </c>
      <c r="DG213">
        <v>145</v>
      </c>
      <c r="DH213">
        <v>57</v>
      </c>
      <c r="DI213">
        <v>181</v>
      </c>
      <c r="DJ213">
        <v>0</v>
      </c>
      <c r="DK213">
        <v>178</v>
      </c>
      <c r="DL213">
        <v>29</v>
      </c>
      <c r="DM213">
        <v>188</v>
      </c>
      <c r="DN213">
        <v>120</v>
      </c>
      <c r="DO213">
        <v>65</v>
      </c>
      <c r="DP213">
        <v>77</v>
      </c>
      <c r="DQ213">
        <v>78</v>
      </c>
      <c r="DR213">
        <v>115</v>
      </c>
      <c r="DS213">
        <v>178</v>
      </c>
      <c r="DT213">
        <v>153</v>
      </c>
      <c r="DU213">
        <v>29</v>
      </c>
      <c r="DV213">
        <v>115</v>
      </c>
      <c r="DW213">
        <v>0</v>
      </c>
      <c r="DX213">
        <v>118</v>
      </c>
      <c r="DY213">
        <v>127</v>
      </c>
      <c r="DZ213">
        <v>125</v>
      </c>
      <c r="EA213">
        <v>177</v>
      </c>
      <c r="EB213">
        <v>89</v>
      </c>
      <c r="EC213">
        <v>138</v>
      </c>
      <c r="ED213">
        <v>142</v>
      </c>
      <c r="EE213">
        <v>161</v>
      </c>
      <c r="EF213">
        <v>134</v>
      </c>
      <c r="EG213">
        <v>176</v>
      </c>
      <c r="EH213">
        <v>190</v>
      </c>
      <c r="EI213">
        <v>184</v>
      </c>
      <c r="EJ213">
        <v>103</v>
      </c>
      <c r="EK213">
        <v>160</v>
      </c>
      <c r="EL213">
        <v>165</v>
      </c>
      <c r="EM213">
        <v>166</v>
      </c>
      <c r="EN213">
        <v>91</v>
      </c>
      <c r="EO213">
        <v>91</v>
      </c>
      <c r="EP213">
        <v>113</v>
      </c>
      <c r="EQ213">
        <v>0</v>
      </c>
      <c r="ER213">
        <v>149</v>
      </c>
      <c r="ES213">
        <v>74</v>
      </c>
      <c r="ET213">
        <v>155</v>
      </c>
      <c r="EU213">
        <v>114</v>
      </c>
      <c r="EV213">
        <v>129</v>
      </c>
      <c r="EW213">
        <v>121</v>
      </c>
      <c r="EX213">
        <v>103</v>
      </c>
      <c r="EY213">
        <v>168</v>
      </c>
      <c r="EZ213">
        <v>179</v>
      </c>
      <c r="FA213">
        <v>145</v>
      </c>
      <c r="FB213">
        <v>109</v>
      </c>
      <c r="FC213">
        <v>129</v>
      </c>
      <c r="FD213">
        <v>78</v>
      </c>
      <c r="FE213">
        <v>83</v>
      </c>
      <c r="FF213">
        <v>116</v>
      </c>
      <c r="FG213">
        <v>106</v>
      </c>
      <c r="FH213">
        <v>127</v>
      </c>
      <c r="FI213">
        <v>111</v>
      </c>
      <c r="FJ213">
        <v>142</v>
      </c>
      <c r="FK213">
        <v>172</v>
      </c>
      <c r="FL213">
        <v>122</v>
      </c>
      <c r="FM213">
        <v>164</v>
      </c>
      <c r="FN213">
        <v>0</v>
      </c>
      <c r="FO213">
        <v>107</v>
      </c>
      <c r="FP213">
        <v>86</v>
      </c>
      <c r="FQ213">
        <v>161</v>
      </c>
      <c r="FR213">
        <v>185</v>
      </c>
      <c r="FS213">
        <v>141</v>
      </c>
      <c r="FT213">
        <v>111</v>
      </c>
      <c r="FU213">
        <v>137</v>
      </c>
      <c r="FV213">
        <v>168</v>
      </c>
      <c r="FW213">
        <v>90</v>
      </c>
      <c r="FX213">
        <v>172</v>
      </c>
      <c r="FY213">
        <v>98</v>
      </c>
      <c r="FZ213">
        <v>0</v>
      </c>
      <c r="GA213">
        <v>108</v>
      </c>
      <c r="GB213">
        <v>114</v>
      </c>
      <c r="GC213">
        <v>60</v>
      </c>
      <c r="GD213">
        <v>139</v>
      </c>
      <c r="GE213">
        <v>151</v>
      </c>
      <c r="GF213">
        <v>155</v>
      </c>
      <c r="GG213">
        <v>0</v>
      </c>
      <c r="GH213">
        <v>91</v>
      </c>
      <c r="GI213">
        <v>179</v>
      </c>
      <c r="GJ213">
        <v>166</v>
      </c>
      <c r="GK213">
        <v>132</v>
      </c>
      <c r="GL213">
        <v>130</v>
      </c>
      <c r="GM213">
        <v>145</v>
      </c>
      <c r="GN213">
        <v>128</v>
      </c>
      <c r="GO213">
        <v>167</v>
      </c>
      <c r="GP213">
        <v>107</v>
      </c>
      <c r="GQ213">
        <v>0</v>
      </c>
      <c r="GR213">
        <v>0</v>
      </c>
      <c r="GS213">
        <v>157</v>
      </c>
      <c r="GT213">
        <v>157</v>
      </c>
      <c r="GU213">
        <v>51</v>
      </c>
      <c r="GV213">
        <v>144</v>
      </c>
      <c r="GW213">
        <v>67</v>
      </c>
      <c r="GX213">
        <v>114</v>
      </c>
      <c r="GY213">
        <v>24</v>
      </c>
      <c r="GZ213">
        <v>91</v>
      </c>
      <c r="HA213">
        <v>150</v>
      </c>
      <c r="HB213">
        <v>174</v>
      </c>
      <c r="HC213">
        <v>159</v>
      </c>
      <c r="HD213">
        <v>117</v>
      </c>
      <c r="HE213">
        <v>208</v>
      </c>
      <c r="HF213">
        <v>0</v>
      </c>
      <c r="HG213">
        <v>149</v>
      </c>
      <c r="HH213">
        <v>105</v>
      </c>
      <c r="HI213">
        <v>116</v>
      </c>
      <c r="HJ213">
        <v>151</v>
      </c>
      <c r="HK213">
        <v>144</v>
      </c>
      <c r="HL213">
        <v>151</v>
      </c>
      <c r="HM213">
        <v>179</v>
      </c>
      <c r="HN213">
        <v>152</v>
      </c>
      <c r="HO213">
        <v>169</v>
      </c>
      <c r="HP213">
        <v>162</v>
      </c>
      <c r="HQ213">
        <v>0</v>
      </c>
      <c r="HR213">
        <v>126</v>
      </c>
      <c r="HS213">
        <v>150</v>
      </c>
      <c r="HT213">
        <v>164</v>
      </c>
      <c r="HU213">
        <v>109</v>
      </c>
      <c r="HV213">
        <v>171</v>
      </c>
      <c r="HW213">
        <v>0</v>
      </c>
      <c r="HX213">
        <v>137</v>
      </c>
      <c r="HY213">
        <v>152</v>
      </c>
      <c r="HZ213">
        <v>168</v>
      </c>
      <c r="IA213">
        <v>71</v>
      </c>
      <c r="IB213">
        <v>0</v>
      </c>
      <c r="IC213">
        <v>210</v>
      </c>
      <c r="ID213">
        <v>141</v>
      </c>
      <c r="IE213">
        <v>135</v>
      </c>
      <c r="IF213">
        <v>0</v>
      </c>
      <c r="IG213">
        <v>156</v>
      </c>
      <c r="IH213">
        <v>117</v>
      </c>
      <c r="II213">
        <v>187</v>
      </c>
      <c r="IJ213">
        <v>94</v>
      </c>
      <c r="IK213">
        <v>173</v>
      </c>
      <c r="IL213">
        <v>126</v>
      </c>
      <c r="IM213">
        <v>141</v>
      </c>
      <c r="IN213">
        <v>77</v>
      </c>
      <c r="IO213">
        <v>126</v>
      </c>
      <c r="IP213">
        <v>0</v>
      </c>
      <c r="IQ213">
        <v>131</v>
      </c>
      <c r="IR213">
        <v>93</v>
      </c>
      <c r="IS213">
        <v>87</v>
      </c>
      <c r="IT213">
        <v>97</v>
      </c>
      <c r="IU213">
        <v>117</v>
      </c>
      <c r="IV213">
        <v>179</v>
      </c>
    </row>
    <row r="214" spans="1:256" x14ac:dyDescent="0.15">
      <c r="A214">
        <v>93</v>
      </c>
      <c r="B214">
        <v>0</v>
      </c>
      <c r="C214">
        <v>73</v>
      </c>
      <c r="D214">
        <v>0</v>
      </c>
      <c r="E214">
        <v>228</v>
      </c>
      <c r="F214">
        <v>186</v>
      </c>
      <c r="G214">
        <v>194</v>
      </c>
      <c r="H214">
        <v>131</v>
      </c>
      <c r="I214">
        <v>84</v>
      </c>
      <c r="J214">
        <v>103</v>
      </c>
      <c r="K214">
        <v>210</v>
      </c>
      <c r="L214">
        <v>137</v>
      </c>
      <c r="M214">
        <v>219</v>
      </c>
      <c r="N214">
        <v>162</v>
      </c>
      <c r="O214">
        <v>182</v>
      </c>
      <c r="P214">
        <v>179</v>
      </c>
      <c r="Q214">
        <v>109</v>
      </c>
      <c r="R214">
        <v>0</v>
      </c>
      <c r="S214">
        <v>73</v>
      </c>
      <c r="T214">
        <v>151</v>
      </c>
      <c r="U214">
        <v>136</v>
      </c>
      <c r="V214">
        <v>85</v>
      </c>
      <c r="W214">
        <v>133</v>
      </c>
      <c r="X214">
        <v>131</v>
      </c>
      <c r="Y214">
        <v>103</v>
      </c>
      <c r="Z214">
        <v>0</v>
      </c>
      <c r="AA214">
        <v>0</v>
      </c>
      <c r="AB214">
        <v>168</v>
      </c>
      <c r="AC214">
        <v>0</v>
      </c>
      <c r="AD214">
        <v>171</v>
      </c>
      <c r="AE214">
        <v>196</v>
      </c>
      <c r="AF214">
        <v>50</v>
      </c>
      <c r="AG214">
        <v>0</v>
      </c>
      <c r="AH214">
        <v>170</v>
      </c>
      <c r="AI214">
        <v>78</v>
      </c>
      <c r="AJ214">
        <v>138</v>
      </c>
      <c r="AK214">
        <v>166</v>
      </c>
      <c r="AL214">
        <v>138</v>
      </c>
      <c r="AM214">
        <v>154</v>
      </c>
      <c r="AN214">
        <v>136</v>
      </c>
      <c r="AO214">
        <v>136</v>
      </c>
      <c r="AP214">
        <v>172</v>
      </c>
      <c r="AQ214">
        <v>165</v>
      </c>
      <c r="AR214">
        <v>164</v>
      </c>
      <c r="AS214">
        <v>67</v>
      </c>
      <c r="AT214">
        <v>203</v>
      </c>
      <c r="AU214">
        <v>93</v>
      </c>
      <c r="AV214">
        <v>142</v>
      </c>
      <c r="AW214">
        <v>193</v>
      </c>
      <c r="AX214">
        <v>105</v>
      </c>
      <c r="AY214">
        <v>183</v>
      </c>
      <c r="AZ214">
        <v>141</v>
      </c>
      <c r="BA214">
        <v>184</v>
      </c>
      <c r="BB214">
        <v>194</v>
      </c>
      <c r="BC214">
        <v>117</v>
      </c>
      <c r="BD214">
        <v>48</v>
      </c>
      <c r="BE214">
        <v>128</v>
      </c>
      <c r="BF214">
        <v>47</v>
      </c>
      <c r="BG214">
        <v>0</v>
      </c>
      <c r="BH214">
        <v>174</v>
      </c>
      <c r="BI214">
        <v>190</v>
      </c>
      <c r="BJ214">
        <v>128</v>
      </c>
      <c r="BK214">
        <v>107</v>
      </c>
      <c r="BL214">
        <v>23</v>
      </c>
      <c r="BM214">
        <v>149</v>
      </c>
      <c r="BN214">
        <v>138</v>
      </c>
      <c r="BO214">
        <v>0</v>
      </c>
      <c r="BP214">
        <v>99</v>
      </c>
      <c r="BQ214">
        <v>61</v>
      </c>
      <c r="BR214">
        <v>124</v>
      </c>
      <c r="BS214">
        <v>172</v>
      </c>
      <c r="BT214">
        <v>173</v>
      </c>
      <c r="BU214">
        <v>151</v>
      </c>
      <c r="BV214">
        <v>102</v>
      </c>
      <c r="BW214">
        <v>0</v>
      </c>
      <c r="BX214">
        <v>124</v>
      </c>
      <c r="BY214">
        <v>115</v>
      </c>
      <c r="BZ214">
        <v>69</v>
      </c>
      <c r="CA214">
        <v>138</v>
      </c>
      <c r="CB214">
        <v>151</v>
      </c>
      <c r="CC214">
        <v>89</v>
      </c>
      <c r="CD214">
        <v>164</v>
      </c>
      <c r="CE214">
        <v>176</v>
      </c>
      <c r="CF214">
        <v>58</v>
      </c>
      <c r="CG214">
        <v>202</v>
      </c>
      <c r="CH214">
        <v>185</v>
      </c>
      <c r="CI214">
        <v>193</v>
      </c>
      <c r="CJ214">
        <v>0</v>
      </c>
      <c r="CK214">
        <v>77</v>
      </c>
      <c r="CL214">
        <v>149</v>
      </c>
      <c r="CM214">
        <v>165</v>
      </c>
      <c r="CN214">
        <v>0</v>
      </c>
      <c r="CO214">
        <v>165</v>
      </c>
      <c r="CP214">
        <v>35</v>
      </c>
      <c r="CQ214">
        <v>13</v>
      </c>
      <c r="CR214">
        <v>182</v>
      </c>
      <c r="CS214">
        <v>0</v>
      </c>
      <c r="CT214">
        <v>153</v>
      </c>
      <c r="CU214">
        <v>183</v>
      </c>
      <c r="CV214">
        <v>205</v>
      </c>
      <c r="CW214">
        <v>147</v>
      </c>
      <c r="CX214">
        <v>97</v>
      </c>
      <c r="CY214">
        <v>192</v>
      </c>
      <c r="CZ214">
        <v>35</v>
      </c>
      <c r="DA214">
        <v>0</v>
      </c>
      <c r="DB214">
        <v>129</v>
      </c>
      <c r="DC214">
        <v>152</v>
      </c>
      <c r="DD214">
        <v>72</v>
      </c>
      <c r="DE214">
        <v>120</v>
      </c>
      <c r="DF214">
        <v>161</v>
      </c>
      <c r="DG214">
        <v>103</v>
      </c>
      <c r="DH214">
        <v>0</v>
      </c>
      <c r="DI214">
        <v>172</v>
      </c>
      <c r="DJ214">
        <v>134</v>
      </c>
      <c r="DK214">
        <v>157</v>
      </c>
      <c r="DL214">
        <v>168</v>
      </c>
      <c r="DM214">
        <v>0</v>
      </c>
      <c r="DN214">
        <v>95</v>
      </c>
      <c r="DO214">
        <v>102</v>
      </c>
      <c r="DP214">
        <v>113</v>
      </c>
      <c r="DQ214">
        <v>0</v>
      </c>
      <c r="DR214">
        <v>89</v>
      </c>
      <c r="DS214">
        <v>143</v>
      </c>
      <c r="DT214">
        <v>150</v>
      </c>
      <c r="DU214">
        <v>79</v>
      </c>
      <c r="DV214">
        <v>0</v>
      </c>
      <c r="DW214">
        <v>0</v>
      </c>
      <c r="DX214">
        <v>98</v>
      </c>
      <c r="DY214">
        <v>138</v>
      </c>
      <c r="DZ214">
        <v>122</v>
      </c>
      <c r="EA214">
        <v>176</v>
      </c>
      <c r="EB214">
        <v>121</v>
      </c>
      <c r="EC214">
        <v>172</v>
      </c>
      <c r="ED214">
        <v>0</v>
      </c>
      <c r="EE214">
        <v>114</v>
      </c>
      <c r="EF214">
        <v>182</v>
      </c>
      <c r="EG214">
        <v>117</v>
      </c>
      <c r="EH214">
        <v>125</v>
      </c>
      <c r="EI214">
        <v>97</v>
      </c>
      <c r="EJ214">
        <v>124</v>
      </c>
      <c r="EK214">
        <v>0</v>
      </c>
      <c r="EL214">
        <v>1</v>
      </c>
      <c r="EM214">
        <v>68</v>
      </c>
      <c r="EN214">
        <v>0</v>
      </c>
      <c r="EO214">
        <v>73</v>
      </c>
      <c r="EP214">
        <v>74</v>
      </c>
      <c r="EQ214">
        <v>0</v>
      </c>
      <c r="ER214">
        <v>57</v>
      </c>
      <c r="ES214">
        <v>0</v>
      </c>
      <c r="ET214">
        <v>0</v>
      </c>
      <c r="EU214">
        <v>142</v>
      </c>
      <c r="EV214">
        <v>153</v>
      </c>
      <c r="EW214">
        <v>133</v>
      </c>
      <c r="EX214">
        <v>115</v>
      </c>
      <c r="EY214">
        <v>118</v>
      </c>
      <c r="EZ214">
        <v>162</v>
      </c>
      <c r="FA214">
        <v>163</v>
      </c>
      <c r="FB214">
        <v>180</v>
      </c>
      <c r="FC214">
        <v>54</v>
      </c>
      <c r="FD214">
        <v>161</v>
      </c>
      <c r="FE214">
        <v>67</v>
      </c>
      <c r="FF214">
        <v>143</v>
      </c>
      <c r="FG214">
        <v>113</v>
      </c>
      <c r="FH214">
        <v>84</v>
      </c>
      <c r="FI214">
        <v>167</v>
      </c>
      <c r="FJ214">
        <v>151</v>
      </c>
      <c r="FK214">
        <v>135</v>
      </c>
      <c r="FL214">
        <v>124</v>
      </c>
      <c r="FM214">
        <v>125</v>
      </c>
      <c r="FN214">
        <v>182</v>
      </c>
      <c r="FO214">
        <v>158</v>
      </c>
      <c r="FP214">
        <v>175</v>
      </c>
      <c r="FQ214">
        <v>182</v>
      </c>
      <c r="FR214">
        <v>145</v>
      </c>
      <c r="FS214">
        <v>147</v>
      </c>
      <c r="FT214">
        <v>77</v>
      </c>
      <c r="FU214">
        <v>95</v>
      </c>
      <c r="FV214">
        <v>76</v>
      </c>
      <c r="FW214">
        <v>154</v>
      </c>
      <c r="FX214">
        <v>161</v>
      </c>
      <c r="FY214">
        <v>0</v>
      </c>
      <c r="FZ214">
        <v>109</v>
      </c>
      <c r="GA214">
        <v>170</v>
      </c>
      <c r="GB214">
        <v>192</v>
      </c>
      <c r="GC214">
        <v>134</v>
      </c>
      <c r="GD214">
        <v>64</v>
      </c>
      <c r="GE214">
        <v>152</v>
      </c>
      <c r="GF214">
        <v>94</v>
      </c>
      <c r="GG214">
        <v>146</v>
      </c>
      <c r="GH214">
        <v>73</v>
      </c>
      <c r="GI214">
        <v>127</v>
      </c>
      <c r="GJ214">
        <v>123</v>
      </c>
      <c r="GK214">
        <v>165</v>
      </c>
      <c r="GL214">
        <v>0</v>
      </c>
      <c r="GM214">
        <v>156</v>
      </c>
      <c r="GN214">
        <v>0</v>
      </c>
      <c r="GO214">
        <v>78</v>
      </c>
      <c r="GP214">
        <v>73</v>
      </c>
      <c r="GQ214">
        <v>0</v>
      </c>
      <c r="GR214">
        <v>0</v>
      </c>
      <c r="GS214">
        <v>114</v>
      </c>
      <c r="GT214">
        <v>180</v>
      </c>
      <c r="GU214">
        <v>68</v>
      </c>
      <c r="GV214">
        <v>163</v>
      </c>
      <c r="GW214">
        <v>125</v>
      </c>
      <c r="GX214">
        <v>83</v>
      </c>
      <c r="GY214">
        <v>110</v>
      </c>
      <c r="GZ214">
        <v>206</v>
      </c>
      <c r="HA214">
        <v>119</v>
      </c>
      <c r="HB214">
        <v>0</v>
      </c>
      <c r="HC214">
        <v>188</v>
      </c>
      <c r="HD214">
        <v>110</v>
      </c>
      <c r="HE214">
        <v>147</v>
      </c>
      <c r="HF214">
        <v>147</v>
      </c>
      <c r="HG214">
        <v>56</v>
      </c>
      <c r="HH214">
        <v>198</v>
      </c>
      <c r="HI214">
        <v>144</v>
      </c>
      <c r="HJ214">
        <v>0</v>
      </c>
      <c r="HK214">
        <v>125</v>
      </c>
      <c r="HL214">
        <v>113</v>
      </c>
      <c r="HM214">
        <v>72</v>
      </c>
      <c r="HN214">
        <v>0</v>
      </c>
      <c r="HO214">
        <v>0</v>
      </c>
      <c r="HP214">
        <v>0</v>
      </c>
      <c r="HQ214">
        <v>70</v>
      </c>
      <c r="HR214">
        <v>125</v>
      </c>
      <c r="HS214">
        <v>0</v>
      </c>
      <c r="HT214">
        <v>193</v>
      </c>
      <c r="HU214">
        <v>0</v>
      </c>
      <c r="HV214">
        <v>176</v>
      </c>
      <c r="HW214">
        <v>0</v>
      </c>
      <c r="HX214">
        <v>100</v>
      </c>
      <c r="HY214">
        <v>181</v>
      </c>
      <c r="HZ214">
        <v>72</v>
      </c>
      <c r="IA214">
        <v>183</v>
      </c>
      <c r="IB214">
        <v>141</v>
      </c>
      <c r="IC214">
        <v>90</v>
      </c>
      <c r="ID214">
        <v>192</v>
      </c>
      <c r="IE214">
        <v>81</v>
      </c>
      <c r="IF214">
        <v>0</v>
      </c>
      <c r="IG214">
        <v>104</v>
      </c>
      <c r="IH214">
        <v>147</v>
      </c>
      <c r="II214">
        <v>127</v>
      </c>
      <c r="IJ214">
        <v>157</v>
      </c>
      <c r="IK214">
        <v>177</v>
      </c>
      <c r="IL214">
        <v>0</v>
      </c>
      <c r="IM214">
        <v>167</v>
      </c>
      <c r="IN214">
        <v>0</v>
      </c>
      <c r="IO214">
        <v>126</v>
      </c>
      <c r="IP214">
        <v>0</v>
      </c>
      <c r="IQ214">
        <v>136</v>
      </c>
      <c r="IR214">
        <v>139</v>
      </c>
      <c r="IS214">
        <v>105</v>
      </c>
      <c r="IT214">
        <v>10</v>
      </c>
      <c r="IU214">
        <v>133</v>
      </c>
      <c r="IV214">
        <v>7</v>
      </c>
    </row>
    <row r="215" spans="1:256" x14ac:dyDescent="0.15">
      <c r="A215">
        <v>114</v>
      </c>
      <c r="B215">
        <v>108</v>
      </c>
      <c r="C215">
        <v>53</v>
      </c>
      <c r="D215">
        <v>0</v>
      </c>
      <c r="E215">
        <v>146</v>
      </c>
      <c r="F215">
        <v>146</v>
      </c>
      <c r="G215">
        <v>0</v>
      </c>
      <c r="H215">
        <v>210</v>
      </c>
      <c r="I215">
        <v>9</v>
      </c>
      <c r="J215">
        <v>181</v>
      </c>
      <c r="K215">
        <v>163</v>
      </c>
      <c r="L215">
        <v>127</v>
      </c>
      <c r="M215">
        <v>157</v>
      </c>
      <c r="N215">
        <v>142</v>
      </c>
      <c r="O215">
        <v>179</v>
      </c>
      <c r="P215">
        <v>209</v>
      </c>
      <c r="Q215">
        <v>126</v>
      </c>
      <c r="R215">
        <v>91</v>
      </c>
      <c r="S215">
        <v>89</v>
      </c>
      <c r="T215">
        <v>142</v>
      </c>
      <c r="U215">
        <v>133</v>
      </c>
      <c r="V215">
        <v>164</v>
      </c>
      <c r="W215">
        <v>84</v>
      </c>
      <c r="X215">
        <v>0</v>
      </c>
      <c r="Y215">
        <v>152</v>
      </c>
      <c r="Z215">
        <v>124</v>
      </c>
      <c r="AA215">
        <v>145</v>
      </c>
      <c r="AB215">
        <v>133</v>
      </c>
      <c r="AC215">
        <v>176</v>
      </c>
      <c r="AD215">
        <v>0</v>
      </c>
      <c r="AE215">
        <v>60</v>
      </c>
      <c r="AF215">
        <v>131</v>
      </c>
      <c r="AG215">
        <v>147</v>
      </c>
      <c r="AH215">
        <v>182</v>
      </c>
      <c r="AI215">
        <v>213</v>
      </c>
      <c r="AJ215">
        <v>129</v>
      </c>
      <c r="AK215">
        <v>82</v>
      </c>
      <c r="AL215">
        <v>131</v>
      </c>
      <c r="AM215">
        <v>169</v>
      </c>
      <c r="AN215">
        <v>123</v>
      </c>
      <c r="AO215">
        <v>178</v>
      </c>
      <c r="AP215">
        <v>100</v>
      </c>
      <c r="AQ215">
        <v>113</v>
      </c>
      <c r="AR215">
        <v>177</v>
      </c>
      <c r="AS215">
        <v>122</v>
      </c>
      <c r="AT215">
        <v>73</v>
      </c>
      <c r="AU215">
        <v>118</v>
      </c>
      <c r="AV215">
        <v>0</v>
      </c>
      <c r="AW215">
        <v>198</v>
      </c>
      <c r="AX215">
        <v>150</v>
      </c>
      <c r="AY215">
        <v>122</v>
      </c>
      <c r="AZ215">
        <v>202</v>
      </c>
      <c r="BA215">
        <v>124</v>
      </c>
      <c r="BB215">
        <v>60</v>
      </c>
      <c r="BC215">
        <v>140</v>
      </c>
      <c r="BD215">
        <v>180</v>
      </c>
      <c r="BE215">
        <v>181</v>
      </c>
      <c r="BF215">
        <v>157</v>
      </c>
      <c r="BG215">
        <v>109</v>
      </c>
      <c r="BH215">
        <v>159</v>
      </c>
      <c r="BI215">
        <v>0</v>
      </c>
      <c r="BJ215">
        <v>26</v>
      </c>
      <c r="BK215">
        <v>0</v>
      </c>
      <c r="BL215">
        <v>184</v>
      </c>
      <c r="BM215">
        <v>144</v>
      </c>
      <c r="BN215">
        <v>10</v>
      </c>
      <c r="BO215">
        <v>149</v>
      </c>
      <c r="BP215">
        <v>151</v>
      </c>
      <c r="BQ215">
        <v>213</v>
      </c>
      <c r="BR215">
        <v>0</v>
      </c>
      <c r="BS215">
        <v>117</v>
      </c>
      <c r="BT215">
        <v>150</v>
      </c>
      <c r="BU215">
        <v>198</v>
      </c>
      <c r="BV215">
        <v>112</v>
      </c>
      <c r="BW215">
        <v>128</v>
      </c>
      <c r="BX215">
        <v>0</v>
      </c>
      <c r="BY215">
        <v>98</v>
      </c>
      <c r="BZ215">
        <v>168</v>
      </c>
      <c r="CA215">
        <v>177</v>
      </c>
      <c r="CB215">
        <v>111</v>
      </c>
      <c r="CC215">
        <v>186</v>
      </c>
      <c r="CD215">
        <v>0</v>
      </c>
      <c r="CE215">
        <v>105</v>
      </c>
      <c r="CF215">
        <v>171</v>
      </c>
      <c r="CG215">
        <v>188</v>
      </c>
      <c r="CH215">
        <v>113</v>
      </c>
      <c r="CI215">
        <v>130</v>
      </c>
      <c r="CJ215">
        <v>127</v>
      </c>
      <c r="CK215">
        <v>179</v>
      </c>
      <c r="CL215">
        <v>126</v>
      </c>
      <c r="CM215">
        <v>152</v>
      </c>
      <c r="CN215">
        <v>118</v>
      </c>
      <c r="CO215">
        <v>168</v>
      </c>
      <c r="CP215">
        <v>184</v>
      </c>
      <c r="CQ215">
        <v>78</v>
      </c>
      <c r="CR215">
        <v>150</v>
      </c>
      <c r="CS215">
        <v>120</v>
      </c>
      <c r="CT215">
        <v>191</v>
      </c>
      <c r="CU215">
        <v>151</v>
      </c>
      <c r="CV215">
        <v>97</v>
      </c>
      <c r="CW215">
        <v>43</v>
      </c>
      <c r="CX215">
        <v>177</v>
      </c>
      <c r="CY215">
        <v>142</v>
      </c>
      <c r="CZ215">
        <v>160</v>
      </c>
      <c r="DA215">
        <v>105</v>
      </c>
      <c r="DB215">
        <v>0</v>
      </c>
      <c r="DC215">
        <v>181</v>
      </c>
      <c r="DD215">
        <v>146</v>
      </c>
      <c r="DE215">
        <v>0</v>
      </c>
      <c r="DF215">
        <v>168</v>
      </c>
      <c r="DG215">
        <v>125</v>
      </c>
      <c r="DH215">
        <v>100</v>
      </c>
      <c r="DI215">
        <v>82</v>
      </c>
      <c r="DJ215">
        <v>44</v>
      </c>
      <c r="DK215">
        <v>135</v>
      </c>
      <c r="DL215">
        <v>0</v>
      </c>
      <c r="DM215">
        <v>72</v>
      </c>
      <c r="DN215">
        <v>127</v>
      </c>
      <c r="DO215">
        <v>156</v>
      </c>
      <c r="DP215">
        <v>0</v>
      </c>
      <c r="DQ215">
        <v>153</v>
      </c>
      <c r="DR215">
        <v>0</v>
      </c>
      <c r="DS215">
        <v>142</v>
      </c>
      <c r="DT215">
        <v>132</v>
      </c>
      <c r="DU215">
        <v>136</v>
      </c>
      <c r="DV215">
        <v>85</v>
      </c>
      <c r="DW215">
        <v>188</v>
      </c>
      <c r="DX215">
        <v>0</v>
      </c>
      <c r="DY215">
        <v>184</v>
      </c>
      <c r="DZ215">
        <v>72</v>
      </c>
      <c r="EA215">
        <v>160</v>
      </c>
      <c r="EB215">
        <v>146</v>
      </c>
      <c r="EC215">
        <v>0</v>
      </c>
      <c r="ED215">
        <v>0</v>
      </c>
      <c r="EE215">
        <v>151</v>
      </c>
      <c r="EF215">
        <v>163</v>
      </c>
      <c r="EG215">
        <v>163</v>
      </c>
      <c r="EH215">
        <v>143</v>
      </c>
      <c r="EI215">
        <v>0</v>
      </c>
      <c r="EJ215">
        <v>113</v>
      </c>
      <c r="EK215">
        <v>142</v>
      </c>
      <c r="EL215">
        <v>120</v>
      </c>
      <c r="EM215">
        <v>123</v>
      </c>
      <c r="EN215">
        <v>115</v>
      </c>
      <c r="EO215">
        <v>0</v>
      </c>
      <c r="EP215">
        <v>169</v>
      </c>
      <c r="EQ215">
        <v>116</v>
      </c>
      <c r="ER215">
        <v>114</v>
      </c>
      <c r="ES215">
        <v>0</v>
      </c>
      <c r="ET215">
        <v>113</v>
      </c>
      <c r="EU215">
        <v>120</v>
      </c>
      <c r="EV215">
        <v>117</v>
      </c>
      <c r="EW215">
        <v>161</v>
      </c>
      <c r="EX215">
        <v>161</v>
      </c>
      <c r="EY215">
        <v>130</v>
      </c>
      <c r="EZ215">
        <v>150</v>
      </c>
      <c r="FA215">
        <v>130</v>
      </c>
      <c r="FB215">
        <v>175</v>
      </c>
      <c r="FC215">
        <v>104</v>
      </c>
      <c r="FD215">
        <v>61</v>
      </c>
      <c r="FE215">
        <v>67</v>
      </c>
      <c r="FF215">
        <v>121</v>
      </c>
      <c r="FG215">
        <v>147</v>
      </c>
      <c r="FH215">
        <v>64</v>
      </c>
      <c r="FI215">
        <v>148</v>
      </c>
      <c r="FJ215">
        <v>159</v>
      </c>
      <c r="FK215">
        <v>172</v>
      </c>
      <c r="FL215">
        <v>95</v>
      </c>
      <c r="FM215">
        <v>85</v>
      </c>
      <c r="FN215">
        <v>145</v>
      </c>
      <c r="FO215">
        <v>166</v>
      </c>
      <c r="FP215">
        <v>132</v>
      </c>
      <c r="FQ215">
        <v>0</v>
      </c>
      <c r="FR215">
        <v>154</v>
      </c>
      <c r="FS215">
        <v>0</v>
      </c>
      <c r="FT215">
        <v>43</v>
      </c>
      <c r="FU215">
        <v>88</v>
      </c>
      <c r="FV215">
        <v>127</v>
      </c>
      <c r="FW215">
        <v>83</v>
      </c>
      <c r="FX215">
        <v>27</v>
      </c>
      <c r="FY215">
        <v>120</v>
      </c>
      <c r="FZ215">
        <v>195</v>
      </c>
      <c r="GA215">
        <v>153</v>
      </c>
      <c r="GB215">
        <v>0</v>
      </c>
      <c r="GC215">
        <v>195</v>
      </c>
      <c r="GD215">
        <v>147</v>
      </c>
      <c r="GE215">
        <v>150</v>
      </c>
      <c r="GF215">
        <v>106</v>
      </c>
      <c r="GG215">
        <v>177</v>
      </c>
      <c r="GH215">
        <v>166</v>
      </c>
      <c r="GI215">
        <v>102</v>
      </c>
      <c r="GJ215">
        <v>106</v>
      </c>
      <c r="GK215">
        <v>152</v>
      </c>
      <c r="GL215">
        <v>192</v>
      </c>
      <c r="GM215">
        <v>156</v>
      </c>
      <c r="GN215">
        <v>0</v>
      </c>
      <c r="GO215">
        <v>0</v>
      </c>
      <c r="GP215">
        <v>112</v>
      </c>
      <c r="GQ215">
        <v>130</v>
      </c>
      <c r="GR215">
        <v>163</v>
      </c>
      <c r="GS215">
        <v>119</v>
      </c>
      <c r="GT215">
        <v>181</v>
      </c>
      <c r="GU215">
        <v>148</v>
      </c>
      <c r="GV215">
        <v>37</v>
      </c>
      <c r="GW215">
        <v>180</v>
      </c>
      <c r="GX215">
        <v>163</v>
      </c>
      <c r="GY215">
        <v>147</v>
      </c>
      <c r="GZ215">
        <v>162</v>
      </c>
      <c r="HA215">
        <v>0</v>
      </c>
      <c r="HB215">
        <v>203</v>
      </c>
      <c r="HC215">
        <v>190</v>
      </c>
      <c r="HD215">
        <v>134</v>
      </c>
      <c r="HE215">
        <v>126</v>
      </c>
      <c r="HF215">
        <v>71</v>
      </c>
      <c r="HG215">
        <v>47</v>
      </c>
      <c r="HH215">
        <v>78</v>
      </c>
      <c r="HI215">
        <v>156</v>
      </c>
      <c r="HJ215">
        <v>137</v>
      </c>
      <c r="HK215">
        <v>120</v>
      </c>
      <c r="HL215">
        <v>100</v>
      </c>
      <c r="HM215">
        <v>141</v>
      </c>
      <c r="HN215">
        <v>104</v>
      </c>
      <c r="HO215">
        <v>138</v>
      </c>
      <c r="HP215">
        <v>145</v>
      </c>
      <c r="HQ215">
        <v>80</v>
      </c>
      <c r="HR215">
        <v>176</v>
      </c>
      <c r="HS215">
        <v>46</v>
      </c>
      <c r="HT215">
        <v>0</v>
      </c>
      <c r="HU215">
        <v>115</v>
      </c>
      <c r="HV215">
        <v>136</v>
      </c>
      <c r="HW215">
        <v>129</v>
      </c>
      <c r="HX215">
        <v>88</v>
      </c>
      <c r="HY215">
        <v>160</v>
      </c>
      <c r="HZ215">
        <v>170</v>
      </c>
      <c r="IA215">
        <v>156</v>
      </c>
      <c r="IB215">
        <v>0</v>
      </c>
      <c r="IC215">
        <v>187</v>
      </c>
      <c r="ID215">
        <v>191</v>
      </c>
      <c r="IE215">
        <v>0</v>
      </c>
      <c r="IF215">
        <v>83</v>
      </c>
      <c r="IG215">
        <v>206</v>
      </c>
      <c r="IH215">
        <v>130</v>
      </c>
      <c r="II215">
        <v>156</v>
      </c>
      <c r="IJ215">
        <v>157</v>
      </c>
      <c r="IK215">
        <v>74</v>
      </c>
      <c r="IL215">
        <v>0</v>
      </c>
      <c r="IM215">
        <v>193</v>
      </c>
      <c r="IN215">
        <v>139</v>
      </c>
      <c r="IO215">
        <v>188</v>
      </c>
      <c r="IP215">
        <v>123</v>
      </c>
      <c r="IQ215">
        <v>117</v>
      </c>
      <c r="IR215">
        <v>80</v>
      </c>
      <c r="IS215">
        <v>0</v>
      </c>
      <c r="IT215">
        <v>164</v>
      </c>
      <c r="IU215">
        <v>144</v>
      </c>
      <c r="IV215">
        <v>186</v>
      </c>
    </row>
    <row r="216" spans="1:256" x14ac:dyDescent="0.15">
      <c r="A216">
        <v>141</v>
      </c>
      <c r="B216">
        <v>0</v>
      </c>
      <c r="C216">
        <v>0</v>
      </c>
      <c r="D216">
        <v>145</v>
      </c>
      <c r="E216">
        <v>0</v>
      </c>
      <c r="F216">
        <v>106</v>
      </c>
      <c r="G216">
        <v>140</v>
      </c>
      <c r="H216">
        <v>181</v>
      </c>
      <c r="I216">
        <v>179</v>
      </c>
      <c r="J216">
        <v>109</v>
      </c>
      <c r="K216">
        <v>96</v>
      </c>
      <c r="L216">
        <v>93</v>
      </c>
      <c r="M216">
        <v>190</v>
      </c>
      <c r="N216">
        <v>173</v>
      </c>
      <c r="O216">
        <v>203</v>
      </c>
      <c r="P216">
        <v>76</v>
      </c>
      <c r="Q216">
        <v>69</v>
      </c>
      <c r="R216">
        <v>161</v>
      </c>
      <c r="S216">
        <v>185</v>
      </c>
      <c r="T216">
        <v>99</v>
      </c>
      <c r="U216">
        <v>138</v>
      </c>
      <c r="V216">
        <v>130</v>
      </c>
      <c r="W216">
        <v>179</v>
      </c>
      <c r="X216">
        <v>166</v>
      </c>
      <c r="Y216">
        <v>54</v>
      </c>
      <c r="Z216">
        <v>169</v>
      </c>
      <c r="AA216">
        <v>39</v>
      </c>
      <c r="AB216">
        <v>0</v>
      </c>
      <c r="AC216">
        <v>83</v>
      </c>
      <c r="AD216">
        <v>150</v>
      </c>
      <c r="AE216">
        <v>197</v>
      </c>
      <c r="AF216">
        <v>142</v>
      </c>
      <c r="AG216">
        <v>126</v>
      </c>
      <c r="AH216">
        <v>176</v>
      </c>
      <c r="AI216">
        <v>202</v>
      </c>
      <c r="AJ216">
        <v>91</v>
      </c>
      <c r="AK216">
        <v>90</v>
      </c>
      <c r="AL216">
        <v>103</v>
      </c>
      <c r="AM216">
        <v>115</v>
      </c>
      <c r="AN216">
        <v>146</v>
      </c>
      <c r="AO216">
        <v>153</v>
      </c>
      <c r="AP216">
        <v>0</v>
      </c>
      <c r="AQ216">
        <v>210</v>
      </c>
      <c r="AR216">
        <v>159</v>
      </c>
      <c r="AS216">
        <v>159</v>
      </c>
      <c r="AT216">
        <v>186</v>
      </c>
      <c r="AU216">
        <v>161</v>
      </c>
      <c r="AV216">
        <v>141</v>
      </c>
      <c r="AW216">
        <v>125</v>
      </c>
      <c r="AX216">
        <v>138</v>
      </c>
      <c r="AY216">
        <v>121</v>
      </c>
      <c r="AZ216">
        <v>86</v>
      </c>
      <c r="BA216">
        <v>0</v>
      </c>
      <c r="BB216">
        <v>19</v>
      </c>
      <c r="BC216">
        <v>28</v>
      </c>
      <c r="BD216">
        <v>86</v>
      </c>
      <c r="BE216">
        <v>150</v>
      </c>
      <c r="BF216">
        <v>170</v>
      </c>
      <c r="BG216">
        <v>128</v>
      </c>
      <c r="BH216">
        <v>174</v>
      </c>
      <c r="BI216">
        <v>209</v>
      </c>
      <c r="BJ216">
        <v>167</v>
      </c>
      <c r="BK216">
        <v>67</v>
      </c>
      <c r="BL216">
        <v>148</v>
      </c>
      <c r="BM216">
        <v>140</v>
      </c>
      <c r="BN216">
        <v>183</v>
      </c>
      <c r="BO216">
        <v>116</v>
      </c>
      <c r="BP216">
        <v>31</v>
      </c>
      <c r="BQ216">
        <v>146</v>
      </c>
      <c r="BR216">
        <v>136</v>
      </c>
      <c r="BS216">
        <v>53</v>
      </c>
      <c r="BT216">
        <v>116</v>
      </c>
      <c r="BU216">
        <v>138</v>
      </c>
      <c r="BV216">
        <v>79</v>
      </c>
      <c r="BW216">
        <v>0</v>
      </c>
      <c r="BX216">
        <v>40</v>
      </c>
      <c r="BY216">
        <v>189</v>
      </c>
      <c r="BZ216">
        <v>97</v>
      </c>
      <c r="CA216">
        <v>96</v>
      </c>
      <c r="CB216">
        <v>0</v>
      </c>
      <c r="CC216">
        <v>128</v>
      </c>
      <c r="CD216">
        <v>160</v>
      </c>
      <c r="CE216">
        <v>0</v>
      </c>
      <c r="CF216">
        <v>206</v>
      </c>
      <c r="CG216">
        <v>0</v>
      </c>
      <c r="CH216">
        <v>0</v>
      </c>
      <c r="CI216">
        <v>148</v>
      </c>
      <c r="CJ216">
        <v>112</v>
      </c>
      <c r="CK216">
        <v>107</v>
      </c>
      <c r="CL216">
        <v>0</v>
      </c>
      <c r="CM216">
        <v>159</v>
      </c>
      <c r="CN216">
        <v>148</v>
      </c>
      <c r="CO216">
        <v>172</v>
      </c>
      <c r="CP216">
        <v>0</v>
      </c>
      <c r="CQ216">
        <v>190</v>
      </c>
      <c r="CR216">
        <v>195</v>
      </c>
      <c r="CS216">
        <v>172</v>
      </c>
      <c r="CT216">
        <v>165</v>
      </c>
      <c r="CU216">
        <v>78</v>
      </c>
      <c r="CV216">
        <v>141</v>
      </c>
      <c r="CW216">
        <v>178</v>
      </c>
      <c r="CX216">
        <v>201</v>
      </c>
      <c r="CY216">
        <v>137</v>
      </c>
      <c r="CZ216">
        <v>137</v>
      </c>
      <c r="DA216">
        <v>88</v>
      </c>
      <c r="DB216">
        <v>0</v>
      </c>
      <c r="DC216">
        <v>72</v>
      </c>
      <c r="DD216">
        <v>0</v>
      </c>
      <c r="DE216">
        <v>77</v>
      </c>
      <c r="DF216">
        <v>0</v>
      </c>
      <c r="DG216">
        <v>133</v>
      </c>
      <c r="DH216">
        <v>119</v>
      </c>
      <c r="DI216">
        <v>0</v>
      </c>
      <c r="DJ216">
        <v>0</v>
      </c>
      <c r="DK216">
        <v>158</v>
      </c>
      <c r="DL216">
        <v>176</v>
      </c>
      <c r="DM216">
        <v>130</v>
      </c>
      <c r="DN216">
        <v>148</v>
      </c>
      <c r="DO216">
        <v>0</v>
      </c>
      <c r="DP216">
        <v>180</v>
      </c>
      <c r="DQ216">
        <v>110</v>
      </c>
      <c r="DR216">
        <v>0</v>
      </c>
      <c r="DS216">
        <v>125</v>
      </c>
      <c r="DT216">
        <v>0</v>
      </c>
      <c r="DU216">
        <v>129</v>
      </c>
      <c r="DV216">
        <v>0</v>
      </c>
      <c r="DW216">
        <v>38</v>
      </c>
      <c r="DX216">
        <v>88</v>
      </c>
      <c r="DY216">
        <v>173</v>
      </c>
      <c r="DZ216">
        <v>136</v>
      </c>
      <c r="EA216">
        <v>90</v>
      </c>
      <c r="EB216">
        <v>0</v>
      </c>
      <c r="EC216">
        <v>0</v>
      </c>
      <c r="ED216">
        <v>140</v>
      </c>
      <c r="EE216">
        <v>30</v>
      </c>
      <c r="EF216">
        <v>158</v>
      </c>
      <c r="EG216">
        <v>107</v>
      </c>
      <c r="EH216">
        <v>151</v>
      </c>
      <c r="EI216">
        <v>92</v>
      </c>
      <c r="EJ216">
        <v>163</v>
      </c>
      <c r="EK216">
        <v>78</v>
      </c>
      <c r="EL216">
        <v>131</v>
      </c>
      <c r="EM216">
        <v>162</v>
      </c>
      <c r="EN216">
        <v>90</v>
      </c>
      <c r="EO216">
        <v>130</v>
      </c>
      <c r="EP216">
        <v>101</v>
      </c>
      <c r="EQ216">
        <v>200</v>
      </c>
      <c r="ER216">
        <v>168</v>
      </c>
      <c r="ES216">
        <v>161</v>
      </c>
      <c r="ET216">
        <v>117</v>
      </c>
      <c r="EU216">
        <v>109</v>
      </c>
      <c r="EV216">
        <v>94</v>
      </c>
      <c r="EW216">
        <v>198</v>
      </c>
      <c r="EX216">
        <v>210</v>
      </c>
      <c r="EY216">
        <v>141</v>
      </c>
      <c r="EZ216">
        <v>180</v>
      </c>
      <c r="FA216">
        <v>0</v>
      </c>
      <c r="FB216">
        <v>92</v>
      </c>
      <c r="FC216">
        <v>192</v>
      </c>
      <c r="FD216">
        <v>0</v>
      </c>
      <c r="FE216">
        <v>0</v>
      </c>
      <c r="FF216">
        <v>100</v>
      </c>
      <c r="FG216">
        <v>161</v>
      </c>
      <c r="FH216">
        <v>117</v>
      </c>
      <c r="FI216">
        <v>117</v>
      </c>
      <c r="FJ216">
        <v>188</v>
      </c>
      <c r="FK216">
        <v>114</v>
      </c>
      <c r="FL216">
        <v>85</v>
      </c>
      <c r="FM216">
        <v>0</v>
      </c>
      <c r="FN216">
        <v>0</v>
      </c>
      <c r="FO216">
        <v>149</v>
      </c>
      <c r="FP216">
        <v>123</v>
      </c>
      <c r="FQ216">
        <v>0</v>
      </c>
      <c r="FR216">
        <v>176</v>
      </c>
      <c r="FS216">
        <v>77</v>
      </c>
      <c r="FT216">
        <v>0</v>
      </c>
      <c r="FU216">
        <v>125</v>
      </c>
      <c r="FV216">
        <v>0</v>
      </c>
      <c r="FW216">
        <v>134</v>
      </c>
      <c r="FX216">
        <v>0</v>
      </c>
      <c r="FY216">
        <v>140</v>
      </c>
      <c r="FZ216">
        <v>156</v>
      </c>
      <c r="GA216">
        <v>0</v>
      </c>
      <c r="GB216">
        <v>181</v>
      </c>
      <c r="GC216">
        <v>174</v>
      </c>
      <c r="GD216">
        <v>127</v>
      </c>
      <c r="GE216">
        <v>39</v>
      </c>
      <c r="GF216">
        <v>174</v>
      </c>
      <c r="GG216">
        <v>192</v>
      </c>
      <c r="GH216">
        <v>105</v>
      </c>
      <c r="GI216">
        <v>148</v>
      </c>
      <c r="GJ216">
        <v>124</v>
      </c>
      <c r="GK216">
        <v>180</v>
      </c>
      <c r="GL216">
        <v>161</v>
      </c>
      <c r="GM216">
        <v>153</v>
      </c>
      <c r="GN216">
        <v>155</v>
      </c>
      <c r="GO216">
        <v>177</v>
      </c>
      <c r="GP216">
        <v>76</v>
      </c>
      <c r="GQ216">
        <v>100</v>
      </c>
      <c r="GR216">
        <v>191</v>
      </c>
      <c r="GS216">
        <v>144</v>
      </c>
      <c r="GT216">
        <v>110</v>
      </c>
      <c r="GU216">
        <v>126</v>
      </c>
      <c r="GV216">
        <v>99</v>
      </c>
      <c r="GW216">
        <v>97</v>
      </c>
      <c r="GX216">
        <v>0</v>
      </c>
      <c r="GY216">
        <v>0</v>
      </c>
      <c r="GZ216">
        <v>204</v>
      </c>
      <c r="HA216">
        <v>112</v>
      </c>
      <c r="HB216">
        <v>127</v>
      </c>
      <c r="HC216">
        <v>182</v>
      </c>
      <c r="HD216">
        <v>185</v>
      </c>
      <c r="HE216">
        <v>164</v>
      </c>
      <c r="HF216">
        <v>184</v>
      </c>
      <c r="HG216">
        <v>180</v>
      </c>
      <c r="HH216">
        <v>203</v>
      </c>
      <c r="HI216">
        <v>109</v>
      </c>
      <c r="HJ216">
        <v>103</v>
      </c>
      <c r="HK216">
        <v>72</v>
      </c>
      <c r="HL216">
        <v>0</v>
      </c>
      <c r="HM216">
        <v>17</v>
      </c>
      <c r="HN216">
        <v>95</v>
      </c>
      <c r="HO216">
        <v>113</v>
      </c>
      <c r="HP216">
        <v>77</v>
      </c>
      <c r="HQ216">
        <v>118</v>
      </c>
      <c r="HR216">
        <v>103</v>
      </c>
      <c r="HS216">
        <v>149</v>
      </c>
      <c r="HT216">
        <v>97</v>
      </c>
      <c r="HU216">
        <v>74</v>
      </c>
      <c r="HV216">
        <v>93</v>
      </c>
      <c r="HW216">
        <v>0</v>
      </c>
      <c r="HX216">
        <v>145</v>
      </c>
      <c r="HY216">
        <v>102</v>
      </c>
      <c r="HZ216">
        <v>207</v>
      </c>
      <c r="IA216">
        <v>130</v>
      </c>
      <c r="IB216">
        <v>136</v>
      </c>
      <c r="IC216">
        <v>105</v>
      </c>
      <c r="ID216">
        <v>73</v>
      </c>
      <c r="IE216">
        <v>209</v>
      </c>
      <c r="IF216">
        <v>117</v>
      </c>
      <c r="IG216">
        <v>0</v>
      </c>
      <c r="IH216">
        <v>0</v>
      </c>
      <c r="II216">
        <v>160</v>
      </c>
      <c r="IJ216">
        <v>190</v>
      </c>
      <c r="IK216">
        <v>129</v>
      </c>
      <c r="IL216">
        <v>105</v>
      </c>
      <c r="IM216">
        <v>0</v>
      </c>
      <c r="IN216">
        <v>170</v>
      </c>
      <c r="IO216">
        <v>204</v>
      </c>
      <c r="IP216">
        <v>152</v>
      </c>
      <c r="IQ216">
        <v>151</v>
      </c>
      <c r="IR216">
        <v>114</v>
      </c>
      <c r="IS216">
        <v>0</v>
      </c>
      <c r="IT216">
        <v>64</v>
      </c>
      <c r="IU216">
        <v>0</v>
      </c>
      <c r="IV216">
        <v>0</v>
      </c>
    </row>
    <row r="217" spans="1:256" x14ac:dyDescent="0.15">
      <c r="A217">
        <v>152</v>
      </c>
      <c r="B217">
        <v>170</v>
      </c>
      <c r="C217">
        <v>77</v>
      </c>
      <c r="D217">
        <v>122</v>
      </c>
      <c r="E217">
        <v>101</v>
      </c>
      <c r="F217">
        <v>162</v>
      </c>
      <c r="G217">
        <v>143</v>
      </c>
      <c r="H217">
        <v>161</v>
      </c>
      <c r="I217">
        <v>140</v>
      </c>
      <c r="J217">
        <v>170</v>
      </c>
      <c r="K217">
        <v>170</v>
      </c>
      <c r="L217">
        <v>48</v>
      </c>
      <c r="M217">
        <v>137</v>
      </c>
      <c r="N217">
        <v>104</v>
      </c>
      <c r="O217">
        <v>166</v>
      </c>
      <c r="P217">
        <v>192</v>
      </c>
      <c r="Q217">
        <v>160</v>
      </c>
      <c r="R217">
        <v>0</v>
      </c>
      <c r="S217">
        <v>115</v>
      </c>
      <c r="T217">
        <v>114</v>
      </c>
      <c r="U217">
        <v>185</v>
      </c>
      <c r="V217">
        <v>146</v>
      </c>
      <c r="W217">
        <v>167</v>
      </c>
      <c r="X217">
        <v>117</v>
      </c>
      <c r="Y217">
        <v>96</v>
      </c>
      <c r="Z217">
        <v>132</v>
      </c>
      <c r="AA217">
        <v>73</v>
      </c>
      <c r="AB217">
        <v>135</v>
      </c>
      <c r="AC217">
        <v>144</v>
      </c>
      <c r="AD217">
        <v>132</v>
      </c>
      <c r="AE217">
        <v>189</v>
      </c>
      <c r="AF217">
        <v>140</v>
      </c>
      <c r="AG217">
        <v>75</v>
      </c>
      <c r="AH217">
        <v>0</v>
      </c>
      <c r="AI217">
        <v>161</v>
      </c>
      <c r="AJ217">
        <v>135</v>
      </c>
      <c r="AK217">
        <v>133</v>
      </c>
      <c r="AL217">
        <v>182</v>
      </c>
      <c r="AM217">
        <v>101</v>
      </c>
      <c r="AN217">
        <v>178</v>
      </c>
      <c r="AO217">
        <v>176</v>
      </c>
      <c r="AP217">
        <v>152</v>
      </c>
      <c r="AQ217">
        <v>116</v>
      </c>
      <c r="AR217">
        <v>153</v>
      </c>
      <c r="AS217">
        <v>186</v>
      </c>
      <c r="AT217">
        <v>0</v>
      </c>
      <c r="AU217">
        <v>159</v>
      </c>
      <c r="AV217">
        <v>0</v>
      </c>
      <c r="AW217">
        <v>131</v>
      </c>
      <c r="AX217">
        <v>115</v>
      </c>
      <c r="AY217">
        <v>71</v>
      </c>
      <c r="AZ217">
        <v>17</v>
      </c>
      <c r="BA217">
        <v>120</v>
      </c>
      <c r="BB217">
        <v>180</v>
      </c>
      <c r="BC217">
        <v>172</v>
      </c>
      <c r="BD217">
        <v>178</v>
      </c>
      <c r="BE217">
        <v>142</v>
      </c>
      <c r="BF217">
        <v>165</v>
      </c>
      <c r="BG217">
        <v>0</v>
      </c>
      <c r="BH217">
        <v>0</v>
      </c>
      <c r="BI217">
        <v>119</v>
      </c>
      <c r="BJ217">
        <v>115</v>
      </c>
      <c r="BK217">
        <v>140</v>
      </c>
      <c r="BL217">
        <v>216</v>
      </c>
      <c r="BM217">
        <v>76</v>
      </c>
      <c r="BN217">
        <v>166</v>
      </c>
      <c r="BO217">
        <v>174</v>
      </c>
      <c r="BP217">
        <v>105</v>
      </c>
      <c r="BQ217">
        <v>125</v>
      </c>
      <c r="BR217">
        <v>168</v>
      </c>
      <c r="BS217">
        <v>157</v>
      </c>
      <c r="BT217">
        <v>115</v>
      </c>
      <c r="BU217">
        <v>76</v>
      </c>
      <c r="BV217">
        <v>139</v>
      </c>
      <c r="BW217">
        <v>162</v>
      </c>
      <c r="BX217">
        <v>172</v>
      </c>
      <c r="BY217">
        <v>77</v>
      </c>
      <c r="BZ217">
        <v>135</v>
      </c>
      <c r="CA217">
        <v>141</v>
      </c>
      <c r="CB217">
        <v>57</v>
      </c>
      <c r="CC217">
        <v>175</v>
      </c>
      <c r="CD217">
        <v>67</v>
      </c>
      <c r="CE217">
        <v>159</v>
      </c>
      <c r="CF217">
        <v>0</v>
      </c>
      <c r="CG217">
        <v>157</v>
      </c>
      <c r="CH217">
        <v>127</v>
      </c>
      <c r="CI217">
        <v>131</v>
      </c>
      <c r="CJ217">
        <v>0</v>
      </c>
      <c r="CK217">
        <v>117</v>
      </c>
      <c r="CL217">
        <v>32</v>
      </c>
      <c r="CM217">
        <v>26</v>
      </c>
      <c r="CN217">
        <v>133</v>
      </c>
      <c r="CO217">
        <v>162</v>
      </c>
      <c r="CP217">
        <v>99</v>
      </c>
      <c r="CQ217">
        <v>123</v>
      </c>
      <c r="CR217">
        <v>161</v>
      </c>
      <c r="CS217">
        <v>0</v>
      </c>
      <c r="CT217">
        <v>141</v>
      </c>
      <c r="CU217">
        <v>104</v>
      </c>
      <c r="CV217">
        <v>173</v>
      </c>
      <c r="CW217">
        <v>144</v>
      </c>
      <c r="CX217">
        <v>0</v>
      </c>
      <c r="CY217">
        <v>152</v>
      </c>
      <c r="CZ217">
        <v>91</v>
      </c>
      <c r="DA217">
        <v>45</v>
      </c>
      <c r="DB217">
        <v>0</v>
      </c>
      <c r="DC217">
        <v>175</v>
      </c>
      <c r="DD217">
        <v>154</v>
      </c>
      <c r="DE217">
        <v>150</v>
      </c>
      <c r="DF217">
        <v>160</v>
      </c>
      <c r="DG217">
        <v>189</v>
      </c>
      <c r="DH217">
        <v>0</v>
      </c>
      <c r="DI217">
        <v>118</v>
      </c>
      <c r="DJ217">
        <v>141</v>
      </c>
      <c r="DK217">
        <v>125</v>
      </c>
      <c r="DL217">
        <v>162</v>
      </c>
      <c r="DM217">
        <v>0</v>
      </c>
      <c r="DN217">
        <v>132</v>
      </c>
      <c r="DO217">
        <v>127</v>
      </c>
      <c r="DP217">
        <v>0</v>
      </c>
      <c r="DQ217">
        <v>158</v>
      </c>
      <c r="DR217">
        <v>176</v>
      </c>
      <c r="DS217">
        <v>128</v>
      </c>
      <c r="DT217">
        <v>94</v>
      </c>
      <c r="DU217">
        <v>105</v>
      </c>
      <c r="DV217">
        <v>79</v>
      </c>
      <c r="DW217">
        <v>144</v>
      </c>
      <c r="DX217">
        <v>125</v>
      </c>
      <c r="DY217">
        <v>129</v>
      </c>
      <c r="DZ217">
        <v>125</v>
      </c>
      <c r="EA217">
        <v>0</v>
      </c>
      <c r="EB217">
        <v>177</v>
      </c>
      <c r="EC217">
        <v>53</v>
      </c>
      <c r="ED217">
        <v>158</v>
      </c>
      <c r="EE217">
        <v>0</v>
      </c>
      <c r="EF217">
        <v>148</v>
      </c>
      <c r="EG217">
        <v>135</v>
      </c>
      <c r="EH217">
        <v>156</v>
      </c>
      <c r="EI217">
        <v>159</v>
      </c>
      <c r="EJ217">
        <v>117</v>
      </c>
      <c r="EK217">
        <v>159</v>
      </c>
      <c r="EL217">
        <v>189</v>
      </c>
      <c r="EM217">
        <v>41</v>
      </c>
      <c r="EN217">
        <v>191</v>
      </c>
      <c r="EO217">
        <v>139</v>
      </c>
      <c r="EP217">
        <v>155</v>
      </c>
      <c r="EQ217">
        <v>150</v>
      </c>
      <c r="ER217">
        <v>137</v>
      </c>
      <c r="ES217">
        <v>207</v>
      </c>
      <c r="ET217">
        <v>93</v>
      </c>
      <c r="EU217">
        <v>111</v>
      </c>
      <c r="EV217">
        <v>154</v>
      </c>
      <c r="EW217">
        <v>167</v>
      </c>
      <c r="EX217">
        <v>107</v>
      </c>
      <c r="EY217">
        <v>72</v>
      </c>
      <c r="EZ217">
        <v>147</v>
      </c>
      <c r="FA217">
        <v>196</v>
      </c>
      <c r="FB217">
        <v>140</v>
      </c>
      <c r="FC217">
        <v>0</v>
      </c>
      <c r="FD217">
        <v>152</v>
      </c>
      <c r="FE217">
        <v>0</v>
      </c>
      <c r="FF217">
        <v>113</v>
      </c>
      <c r="FG217">
        <v>0</v>
      </c>
      <c r="FH217">
        <v>75</v>
      </c>
      <c r="FI217">
        <v>151</v>
      </c>
      <c r="FJ217">
        <v>115</v>
      </c>
      <c r="FK217">
        <v>68</v>
      </c>
      <c r="FL217">
        <v>75</v>
      </c>
      <c r="FM217">
        <v>42</v>
      </c>
      <c r="FN217">
        <v>94</v>
      </c>
      <c r="FO217">
        <v>148</v>
      </c>
      <c r="FP217">
        <v>94</v>
      </c>
      <c r="FQ217">
        <v>0</v>
      </c>
      <c r="FR217">
        <v>153</v>
      </c>
      <c r="FS217">
        <v>85</v>
      </c>
      <c r="FT217">
        <v>0</v>
      </c>
      <c r="FU217">
        <v>0</v>
      </c>
      <c r="FV217">
        <v>153</v>
      </c>
      <c r="FW217">
        <v>71</v>
      </c>
      <c r="FX217">
        <v>126</v>
      </c>
      <c r="FY217">
        <v>218</v>
      </c>
      <c r="FZ217">
        <v>107</v>
      </c>
      <c r="GA217">
        <v>112</v>
      </c>
      <c r="GB217">
        <v>0</v>
      </c>
      <c r="GC217">
        <v>93</v>
      </c>
      <c r="GD217">
        <v>0</v>
      </c>
      <c r="GE217">
        <v>103</v>
      </c>
      <c r="GF217">
        <v>106</v>
      </c>
      <c r="GG217">
        <v>200</v>
      </c>
      <c r="GH217">
        <v>180</v>
      </c>
      <c r="GI217">
        <v>115</v>
      </c>
      <c r="GJ217">
        <v>17</v>
      </c>
      <c r="GK217">
        <v>144</v>
      </c>
      <c r="GL217">
        <v>161</v>
      </c>
      <c r="GM217">
        <v>187</v>
      </c>
      <c r="GN217">
        <v>129</v>
      </c>
      <c r="GO217">
        <v>135</v>
      </c>
      <c r="GP217">
        <v>64</v>
      </c>
      <c r="GQ217">
        <v>169</v>
      </c>
      <c r="GR217">
        <v>60</v>
      </c>
      <c r="GS217">
        <v>0</v>
      </c>
      <c r="GT217">
        <v>65</v>
      </c>
      <c r="GU217">
        <v>176</v>
      </c>
      <c r="GV217">
        <v>0</v>
      </c>
      <c r="GW217">
        <v>102</v>
      </c>
      <c r="GX217">
        <v>102</v>
      </c>
      <c r="GY217">
        <v>136</v>
      </c>
      <c r="GZ217">
        <v>133</v>
      </c>
      <c r="HA217">
        <v>169</v>
      </c>
      <c r="HB217">
        <v>123</v>
      </c>
      <c r="HC217">
        <v>117</v>
      </c>
      <c r="HD217">
        <v>117</v>
      </c>
      <c r="HE217">
        <v>110</v>
      </c>
      <c r="HF217">
        <v>37</v>
      </c>
      <c r="HG217">
        <v>159</v>
      </c>
      <c r="HH217">
        <v>109</v>
      </c>
      <c r="HI217">
        <v>171</v>
      </c>
      <c r="HJ217">
        <v>0</v>
      </c>
      <c r="HK217">
        <v>98</v>
      </c>
      <c r="HL217">
        <v>163</v>
      </c>
      <c r="HM217">
        <v>0</v>
      </c>
      <c r="HN217">
        <v>79</v>
      </c>
      <c r="HO217">
        <v>0</v>
      </c>
      <c r="HP217">
        <v>62</v>
      </c>
      <c r="HQ217">
        <v>0</v>
      </c>
      <c r="HR217">
        <v>138</v>
      </c>
      <c r="HS217">
        <v>97</v>
      </c>
      <c r="HT217">
        <v>159</v>
      </c>
      <c r="HU217">
        <v>156</v>
      </c>
      <c r="HV217">
        <v>95</v>
      </c>
      <c r="HW217">
        <v>95</v>
      </c>
      <c r="HX217">
        <v>75</v>
      </c>
      <c r="HY217">
        <v>105</v>
      </c>
      <c r="HZ217">
        <v>0</v>
      </c>
      <c r="IA217">
        <v>156</v>
      </c>
      <c r="IB217">
        <v>121</v>
      </c>
      <c r="IC217">
        <v>103</v>
      </c>
      <c r="ID217">
        <v>80</v>
      </c>
      <c r="IE217">
        <v>152</v>
      </c>
      <c r="IF217">
        <v>134</v>
      </c>
      <c r="IG217">
        <v>119</v>
      </c>
      <c r="IH217">
        <v>0</v>
      </c>
      <c r="II217">
        <v>177</v>
      </c>
      <c r="IJ217">
        <v>143</v>
      </c>
      <c r="IK217">
        <v>116</v>
      </c>
      <c r="IL217">
        <v>161</v>
      </c>
      <c r="IM217">
        <v>137</v>
      </c>
      <c r="IN217">
        <v>138</v>
      </c>
      <c r="IO217">
        <v>222</v>
      </c>
      <c r="IP217">
        <v>136</v>
      </c>
      <c r="IQ217">
        <v>0</v>
      </c>
      <c r="IR217">
        <v>173</v>
      </c>
      <c r="IS217">
        <v>43</v>
      </c>
      <c r="IT217">
        <v>81</v>
      </c>
      <c r="IU217">
        <v>141</v>
      </c>
      <c r="IV217">
        <v>113</v>
      </c>
    </row>
    <row r="218" spans="1:256" x14ac:dyDescent="0.15">
      <c r="A218">
        <v>198</v>
      </c>
      <c r="B218">
        <v>127</v>
      </c>
      <c r="C218">
        <v>199</v>
      </c>
      <c r="D218">
        <v>173</v>
      </c>
      <c r="E218">
        <v>0</v>
      </c>
      <c r="F218">
        <v>121</v>
      </c>
      <c r="G218">
        <v>123</v>
      </c>
      <c r="H218">
        <v>129</v>
      </c>
      <c r="I218">
        <v>0</v>
      </c>
      <c r="J218">
        <v>139</v>
      </c>
      <c r="K218">
        <v>141</v>
      </c>
      <c r="L218">
        <v>162</v>
      </c>
      <c r="M218">
        <v>98</v>
      </c>
      <c r="N218">
        <v>131</v>
      </c>
      <c r="O218">
        <v>127</v>
      </c>
      <c r="P218">
        <v>134</v>
      </c>
      <c r="Q218">
        <v>171</v>
      </c>
      <c r="R218">
        <v>0</v>
      </c>
      <c r="S218">
        <v>127</v>
      </c>
      <c r="T218">
        <v>134</v>
      </c>
      <c r="U218">
        <v>155</v>
      </c>
      <c r="V218">
        <v>137</v>
      </c>
      <c r="W218">
        <v>131</v>
      </c>
      <c r="X218">
        <v>151</v>
      </c>
      <c r="Y218">
        <v>98</v>
      </c>
      <c r="Z218">
        <v>174</v>
      </c>
      <c r="AA218">
        <v>109</v>
      </c>
      <c r="AB218">
        <v>127</v>
      </c>
      <c r="AC218">
        <v>113</v>
      </c>
      <c r="AD218">
        <v>0</v>
      </c>
      <c r="AE218">
        <v>127</v>
      </c>
      <c r="AF218">
        <v>166</v>
      </c>
      <c r="AG218">
        <v>185</v>
      </c>
      <c r="AH218">
        <v>125</v>
      </c>
      <c r="AI218">
        <v>0</v>
      </c>
      <c r="AJ218">
        <v>85</v>
      </c>
      <c r="AK218">
        <v>74</v>
      </c>
      <c r="AL218">
        <v>30</v>
      </c>
      <c r="AM218">
        <v>178</v>
      </c>
      <c r="AN218">
        <v>0</v>
      </c>
      <c r="AO218">
        <v>45</v>
      </c>
      <c r="AP218">
        <v>206</v>
      </c>
      <c r="AQ218">
        <v>0</v>
      </c>
      <c r="AR218">
        <v>154</v>
      </c>
      <c r="AS218">
        <v>217</v>
      </c>
      <c r="AT218">
        <v>198</v>
      </c>
      <c r="AU218">
        <v>78</v>
      </c>
      <c r="AV218">
        <v>104</v>
      </c>
      <c r="AW218">
        <v>0</v>
      </c>
      <c r="AX218">
        <v>0</v>
      </c>
      <c r="AY218">
        <v>139</v>
      </c>
      <c r="AZ218">
        <v>151</v>
      </c>
      <c r="BA218">
        <v>178</v>
      </c>
      <c r="BB218">
        <v>111</v>
      </c>
      <c r="BC218">
        <v>182</v>
      </c>
      <c r="BD218">
        <v>49</v>
      </c>
      <c r="BE218">
        <v>128</v>
      </c>
      <c r="BF218">
        <v>137</v>
      </c>
      <c r="BG218">
        <v>45</v>
      </c>
      <c r="BH218">
        <v>222</v>
      </c>
      <c r="BI218">
        <v>94</v>
      </c>
      <c r="BJ218">
        <v>65</v>
      </c>
      <c r="BK218">
        <v>126</v>
      </c>
      <c r="BL218">
        <v>125</v>
      </c>
      <c r="BM218">
        <v>167</v>
      </c>
      <c r="BN218">
        <v>193</v>
      </c>
      <c r="BO218">
        <v>124</v>
      </c>
      <c r="BP218">
        <v>0</v>
      </c>
      <c r="BQ218">
        <v>65</v>
      </c>
      <c r="BR218">
        <v>148</v>
      </c>
      <c r="BS218">
        <v>106</v>
      </c>
      <c r="BT218">
        <v>162</v>
      </c>
      <c r="BU218">
        <v>134</v>
      </c>
      <c r="BV218">
        <v>59</v>
      </c>
      <c r="BW218">
        <v>193</v>
      </c>
      <c r="BX218">
        <v>104</v>
      </c>
      <c r="BY218">
        <v>47</v>
      </c>
      <c r="BZ218">
        <v>136</v>
      </c>
      <c r="CA218">
        <v>186</v>
      </c>
      <c r="CB218">
        <v>168</v>
      </c>
      <c r="CC218">
        <v>0</v>
      </c>
      <c r="CD218">
        <v>132</v>
      </c>
      <c r="CE218">
        <v>147</v>
      </c>
      <c r="CF218">
        <v>117</v>
      </c>
      <c r="CG218">
        <v>167</v>
      </c>
      <c r="CH218">
        <v>142</v>
      </c>
      <c r="CI218">
        <v>0</v>
      </c>
      <c r="CJ218">
        <v>124</v>
      </c>
      <c r="CK218">
        <v>80</v>
      </c>
      <c r="CL218">
        <v>117</v>
      </c>
      <c r="CM218">
        <v>172</v>
      </c>
      <c r="CN218">
        <v>164</v>
      </c>
      <c r="CO218">
        <v>153</v>
      </c>
      <c r="CP218">
        <v>124</v>
      </c>
      <c r="CQ218">
        <v>140</v>
      </c>
      <c r="CR218">
        <v>34</v>
      </c>
      <c r="CS218">
        <v>0</v>
      </c>
      <c r="CT218">
        <v>136</v>
      </c>
      <c r="CU218">
        <v>0</v>
      </c>
      <c r="CV218">
        <v>161</v>
      </c>
      <c r="CW218">
        <v>170</v>
      </c>
      <c r="CX218">
        <v>114</v>
      </c>
      <c r="CY218">
        <v>114</v>
      </c>
      <c r="CZ218">
        <v>178</v>
      </c>
      <c r="DA218">
        <v>155</v>
      </c>
      <c r="DB218">
        <v>0</v>
      </c>
      <c r="DC218">
        <v>112</v>
      </c>
      <c r="DD218">
        <v>129</v>
      </c>
      <c r="DE218">
        <v>85</v>
      </c>
      <c r="DF218">
        <v>0</v>
      </c>
      <c r="DG218">
        <v>199</v>
      </c>
      <c r="DH218">
        <v>148</v>
      </c>
      <c r="DI218">
        <v>135</v>
      </c>
      <c r="DJ218">
        <v>102</v>
      </c>
      <c r="DK218">
        <v>0</v>
      </c>
      <c r="DL218">
        <v>98</v>
      </c>
      <c r="DM218">
        <v>189</v>
      </c>
      <c r="DN218">
        <v>138</v>
      </c>
      <c r="DO218">
        <v>133</v>
      </c>
      <c r="DP218">
        <v>35</v>
      </c>
      <c r="DQ218">
        <v>141</v>
      </c>
      <c r="DR218">
        <v>138</v>
      </c>
      <c r="DS218">
        <v>161</v>
      </c>
      <c r="DT218">
        <v>124</v>
      </c>
      <c r="DU218">
        <v>114</v>
      </c>
      <c r="DV218">
        <v>96</v>
      </c>
      <c r="DW218">
        <v>123</v>
      </c>
      <c r="DX218">
        <v>0</v>
      </c>
      <c r="DY218">
        <v>137</v>
      </c>
      <c r="DZ218">
        <v>0</v>
      </c>
      <c r="EA218">
        <v>109</v>
      </c>
      <c r="EB218">
        <v>0</v>
      </c>
      <c r="EC218">
        <v>127</v>
      </c>
      <c r="ED218">
        <v>95</v>
      </c>
      <c r="EE218">
        <v>141</v>
      </c>
      <c r="EF218">
        <v>92</v>
      </c>
      <c r="EG218">
        <v>78</v>
      </c>
      <c r="EH218">
        <v>131</v>
      </c>
      <c r="EI218">
        <v>152</v>
      </c>
      <c r="EJ218">
        <v>163</v>
      </c>
      <c r="EK218">
        <v>155</v>
      </c>
      <c r="EL218">
        <v>145</v>
      </c>
      <c r="EM218">
        <v>151</v>
      </c>
      <c r="EN218">
        <v>176</v>
      </c>
      <c r="EO218">
        <v>161</v>
      </c>
      <c r="EP218">
        <v>203</v>
      </c>
      <c r="EQ218">
        <v>144</v>
      </c>
      <c r="ER218">
        <v>54</v>
      </c>
      <c r="ES218">
        <v>135</v>
      </c>
      <c r="ET218">
        <v>158</v>
      </c>
      <c r="EU218">
        <v>107</v>
      </c>
      <c r="EV218">
        <v>191</v>
      </c>
      <c r="EW218">
        <v>193</v>
      </c>
      <c r="EX218">
        <v>90</v>
      </c>
      <c r="EY218">
        <v>132</v>
      </c>
      <c r="EZ218">
        <v>174</v>
      </c>
      <c r="FA218">
        <v>0</v>
      </c>
      <c r="FB218">
        <v>117</v>
      </c>
      <c r="FC218">
        <v>0</v>
      </c>
      <c r="FD218">
        <v>71</v>
      </c>
      <c r="FE218">
        <v>153</v>
      </c>
      <c r="FF218">
        <v>182</v>
      </c>
      <c r="FG218">
        <v>125</v>
      </c>
      <c r="FH218">
        <v>100</v>
      </c>
      <c r="FI218">
        <v>0</v>
      </c>
      <c r="FJ218">
        <v>124</v>
      </c>
      <c r="FK218">
        <v>122</v>
      </c>
      <c r="FL218">
        <v>25</v>
      </c>
      <c r="FM218">
        <v>129</v>
      </c>
      <c r="FN218">
        <v>0</v>
      </c>
      <c r="FO218">
        <v>104</v>
      </c>
      <c r="FP218">
        <v>112</v>
      </c>
      <c r="FQ218">
        <v>111</v>
      </c>
      <c r="FR218">
        <v>97</v>
      </c>
      <c r="FS218">
        <v>69</v>
      </c>
      <c r="FT218">
        <v>144</v>
      </c>
      <c r="FU218">
        <v>0</v>
      </c>
      <c r="FV218">
        <v>41</v>
      </c>
      <c r="FW218">
        <v>211</v>
      </c>
      <c r="FX218">
        <v>203</v>
      </c>
      <c r="FY218">
        <v>0</v>
      </c>
      <c r="FZ218">
        <v>94</v>
      </c>
      <c r="GA218">
        <v>133</v>
      </c>
      <c r="GB218">
        <v>163</v>
      </c>
      <c r="GC218">
        <v>80</v>
      </c>
      <c r="GD218">
        <v>175</v>
      </c>
      <c r="GE218">
        <v>0</v>
      </c>
      <c r="GF218">
        <v>0</v>
      </c>
      <c r="GG218">
        <v>78</v>
      </c>
      <c r="GH218">
        <v>202</v>
      </c>
      <c r="GI218">
        <v>151</v>
      </c>
      <c r="GJ218">
        <v>80</v>
      </c>
      <c r="GK218">
        <v>134</v>
      </c>
      <c r="GL218">
        <v>96</v>
      </c>
      <c r="GM218">
        <v>0</v>
      </c>
      <c r="GN218">
        <v>61</v>
      </c>
      <c r="GO218">
        <v>194</v>
      </c>
      <c r="GP218">
        <v>131</v>
      </c>
      <c r="GQ218">
        <v>171</v>
      </c>
      <c r="GR218">
        <v>164</v>
      </c>
      <c r="GS218">
        <v>159</v>
      </c>
      <c r="GT218">
        <v>131</v>
      </c>
      <c r="GU218">
        <v>137</v>
      </c>
      <c r="GV218">
        <v>109</v>
      </c>
      <c r="GW218">
        <v>152</v>
      </c>
      <c r="GX218">
        <v>141</v>
      </c>
      <c r="GY218">
        <v>0</v>
      </c>
      <c r="GZ218">
        <v>161</v>
      </c>
      <c r="HA218">
        <v>107</v>
      </c>
      <c r="HB218">
        <v>212</v>
      </c>
      <c r="HC218">
        <v>0</v>
      </c>
      <c r="HD218">
        <v>153</v>
      </c>
      <c r="HE218">
        <v>111</v>
      </c>
      <c r="HF218">
        <v>0</v>
      </c>
      <c r="HG218">
        <v>119</v>
      </c>
      <c r="HH218">
        <v>203</v>
      </c>
      <c r="HI218">
        <v>118</v>
      </c>
      <c r="HJ218">
        <v>133</v>
      </c>
      <c r="HK218">
        <v>114</v>
      </c>
      <c r="HL218">
        <v>177</v>
      </c>
      <c r="HM218">
        <v>169</v>
      </c>
      <c r="HN218">
        <v>124</v>
      </c>
      <c r="HO218">
        <v>0</v>
      </c>
      <c r="HP218">
        <v>137</v>
      </c>
      <c r="HQ218">
        <v>153</v>
      </c>
      <c r="HR218">
        <v>102</v>
      </c>
      <c r="HS218">
        <v>179</v>
      </c>
      <c r="HT218">
        <v>124</v>
      </c>
      <c r="HU218">
        <v>51</v>
      </c>
      <c r="HV218">
        <v>0</v>
      </c>
      <c r="HW218">
        <v>183</v>
      </c>
      <c r="HX218">
        <v>195</v>
      </c>
      <c r="HY218">
        <v>9</v>
      </c>
      <c r="HZ218">
        <v>0</v>
      </c>
      <c r="IA218">
        <v>0</v>
      </c>
      <c r="IB218">
        <v>146</v>
      </c>
      <c r="IC218">
        <v>137</v>
      </c>
      <c r="ID218">
        <v>90</v>
      </c>
      <c r="IE218">
        <v>175</v>
      </c>
      <c r="IF218">
        <v>112</v>
      </c>
      <c r="IG218">
        <v>0</v>
      </c>
      <c r="IH218">
        <v>0</v>
      </c>
      <c r="II218">
        <v>105</v>
      </c>
      <c r="IJ218">
        <v>70</v>
      </c>
      <c r="IK218">
        <v>128</v>
      </c>
      <c r="IL218">
        <v>133</v>
      </c>
      <c r="IM218">
        <v>191</v>
      </c>
      <c r="IN218">
        <v>154</v>
      </c>
      <c r="IO218">
        <v>125</v>
      </c>
      <c r="IP218">
        <v>178</v>
      </c>
      <c r="IQ218">
        <v>0</v>
      </c>
      <c r="IR218">
        <v>160</v>
      </c>
      <c r="IS218">
        <v>115</v>
      </c>
      <c r="IT218">
        <v>170</v>
      </c>
      <c r="IU218">
        <v>138</v>
      </c>
      <c r="IV218">
        <v>115</v>
      </c>
    </row>
    <row r="219" spans="1:256" x14ac:dyDescent="0.15">
      <c r="A219">
        <v>162</v>
      </c>
      <c r="B219">
        <v>94</v>
      </c>
      <c r="C219">
        <v>192</v>
      </c>
      <c r="D219">
        <v>231</v>
      </c>
      <c r="E219">
        <v>0</v>
      </c>
      <c r="F219">
        <v>147</v>
      </c>
      <c r="G219">
        <v>0</v>
      </c>
      <c r="H219">
        <v>200</v>
      </c>
      <c r="I219">
        <v>175</v>
      </c>
      <c r="J219">
        <v>164</v>
      </c>
      <c r="K219">
        <v>127</v>
      </c>
      <c r="L219">
        <v>0</v>
      </c>
      <c r="M219">
        <v>168</v>
      </c>
      <c r="N219">
        <v>74</v>
      </c>
      <c r="O219">
        <v>140</v>
      </c>
      <c r="P219">
        <v>138</v>
      </c>
      <c r="Q219">
        <v>143</v>
      </c>
      <c r="R219">
        <v>182</v>
      </c>
      <c r="S219">
        <v>0</v>
      </c>
      <c r="T219">
        <v>114</v>
      </c>
      <c r="U219">
        <v>115</v>
      </c>
      <c r="V219">
        <v>0</v>
      </c>
      <c r="W219">
        <v>0</v>
      </c>
      <c r="X219">
        <v>131</v>
      </c>
      <c r="Y219">
        <v>83</v>
      </c>
      <c r="Z219">
        <v>178</v>
      </c>
      <c r="AA219">
        <v>178</v>
      </c>
      <c r="AB219">
        <v>0</v>
      </c>
      <c r="AC219">
        <v>105</v>
      </c>
      <c r="AD219">
        <v>115</v>
      </c>
      <c r="AE219">
        <v>123</v>
      </c>
      <c r="AF219">
        <v>135</v>
      </c>
      <c r="AG219">
        <v>0</v>
      </c>
      <c r="AH219">
        <v>91</v>
      </c>
      <c r="AI219">
        <v>152</v>
      </c>
      <c r="AJ219">
        <v>121</v>
      </c>
      <c r="AK219">
        <v>175</v>
      </c>
      <c r="AL219">
        <v>0</v>
      </c>
      <c r="AM219">
        <v>51</v>
      </c>
      <c r="AN219">
        <v>0</v>
      </c>
      <c r="AO219">
        <v>0</v>
      </c>
      <c r="AP219">
        <v>109</v>
      </c>
      <c r="AQ219">
        <v>93</v>
      </c>
      <c r="AR219">
        <v>181</v>
      </c>
      <c r="AS219">
        <v>0</v>
      </c>
      <c r="AT219">
        <v>145</v>
      </c>
      <c r="AU219">
        <v>142</v>
      </c>
      <c r="AV219">
        <v>53</v>
      </c>
      <c r="AW219">
        <v>87</v>
      </c>
      <c r="AX219">
        <v>155</v>
      </c>
      <c r="AY219">
        <v>154</v>
      </c>
      <c r="AZ219">
        <v>175</v>
      </c>
      <c r="BA219">
        <v>188</v>
      </c>
      <c r="BB219">
        <v>0</v>
      </c>
      <c r="BC219">
        <v>83</v>
      </c>
      <c r="BD219">
        <v>93</v>
      </c>
      <c r="BE219">
        <v>119</v>
      </c>
      <c r="BF219">
        <v>193</v>
      </c>
      <c r="BG219">
        <v>0</v>
      </c>
      <c r="BH219">
        <v>116</v>
      </c>
      <c r="BI219">
        <v>102</v>
      </c>
      <c r="BJ219">
        <v>116</v>
      </c>
      <c r="BK219">
        <v>129</v>
      </c>
      <c r="BL219">
        <v>84</v>
      </c>
      <c r="BM219">
        <v>75</v>
      </c>
      <c r="BN219">
        <v>185</v>
      </c>
      <c r="BO219">
        <v>197</v>
      </c>
      <c r="BP219">
        <v>79</v>
      </c>
      <c r="BQ219">
        <v>155</v>
      </c>
      <c r="BR219">
        <v>66</v>
      </c>
      <c r="BS219">
        <v>93</v>
      </c>
      <c r="BT219">
        <v>120</v>
      </c>
      <c r="BU219">
        <v>84</v>
      </c>
      <c r="BV219">
        <v>56</v>
      </c>
      <c r="BW219">
        <v>146</v>
      </c>
      <c r="BX219">
        <v>152</v>
      </c>
      <c r="BY219">
        <v>0</v>
      </c>
      <c r="BZ219">
        <v>38</v>
      </c>
      <c r="CA219">
        <v>81</v>
      </c>
      <c r="CB219">
        <v>170</v>
      </c>
      <c r="CC219">
        <v>174</v>
      </c>
      <c r="CD219">
        <v>140</v>
      </c>
      <c r="CE219">
        <v>162</v>
      </c>
      <c r="CF219">
        <v>85</v>
      </c>
      <c r="CG219">
        <v>148</v>
      </c>
      <c r="CH219">
        <v>92</v>
      </c>
      <c r="CI219">
        <v>149</v>
      </c>
      <c r="CJ219">
        <v>0</v>
      </c>
      <c r="CK219">
        <v>86</v>
      </c>
      <c r="CL219">
        <v>162</v>
      </c>
      <c r="CM219">
        <v>93</v>
      </c>
      <c r="CN219">
        <v>138</v>
      </c>
      <c r="CO219">
        <v>164</v>
      </c>
      <c r="CP219">
        <v>0</v>
      </c>
      <c r="CQ219">
        <v>84</v>
      </c>
      <c r="CR219">
        <v>128</v>
      </c>
      <c r="CS219">
        <v>170</v>
      </c>
      <c r="CT219">
        <v>168</v>
      </c>
      <c r="CU219">
        <v>212</v>
      </c>
      <c r="CV219">
        <v>121</v>
      </c>
      <c r="CW219">
        <v>146</v>
      </c>
      <c r="CX219">
        <v>181</v>
      </c>
      <c r="CY219">
        <v>28</v>
      </c>
      <c r="CZ219">
        <v>158</v>
      </c>
      <c r="DA219">
        <v>30</v>
      </c>
      <c r="DB219">
        <v>0</v>
      </c>
      <c r="DC219">
        <v>119</v>
      </c>
      <c r="DD219">
        <v>0</v>
      </c>
      <c r="DE219">
        <v>0</v>
      </c>
      <c r="DF219">
        <v>127</v>
      </c>
      <c r="DG219">
        <v>213</v>
      </c>
      <c r="DH219">
        <v>63</v>
      </c>
      <c r="DI219">
        <v>139</v>
      </c>
      <c r="DJ219">
        <v>122</v>
      </c>
      <c r="DK219">
        <v>117</v>
      </c>
      <c r="DL219">
        <v>181</v>
      </c>
      <c r="DM219">
        <v>130</v>
      </c>
      <c r="DN219">
        <v>177</v>
      </c>
      <c r="DO219">
        <v>82</v>
      </c>
      <c r="DP219">
        <v>135</v>
      </c>
      <c r="DQ219">
        <v>0</v>
      </c>
      <c r="DR219">
        <v>65</v>
      </c>
      <c r="DS219">
        <v>179</v>
      </c>
      <c r="DT219">
        <v>122</v>
      </c>
      <c r="DU219">
        <v>6</v>
      </c>
      <c r="DV219">
        <v>166</v>
      </c>
      <c r="DW219">
        <v>117</v>
      </c>
      <c r="DX219">
        <v>217</v>
      </c>
      <c r="DY219">
        <v>155</v>
      </c>
      <c r="DZ219">
        <v>220</v>
      </c>
      <c r="EA219">
        <v>23</v>
      </c>
      <c r="EB219">
        <v>122</v>
      </c>
      <c r="EC219">
        <v>123</v>
      </c>
      <c r="ED219">
        <v>114</v>
      </c>
      <c r="EE219">
        <v>100</v>
      </c>
      <c r="EF219">
        <v>102</v>
      </c>
      <c r="EG219">
        <v>160</v>
      </c>
      <c r="EH219">
        <v>179</v>
      </c>
      <c r="EI219">
        <v>133</v>
      </c>
      <c r="EJ219">
        <v>131</v>
      </c>
      <c r="EK219">
        <v>104</v>
      </c>
      <c r="EL219">
        <v>80</v>
      </c>
      <c r="EM219">
        <v>60</v>
      </c>
      <c r="EN219">
        <v>0</v>
      </c>
      <c r="EO219">
        <v>134</v>
      </c>
      <c r="EP219">
        <v>105</v>
      </c>
      <c r="EQ219">
        <v>98</v>
      </c>
      <c r="ER219">
        <v>28</v>
      </c>
      <c r="ES219">
        <v>190</v>
      </c>
      <c r="ET219">
        <v>136</v>
      </c>
      <c r="EU219">
        <v>0</v>
      </c>
      <c r="EV219">
        <v>162</v>
      </c>
      <c r="EW219">
        <v>125</v>
      </c>
      <c r="EX219">
        <v>0</v>
      </c>
      <c r="EY219">
        <v>0</v>
      </c>
      <c r="EZ219">
        <v>140</v>
      </c>
      <c r="FA219">
        <v>129</v>
      </c>
      <c r="FB219">
        <v>181</v>
      </c>
      <c r="FC219">
        <v>130</v>
      </c>
      <c r="FD219">
        <v>126</v>
      </c>
      <c r="FE219">
        <v>134</v>
      </c>
      <c r="FF219">
        <v>146</v>
      </c>
      <c r="FG219">
        <v>162</v>
      </c>
      <c r="FH219">
        <v>47</v>
      </c>
      <c r="FI219">
        <v>142</v>
      </c>
      <c r="FJ219">
        <v>0</v>
      </c>
      <c r="FK219">
        <v>0</v>
      </c>
      <c r="FL219">
        <v>158</v>
      </c>
      <c r="FM219">
        <v>57</v>
      </c>
      <c r="FN219">
        <v>145</v>
      </c>
      <c r="FO219">
        <v>54</v>
      </c>
      <c r="FP219">
        <v>122</v>
      </c>
      <c r="FQ219">
        <v>49</v>
      </c>
      <c r="FR219">
        <v>131</v>
      </c>
      <c r="FS219">
        <v>0</v>
      </c>
      <c r="FT219">
        <v>0</v>
      </c>
      <c r="FU219">
        <v>121</v>
      </c>
      <c r="FV219">
        <v>115</v>
      </c>
      <c r="FW219">
        <v>204</v>
      </c>
      <c r="FX219">
        <v>87</v>
      </c>
      <c r="FY219">
        <v>114</v>
      </c>
      <c r="FZ219">
        <v>179</v>
      </c>
      <c r="GA219">
        <v>122</v>
      </c>
      <c r="GB219">
        <v>173</v>
      </c>
      <c r="GC219">
        <v>199</v>
      </c>
      <c r="GD219">
        <v>133</v>
      </c>
      <c r="GE219">
        <v>95</v>
      </c>
      <c r="GF219">
        <v>131</v>
      </c>
      <c r="GG219">
        <v>181</v>
      </c>
      <c r="GH219">
        <v>127</v>
      </c>
      <c r="GI219">
        <v>155</v>
      </c>
      <c r="GJ219">
        <v>0</v>
      </c>
      <c r="GK219">
        <v>188</v>
      </c>
      <c r="GL219">
        <v>156</v>
      </c>
      <c r="GM219">
        <v>169</v>
      </c>
      <c r="GN219">
        <v>161</v>
      </c>
      <c r="GO219">
        <v>0</v>
      </c>
      <c r="GP219">
        <v>140</v>
      </c>
      <c r="GQ219">
        <v>120</v>
      </c>
      <c r="GR219">
        <v>113</v>
      </c>
      <c r="GS219">
        <v>20</v>
      </c>
      <c r="GT219">
        <v>0</v>
      </c>
      <c r="GU219">
        <v>136</v>
      </c>
      <c r="GV219">
        <v>0</v>
      </c>
      <c r="GW219">
        <v>131</v>
      </c>
      <c r="GX219">
        <v>142</v>
      </c>
      <c r="GY219">
        <v>85</v>
      </c>
      <c r="GZ219">
        <v>38</v>
      </c>
      <c r="HA219">
        <v>103</v>
      </c>
      <c r="HB219">
        <v>0</v>
      </c>
      <c r="HC219">
        <v>119</v>
      </c>
      <c r="HD219">
        <v>194</v>
      </c>
      <c r="HE219">
        <v>161</v>
      </c>
      <c r="HF219">
        <v>143</v>
      </c>
      <c r="HG219">
        <v>84</v>
      </c>
      <c r="HH219">
        <v>106</v>
      </c>
      <c r="HI219">
        <v>0</v>
      </c>
      <c r="HJ219">
        <v>186</v>
      </c>
      <c r="HK219">
        <v>0</v>
      </c>
      <c r="HL219">
        <v>96</v>
      </c>
      <c r="HM219">
        <v>136</v>
      </c>
      <c r="HN219">
        <v>0</v>
      </c>
      <c r="HO219">
        <v>187</v>
      </c>
      <c r="HP219">
        <v>119</v>
      </c>
      <c r="HQ219">
        <v>0</v>
      </c>
      <c r="HR219">
        <v>161</v>
      </c>
      <c r="HS219">
        <v>173</v>
      </c>
      <c r="HT219">
        <v>102</v>
      </c>
      <c r="HU219">
        <v>31</v>
      </c>
      <c r="HV219">
        <v>0</v>
      </c>
      <c r="HW219">
        <v>0</v>
      </c>
      <c r="HX219">
        <v>139</v>
      </c>
      <c r="HY219">
        <v>168</v>
      </c>
      <c r="HZ219">
        <v>137</v>
      </c>
      <c r="IA219">
        <v>0</v>
      </c>
      <c r="IB219">
        <v>165</v>
      </c>
      <c r="IC219">
        <v>133</v>
      </c>
      <c r="ID219">
        <v>164</v>
      </c>
      <c r="IE219">
        <v>0</v>
      </c>
      <c r="IF219">
        <v>181</v>
      </c>
      <c r="IG219">
        <v>0</v>
      </c>
      <c r="IH219">
        <v>176</v>
      </c>
      <c r="II219">
        <v>134</v>
      </c>
      <c r="IJ219">
        <v>141</v>
      </c>
      <c r="IK219">
        <v>174</v>
      </c>
      <c r="IL219">
        <v>135</v>
      </c>
      <c r="IM219">
        <v>190</v>
      </c>
      <c r="IN219">
        <v>133</v>
      </c>
      <c r="IO219">
        <v>68</v>
      </c>
      <c r="IP219">
        <v>192</v>
      </c>
      <c r="IQ219">
        <v>126</v>
      </c>
      <c r="IR219">
        <v>153</v>
      </c>
      <c r="IS219">
        <v>104</v>
      </c>
      <c r="IT219">
        <v>112</v>
      </c>
      <c r="IU219">
        <v>79</v>
      </c>
      <c r="IV219">
        <v>0</v>
      </c>
    </row>
    <row r="220" spans="1:256" x14ac:dyDescent="0.15">
      <c r="A220">
        <v>159</v>
      </c>
      <c r="B220">
        <v>150</v>
      </c>
      <c r="C220">
        <v>146</v>
      </c>
      <c r="D220">
        <v>66</v>
      </c>
      <c r="E220">
        <v>48</v>
      </c>
      <c r="F220">
        <v>0</v>
      </c>
      <c r="G220">
        <v>150</v>
      </c>
      <c r="H220">
        <v>49</v>
      </c>
      <c r="I220">
        <v>147</v>
      </c>
      <c r="J220">
        <v>156</v>
      </c>
      <c r="K220">
        <v>0</v>
      </c>
      <c r="L220">
        <v>0</v>
      </c>
      <c r="M220">
        <v>161</v>
      </c>
      <c r="N220">
        <v>128</v>
      </c>
      <c r="O220">
        <v>0</v>
      </c>
      <c r="P220">
        <v>145</v>
      </c>
      <c r="Q220">
        <v>144</v>
      </c>
      <c r="R220">
        <v>89</v>
      </c>
      <c r="S220">
        <v>14</v>
      </c>
      <c r="T220">
        <v>162</v>
      </c>
      <c r="U220">
        <v>169</v>
      </c>
      <c r="V220">
        <v>45</v>
      </c>
      <c r="W220">
        <v>94</v>
      </c>
      <c r="X220">
        <v>138</v>
      </c>
      <c r="Y220">
        <v>149</v>
      </c>
      <c r="Z220">
        <v>129</v>
      </c>
      <c r="AA220">
        <v>208</v>
      </c>
      <c r="AB220">
        <v>171</v>
      </c>
      <c r="AC220">
        <v>177</v>
      </c>
      <c r="AD220">
        <v>209</v>
      </c>
      <c r="AE220">
        <v>161</v>
      </c>
      <c r="AF220">
        <v>153</v>
      </c>
      <c r="AG220">
        <v>121</v>
      </c>
      <c r="AH220">
        <v>0</v>
      </c>
      <c r="AI220">
        <v>164</v>
      </c>
      <c r="AJ220">
        <v>143</v>
      </c>
      <c r="AK220">
        <v>95</v>
      </c>
      <c r="AL220">
        <v>147</v>
      </c>
      <c r="AM220">
        <v>117</v>
      </c>
      <c r="AN220">
        <v>0</v>
      </c>
      <c r="AO220">
        <v>162</v>
      </c>
      <c r="AP220">
        <v>159</v>
      </c>
      <c r="AQ220">
        <v>130</v>
      </c>
      <c r="AR220">
        <v>0</v>
      </c>
      <c r="AS220">
        <v>141</v>
      </c>
      <c r="AT220">
        <v>100</v>
      </c>
      <c r="AU220">
        <v>57</v>
      </c>
      <c r="AV220">
        <v>125</v>
      </c>
      <c r="AW220">
        <v>157</v>
      </c>
      <c r="AX220">
        <v>155</v>
      </c>
      <c r="AY220">
        <v>0</v>
      </c>
      <c r="AZ220">
        <v>119</v>
      </c>
      <c r="BA220">
        <v>89</v>
      </c>
      <c r="BB220">
        <v>135</v>
      </c>
      <c r="BC220">
        <v>86</v>
      </c>
      <c r="BD220">
        <v>0</v>
      </c>
      <c r="BE220">
        <v>0</v>
      </c>
      <c r="BF220">
        <v>176</v>
      </c>
      <c r="BG220">
        <v>207</v>
      </c>
      <c r="BH220">
        <v>178</v>
      </c>
      <c r="BI220">
        <v>40</v>
      </c>
      <c r="BJ220">
        <v>146</v>
      </c>
      <c r="BK220">
        <v>26</v>
      </c>
      <c r="BL220">
        <v>108</v>
      </c>
      <c r="BM220">
        <v>202</v>
      </c>
      <c r="BN220">
        <v>153</v>
      </c>
      <c r="BO220">
        <v>81</v>
      </c>
      <c r="BP220">
        <v>0</v>
      </c>
      <c r="BQ220">
        <v>194</v>
      </c>
      <c r="BR220">
        <v>134</v>
      </c>
      <c r="BS220">
        <v>169</v>
      </c>
      <c r="BT220">
        <v>69</v>
      </c>
      <c r="BU220">
        <v>0</v>
      </c>
      <c r="BV220">
        <v>147</v>
      </c>
      <c r="BW220">
        <v>121</v>
      </c>
      <c r="BX220">
        <v>150</v>
      </c>
      <c r="BY220">
        <v>114</v>
      </c>
      <c r="BZ220">
        <v>107</v>
      </c>
      <c r="CA220">
        <v>133</v>
      </c>
      <c r="CB220">
        <v>162</v>
      </c>
      <c r="CC220">
        <v>161</v>
      </c>
      <c r="CD220">
        <v>108</v>
      </c>
      <c r="CE220">
        <v>190</v>
      </c>
      <c r="CF220">
        <v>100</v>
      </c>
      <c r="CG220">
        <v>152</v>
      </c>
      <c r="CH220">
        <v>0</v>
      </c>
      <c r="CI220">
        <v>134</v>
      </c>
      <c r="CJ220">
        <v>106</v>
      </c>
      <c r="CK220">
        <v>140</v>
      </c>
      <c r="CL220">
        <v>87</v>
      </c>
      <c r="CM220">
        <v>153</v>
      </c>
      <c r="CN220">
        <v>183</v>
      </c>
      <c r="CO220">
        <v>182</v>
      </c>
      <c r="CP220">
        <v>98</v>
      </c>
      <c r="CQ220">
        <v>150</v>
      </c>
      <c r="CR220">
        <v>0</v>
      </c>
      <c r="CS220">
        <v>0</v>
      </c>
      <c r="CT220">
        <v>134</v>
      </c>
      <c r="CU220">
        <v>176</v>
      </c>
      <c r="CV220">
        <v>0</v>
      </c>
      <c r="CW220">
        <v>0</v>
      </c>
      <c r="CX220">
        <v>159</v>
      </c>
      <c r="CY220">
        <v>151</v>
      </c>
      <c r="CZ220">
        <v>141</v>
      </c>
      <c r="DA220">
        <v>148</v>
      </c>
      <c r="DB220">
        <v>0</v>
      </c>
      <c r="DC220">
        <v>76</v>
      </c>
      <c r="DD220">
        <v>66</v>
      </c>
      <c r="DE220">
        <v>152</v>
      </c>
      <c r="DF220">
        <v>93</v>
      </c>
      <c r="DG220">
        <v>158</v>
      </c>
      <c r="DH220">
        <v>170</v>
      </c>
      <c r="DI220">
        <v>108</v>
      </c>
      <c r="DJ220">
        <v>130</v>
      </c>
      <c r="DK220">
        <v>146</v>
      </c>
      <c r="DL220">
        <v>31</v>
      </c>
      <c r="DM220">
        <v>127</v>
      </c>
      <c r="DN220">
        <v>195</v>
      </c>
      <c r="DO220">
        <v>130</v>
      </c>
      <c r="DP220">
        <v>124</v>
      </c>
      <c r="DQ220">
        <v>158</v>
      </c>
      <c r="DR220">
        <v>54</v>
      </c>
      <c r="DS220">
        <v>230</v>
      </c>
      <c r="DT220">
        <v>117</v>
      </c>
      <c r="DU220">
        <v>202</v>
      </c>
      <c r="DV220">
        <v>117</v>
      </c>
      <c r="DW220">
        <v>0</v>
      </c>
      <c r="DX220">
        <v>122</v>
      </c>
      <c r="DY220">
        <v>110</v>
      </c>
      <c r="DZ220">
        <v>181</v>
      </c>
      <c r="EA220">
        <v>164</v>
      </c>
      <c r="EB220">
        <v>119</v>
      </c>
      <c r="EC220">
        <v>98</v>
      </c>
      <c r="ED220">
        <v>154</v>
      </c>
      <c r="EE220">
        <v>160</v>
      </c>
      <c r="EF220">
        <v>124</v>
      </c>
      <c r="EG220">
        <v>125</v>
      </c>
      <c r="EH220">
        <v>127</v>
      </c>
      <c r="EI220">
        <v>81</v>
      </c>
      <c r="EJ220">
        <v>85</v>
      </c>
      <c r="EK220">
        <v>182</v>
      </c>
      <c r="EL220">
        <v>88</v>
      </c>
      <c r="EM220">
        <v>142</v>
      </c>
      <c r="EN220">
        <v>0</v>
      </c>
      <c r="EO220">
        <v>150</v>
      </c>
      <c r="EP220">
        <v>53</v>
      </c>
      <c r="EQ220">
        <v>44</v>
      </c>
      <c r="ER220">
        <v>227</v>
      </c>
      <c r="ES220">
        <v>169</v>
      </c>
      <c r="ET220">
        <v>155</v>
      </c>
      <c r="EU220">
        <v>172</v>
      </c>
      <c r="EV220">
        <v>165</v>
      </c>
      <c r="EW220">
        <v>150</v>
      </c>
      <c r="EX220">
        <v>114</v>
      </c>
      <c r="EY220">
        <v>148</v>
      </c>
      <c r="EZ220">
        <v>0</v>
      </c>
      <c r="FA220">
        <v>38</v>
      </c>
      <c r="FB220">
        <v>156</v>
      </c>
      <c r="FC220">
        <v>0</v>
      </c>
      <c r="FD220">
        <v>105</v>
      </c>
      <c r="FE220">
        <v>130</v>
      </c>
      <c r="FF220">
        <v>0</v>
      </c>
      <c r="FG220">
        <v>192</v>
      </c>
      <c r="FH220">
        <v>139</v>
      </c>
      <c r="FI220">
        <v>110</v>
      </c>
      <c r="FJ220">
        <v>173</v>
      </c>
      <c r="FK220">
        <v>0</v>
      </c>
      <c r="FL220">
        <v>222</v>
      </c>
      <c r="FM220">
        <v>164</v>
      </c>
      <c r="FN220">
        <v>81</v>
      </c>
      <c r="FO220">
        <v>57</v>
      </c>
      <c r="FP220">
        <v>95</v>
      </c>
      <c r="FQ220">
        <v>161</v>
      </c>
      <c r="FR220">
        <v>8</v>
      </c>
      <c r="FS220">
        <v>143</v>
      </c>
      <c r="FT220">
        <v>96</v>
      </c>
      <c r="FU220">
        <v>168</v>
      </c>
      <c r="FV220">
        <v>0</v>
      </c>
      <c r="FW220">
        <v>148</v>
      </c>
      <c r="FX220">
        <v>77</v>
      </c>
      <c r="FY220">
        <v>0</v>
      </c>
      <c r="FZ220">
        <v>84</v>
      </c>
      <c r="GA220">
        <v>114</v>
      </c>
      <c r="GB220">
        <v>139</v>
      </c>
      <c r="GC220">
        <v>32</v>
      </c>
      <c r="GD220">
        <v>89</v>
      </c>
      <c r="GE220">
        <v>112</v>
      </c>
      <c r="GF220">
        <v>201</v>
      </c>
      <c r="GG220">
        <v>167</v>
      </c>
      <c r="GH220">
        <v>0</v>
      </c>
      <c r="GI220">
        <v>235</v>
      </c>
      <c r="GJ220">
        <v>24</v>
      </c>
      <c r="GK220">
        <v>142</v>
      </c>
      <c r="GL220">
        <v>159</v>
      </c>
      <c r="GM220">
        <v>0</v>
      </c>
      <c r="GN220">
        <v>149</v>
      </c>
      <c r="GO220">
        <v>200</v>
      </c>
      <c r="GP220">
        <v>122</v>
      </c>
      <c r="GQ220">
        <v>129</v>
      </c>
      <c r="GR220">
        <v>147</v>
      </c>
      <c r="GS220">
        <v>0</v>
      </c>
      <c r="GT220">
        <v>66</v>
      </c>
      <c r="GU220">
        <v>119</v>
      </c>
      <c r="GV220">
        <v>204</v>
      </c>
      <c r="GW220">
        <v>99</v>
      </c>
      <c r="GX220">
        <v>227</v>
      </c>
      <c r="GY220">
        <v>194</v>
      </c>
      <c r="GZ220">
        <v>88</v>
      </c>
      <c r="HA220">
        <v>114</v>
      </c>
      <c r="HB220">
        <v>82</v>
      </c>
      <c r="HC220">
        <v>140</v>
      </c>
      <c r="HD220">
        <v>119</v>
      </c>
      <c r="HE220">
        <v>110</v>
      </c>
      <c r="HF220">
        <v>107</v>
      </c>
      <c r="HG220">
        <v>158</v>
      </c>
      <c r="HH220">
        <v>62</v>
      </c>
      <c r="HI220">
        <v>0</v>
      </c>
      <c r="HJ220">
        <v>0</v>
      </c>
      <c r="HK220">
        <v>135</v>
      </c>
      <c r="HL220">
        <v>64</v>
      </c>
      <c r="HM220">
        <v>93</v>
      </c>
      <c r="HN220">
        <v>80</v>
      </c>
      <c r="HO220">
        <v>131</v>
      </c>
      <c r="HP220">
        <v>189</v>
      </c>
      <c r="HQ220">
        <v>122</v>
      </c>
      <c r="HR220">
        <v>0</v>
      </c>
      <c r="HS220">
        <v>118</v>
      </c>
      <c r="HT220">
        <v>131</v>
      </c>
      <c r="HU220">
        <v>53</v>
      </c>
      <c r="HV220">
        <v>213</v>
      </c>
      <c r="HW220">
        <v>191</v>
      </c>
      <c r="HX220">
        <v>184</v>
      </c>
      <c r="HY220">
        <v>204</v>
      </c>
      <c r="HZ220">
        <v>130</v>
      </c>
      <c r="IA220">
        <v>62</v>
      </c>
      <c r="IB220">
        <v>183</v>
      </c>
      <c r="IC220">
        <v>168</v>
      </c>
      <c r="ID220">
        <v>200</v>
      </c>
      <c r="IE220">
        <v>149</v>
      </c>
      <c r="IF220">
        <v>0</v>
      </c>
      <c r="IG220">
        <v>132</v>
      </c>
      <c r="IH220">
        <v>185</v>
      </c>
      <c r="II220">
        <v>75</v>
      </c>
      <c r="IJ220">
        <v>122</v>
      </c>
      <c r="IK220">
        <v>0</v>
      </c>
      <c r="IL220">
        <v>126</v>
      </c>
      <c r="IM220">
        <v>122</v>
      </c>
      <c r="IN220">
        <v>181</v>
      </c>
      <c r="IO220">
        <v>129</v>
      </c>
      <c r="IP220">
        <v>124</v>
      </c>
      <c r="IQ220">
        <v>148</v>
      </c>
      <c r="IR220">
        <v>123</v>
      </c>
      <c r="IS220">
        <v>0</v>
      </c>
      <c r="IT220">
        <v>178</v>
      </c>
      <c r="IU220">
        <v>83</v>
      </c>
      <c r="IV220">
        <v>177</v>
      </c>
    </row>
    <row r="221" spans="1:256" x14ac:dyDescent="0.15">
      <c r="A221">
        <v>81</v>
      </c>
      <c r="B221">
        <v>137</v>
      </c>
      <c r="C221">
        <v>124</v>
      </c>
      <c r="D221">
        <v>158</v>
      </c>
      <c r="E221">
        <v>124</v>
      </c>
      <c r="F221">
        <v>47</v>
      </c>
      <c r="G221">
        <v>92</v>
      </c>
      <c r="H221">
        <v>153</v>
      </c>
      <c r="I221">
        <v>67</v>
      </c>
      <c r="J221">
        <v>108</v>
      </c>
      <c r="K221">
        <v>145</v>
      </c>
      <c r="L221">
        <v>155</v>
      </c>
      <c r="M221">
        <v>38</v>
      </c>
      <c r="N221">
        <v>215</v>
      </c>
      <c r="O221">
        <v>183</v>
      </c>
      <c r="P221">
        <v>154</v>
      </c>
      <c r="Q221">
        <v>143</v>
      </c>
      <c r="R221">
        <v>195</v>
      </c>
      <c r="S221">
        <v>119</v>
      </c>
      <c r="T221">
        <v>120</v>
      </c>
      <c r="U221">
        <v>60</v>
      </c>
      <c r="V221">
        <v>67</v>
      </c>
      <c r="W221">
        <v>0</v>
      </c>
      <c r="X221">
        <v>162</v>
      </c>
      <c r="Y221">
        <v>164</v>
      </c>
      <c r="Z221">
        <v>168</v>
      </c>
      <c r="AA221">
        <v>163</v>
      </c>
      <c r="AB221">
        <v>118</v>
      </c>
      <c r="AC221">
        <v>197</v>
      </c>
      <c r="AD221">
        <v>178</v>
      </c>
      <c r="AE221">
        <v>113</v>
      </c>
      <c r="AF221">
        <v>0</v>
      </c>
      <c r="AG221">
        <v>142</v>
      </c>
      <c r="AH221">
        <v>131</v>
      </c>
      <c r="AI221">
        <v>76</v>
      </c>
      <c r="AJ221">
        <v>177</v>
      </c>
      <c r="AK221">
        <v>168</v>
      </c>
      <c r="AL221">
        <v>120</v>
      </c>
      <c r="AM221">
        <v>176</v>
      </c>
      <c r="AN221">
        <v>75</v>
      </c>
      <c r="AO221">
        <v>155</v>
      </c>
      <c r="AP221">
        <v>123</v>
      </c>
      <c r="AQ221">
        <v>109</v>
      </c>
      <c r="AR221">
        <v>0</v>
      </c>
      <c r="AS221">
        <v>133</v>
      </c>
      <c r="AT221">
        <v>85</v>
      </c>
      <c r="AU221">
        <v>71</v>
      </c>
      <c r="AV221">
        <v>200</v>
      </c>
      <c r="AW221">
        <v>83</v>
      </c>
      <c r="AX221">
        <v>177</v>
      </c>
      <c r="AY221">
        <v>150</v>
      </c>
      <c r="AZ221">
        <v>189</v>
      </c>
      <c r="BA221">
        <v>197</v>
      </c>
      <c r="BB221">
        <v>76</v>
      </c>
      <c r="BC221">
        <v>78</v>
      </c>
      <c r="BD221">
        <v>218</v>
      </c>
      <c r="BE221">
        <v>152</v>
      </c>
      <c r="BF221">
        <v>140</v>
      </c>
      <c r="BG221">
        <v>178</v>
      </c>
      <c r="BH221">
        <v>178</v>
      </c>
      <c r="BI221">
        <v>157</v>
      </c>
      <c r="BJ221">
        <v>178</v>
      </c>
      <c r="BK221">
        <v>0</v>
      </c>
      <c r="BL221">
        <v>192</v>
      </c>
      <c r="BM221">
        <v>198</v>
      </c>
      <c r="BN221">
        <v>119</v>
      </c>
      <c r="BO221">
        <v>156</v>
      </c>
      <c r="BP221">
        <v>128</v>
      </c>
      <c r="BQ221">
        <v>168</v>
      </c>
      <c r="BR221">
        <v>165</v>
      </c>
      <c r="BS221">
        <v>160</v>
      </c>
      <c r="BT221">
        <v>81</v>
      </c>
      <c r="BU221">
        <v>138</v>
      </c>
      <c r="BV221">
        <v>0</v>
      </c>
      <c r="BW221">
        <v>117</v>
      </c>
      <c r="BX221">
        <v>201</v>
      </c>
      <c r="BY221">
        <v>120</v>
      </c>
      <c r="BZ221">
        <v>154</v>
      </c>
      <c r="CA221">
        <v>117</v>
      </c>
      <c r="CB221">
        <v>7</v>
      </c>
      <c r="CC221">
        <v>59</v>
      </c>
      <c r="CD221">
        <v>92</v>
      </c>
      <c r="CE221">
        <v>0</v>
      </c>
      <c r="CF221">
        <v>167</v>
      </c>
      <c r="CG221">
        <v>30</v>
      </c>
      <c r="CH221">
        <v>0</v>
      </c>
      <c r="CI221">
        <v>185</v>
      </c>
      <c r="CJ221">
        <v>144</v>
      </c>
      <c r="CK221">
        <v>125</v>
      </c>
      <c r="CL221">
        <v>0</v>
      </c>
      <c r="CM221">
        <v>202</v>
      </c>
      <c r="CN221">
        <v>82</v>
      </c>
      <c r="CO221">
        <v>0</v>
      </c>
      <c r="CP221">
        <v>146</v>
      </c>
      <c r="CQ221">
        <v>180</v>
      </c>
      <c r="CR221">
        <v>89</v>
      </c>
      <c r="CS221">
        <v>0</v>
      </c>
      <c r="CT221">
        <v>0</v>
      </c>
      <c r="CU221">
        <v>147</v>
      </c>
      <c r="CV221">
        <v>141</v>
      </c>
      <c r="CW221">
        <v>187</v>
      </c>
      <c r="CX221">
        <v>123</v>
      </c>
      <c r="CY221">
        <v>80</v>
      </c>
      <c r="CZ221">
        <v>170</v>
      </c>
      <c r="DA221">
        <v>135</v>
      </c>
      <c r="DB221">
        <v>66</v>
      </c>
      <c r="DC221">
        <v>0</v>
      </c>
      <c r="DD221">
        <v>150</v>
      </c>
      <c r="DE221">
        <v>143</v>
      </c>
      <c r="DF221">
        <v>115</v>
      </c>
      <c r="DG221">
        <v>56</v>
      </c>
      <c r="DH221">
        <v>129</v>
      </c>
      <c r="DI221">
        <v>204</v>
      </c>
      <c r="DJ221">
        <v>86</v>
      </c>
      <c r="DK221">
        <v>109</v>
      </c>
      <c r="DL221">
        <v>99</v>
      </c>
      <c r="DM221">
        <v>186</v>
      </c>
      <c r="DN221">
        <v>196</v>
      </c>
      <c r="DO221">
        <v>0</v>
      </c>
      <c r="DP221">
        <v>0</v>
      </c>
      <c r="DQ221">
        <v>115</v>
      </c>
      <c r="DR221">
        <v>59</v>
      </c>
      <c r="DS221">
        <v>194</v>
      </c>
      <c r="DT221">
        <v>186</v>
      </c>
      <c r="DU221">
        <v>0</v>
      </c>
      <c r="DV221">
        <v>141</v>
      </c>
      <c r="DW221">
        <v>0</v>
      </c>
      <c r="DX221">
        <v>88</v>
      </c>
      <c r="DY221">
        <v>176</v>
      </c>
      <c r="DZ221">
        <v>16</v>
      </c>
      <c r="EA221">
        <v>90</v>
      </c>
      <c r="EB221">
        <v>42</v>
      </c>
      <c r="EC221">
        <v>0</v>
      </c>
      <c r="ED221">
        <v>0</v>
      </c>
      <c r="EE221">
        <v>108</v>
      </c>
      <c r="EF221">
        <v>102</v>
      </c>
      <c r="EG221">
        <v>97</v>
      </c>
      <c r="EH221">
        <v>166</v>
      </c>
      <c r="EI221">
        <v>119</v>
      </c>
      <c r="EJ221">
        <v>171</v>
      </c>
      <c r="EK221">
        <v>192</v>
      </c>
      <c r="EL221">
        <v>59</v>
      </c>
      <c r="EM221">
        <v>155</v>
      </c>
      <c r="EN221">
        <v>157</v>
      </c>
      <c r="EO221">
        <v>131</v>
      </c>
      <c r="EP221">
        <v>116</v>
      </c>
      <c r="EQ221">
        <v>236</v>
      </c>
      <c r="ER221">
        <v>59</v>
      </c>
      <c r="ES221">
        <v>143</v>
      </c>
      <c r="ET221">
        <v>101</v>
      </c>
      <c r="EU221">
        <v>102</v>
      </c>
      <c r="EV221">
        <v>80</v>
      </c>
      <c r="EW221">
        <v>172</v>
      </c>
      <c r="EX221">
        <v>155</v>
      </c>
      <c r="EY221">
        <v>115</v>
      </c>
      <c r="EZ221">
        <v>20</v>
      </c>
      <c r="FA221">
        <v>106</v>
      </c>
      <c r="FB221">
        <v>0</v>
      </c>
      <c r="FC221">
        <v>122</v>
      </c>
      <c r="FD221">
        <v>93</v>
      </c>
      <c r="FE221">
        <v>67</v>
      </c>
      <c r="FF221">
        <v>141</v>
      </c>
      <c r="FG221">
        <v>0</v>
      </c>
      <c r="FH221">
        <v>173</v>
      </c>
      <c r="FI221">
        <v>214</v>
      </c>
      <c r="FJ221">
        <v>125</v>
      </c>
      <c r="FK221">
        <v>186</v>
      </c>
      <c r="FL221">
        <v>61</v>
      </c>
      <c r="FM221">
        <v>0</v>
      </c>
      <c r="FN221">
        <v>147</v>
      </c>
      <c r="FO221">
        <v>103</v>
      </c>
      <c r="FP221">
        <v>105</v>
      </c>
      <c r="FQ221">
        <v>165</v>
      </c>
      <c r="FR221">
        <v>0</v>
      </c>
      <c r="FS221">
        <v>195</v>
      </c>
      <c r="FT221">
        <v>178</v>
      </c>
      <c r="FU221">
        <v>165</v>
      </c>
      <c r="FV221">
        <v>0</v>
      </c>
      <c r="FW221">
        <v>163</v>
      </c>
      <c r="FX221">
        <v>93</v>
      </c>
      <c r="FY221">
        <v>0</v>
      </c>
      <c r="FZ221">
        <v>0</v>
      </c>
      <c r="GA221">
        <v>161</v>
      </c>
      <c r="GB221">
        <v>168</v>
      </c>
      <c r="GC221">
        <v>176</v>
      </c>
      <c r="GD221">
        <v>103</v>
      </c>
      <c r="GE221">
        <v>0</v>
      </c>
      <c r="GF221">
        <v>126</v>
      </c>
      <c r="GG221">
        <v>100</v>
      </c>
      <c r="GH221">
        <v>160</v>
      </c>
      <c r="GI221">
        <v>209</v>
      </c>
      <c r="GJ221">
        <v>141</v>
      </c>
      <c r="GK221">
        <v>114</v>
      </c>
      <c r="GL221">
        <v>163</v>
      </c>
      <c r="GM221">
        <v>95</v>
      </c>
      <c r="GN221">
        <v>0</v>
      </c>
      <c r="GO221">
        <v>167</v>
      </c>
      <c r="GP221">
        <v>0</v>
      </c>
      <c r="GQ221">
        <v>114</v>
      </c>
      <c r="GR221">
        <v>171</v>
      </c>
      <c r="GS221">
        <v>100</v>
      </c>
      <c r="GT221">
        <v>121</v>
      </c>
      <c r="GU221">
        <v>129</v>
      </c>
      <c r="GV221">
        <v>64</v>
      </c>
      <c r="GW221">
        <v>103</v>
      </c>
      <c r="GX221">
        <v>80</v>
      </c>
      <c r="GY221">
        <v>212</v>
      </c>
      <c r="GZ221">
        <v>121</v>
      </c>
      <c r="HA221">
        <v>134</v>
      </c>
      <c r="HB221">
        <v>0</v>
      </c>
      <c r="HC221">
        <v>0</v>
      </c>
      <c r="HD221">
        <v>156</v>
      </c>
      <c r="HE221">
        <v>153</v>
      </c>
      <c r="HF221">
        <v>96</v>
      </c>
      <c r="HG221">
        <v>182</v>
      </c>
      <c r="HH221">
        <v>210</v>
      </c>
      <c r="HI221">
        <v>227</v>
      </c>
      <c r="HJ221">
        <v>195</v>
      </c>
      <c r="HK221">
        <v>88</v>
      </c>
      <c r="HL221">
        <v>134</v>
      </c>
      <c r="HM221">
        <v>188</v>
      </c>
      <c r="HN221">
        <v>133</v>
      </c>
      <c r="HO221">
        <v>111</v>
      </c>
      <c r="HP221">
        <v>68</v>
      </c>
      <c r="HQ221">
        <v>150</v>
      </c>
      <c r="HR221">
        <v>0</v>
      </c>
      <c r="HS221">
        <v>119</v>
      </c>
      <c r="HT221">
        <v>147</v>
      </c>
      <c r="HU221">
        <v>150</v>
      </c>
      <c r="HV221">
        <v>172</v>
      </c>
      <c r="HW221">
        <v>177</v>
      </c>
      <c r="HX221">
        <v>121</v>
      </c>
      <c r="HY221">
        <v>116</v>
      </c>
      <c r="HZ221">
        <v>120</v>
      </c>
      <c r="IA221">
        <v>147</v>
      </c>
      <c r="IB221">
        <v>109</v>
      </c>
      <c r="IC221">
        <v>137</v>
      </c>
      <c r="ID221">
        <v>135</v>
      </c>
      <c r="IE221">
        <v>117</v>
      </c>
      <c r="IF221">
        <v>0</v>
      </c>
      <c r="IG221">
        <v>132</v>
      </c>
      <c r="IH221">
        <v>52</v>
      </c>
      <c r="II221">
        <v>166</v>
      </c>
      <c r="IJ221">
        <v>124</v>
      </c>
      <c r="IK221">
        <v>122</v>
      </c>
      <c r="IL221">
        <v>133</v>
      </c>
      <c r="IM221">
        <v>149</v>
      </c>
      <c r="IN221">
        <v>174</v>
      </c>
      <c r="IO221">
        <v>158</v>
      </c>
      <c r="IP221">
        <v>67</v>
      </c>
      <c r="IQ221">
        <v>77</v>
      </c>
      <c r="IR221">
        <v>88</v>
      </c>
      <c r="IS221">
        <v>96</v>
      </c>
      <c r="IT221">
        <v>116</v>
      </c>
      <c r="IU221">
        <v>58</v>
      </c>
      <c r="IV221">
        <v>153</v>
      </c>
    </row>
    <row r="222" spans="1:256" x14ac:dyDescent="0.15">
      <c r="A222">
        <v>172</v>
      </c>
      <c r="B222">
        <v>62</v>
      </c>
      <c r="C222">
        <v>120</v>
      </c>
      <c r="D222">
        <v>102</v>
      </c>
      <c r="E222">
        <v>211</v>
      </c>
      <c r="F222">
        <v>117</v>
      </c>
      <c r="G222">
        <v>137</v>
      </c>
      <c r="H222">
        <v>170</v>
      </c>
      <c r="I222">
        <v>184</v>
      </c>
      <c r="J222">
        <v>146</v>
      </c>
      <c r="K222">
        <v>66</v>
      </c>
      <c r="L222">
        <v>70</v>
      </c>
      <c r="M222">
        <v>130</v>
      </c>
      <c r="N222">
        <v>198</v>
      </c>
      <c r="O222">
        <v>165</v>
      </c>
      <c r="P222">
        <v>194</v>
      </c>
      <c r="Q222">
        <v>118</v>
      </c>
      <c r="R222">
        <v>0</v>
      </c>
      <c r="S222">
        <v>0</v>
      </c>
      <c r="T222">
        <v>0</v>
      </c>
      <c r="U222">
        <v>164</v>
      </c>
      <c r="V222">
        <v>0</v>
      </c>
      <c r="W222">
        <v>202</v>
      </c>
      <c r="X222">
        <v>178</v>
      </c>
      <c r="Y222">
        <v>126</v>
      </c>
      <c r="Z222">
        <v>136</v>
      </c>
      <c r="AA222">
        <v>61</v>
      </c>
      <c r="AB222">
        <v>109</v>
      </c>
      <c r="AC222">
        <v>0</v>
      </c>
      <c r="AD222">
        <v>187</v>
      </c>
      <c r="AE222">
        <v>155</v>
      </c>
      <c r="AF222">
        <v>181</v>
      </c>
      <c r="AG222">
        <v>152</v>
      </c>
      <c r="AH222">
        <v>197</v>
      </c>
      <c r="AI222">
        <v>209</v>
      </c>
      <c r="AJ222">
        <v>101</v>
      </c>
      <c r="AK222">
        <v>158</v>
      </c>
      <c r="AL222">
        <v>172</v>
      </c>
      <c r="AM222">
        <v>91</v>
      </c>
      <c r="AN222">
        <v>124</v>
      </c>
      <c r="AO222">
        <v>117</v>
      </c>
      <c r="AP222">
        <v>63</v>
      </c>
      <c r="AQ222">
        <v>128</v>
      </c>
      <c r="AR222">
        <v>140</v>
      </c>
      <c r="AS222">
        <v>36</v>
      </c>
      <c r="AT222">
        <v>0</v>
      </c>
      <c r="AU222">
        <v>0</v>
      </c>
      <c r="AV222">
        <v>144</v>
      </c>
      <c r="AW222">
        <v>0</v>
      </c>
      <c r="AX222">
        <v>60</v>
      </c>
      <c r="AY222">
        <v>142</v>
      </c>
      <c r="AZ222">
        <v>144</v>
      </c>
      <c r="BA222">
        <v>177</v>
      </c>
      <c r="BB222">
        <v>138</v>
      </c>
      <c r="BC222">
        <v>0</v>
      </c>
      <c r="BD222">
        <v>129</v>
      </c>
      <c r="BE222">
        <v>214</v>
      </c>
      <c r="BF222">
        <v>138</v>
      </c>
      <c r="BG222">
        <v>132</v>
      </c>
      <c r="BH222">
        <v>85</v>
      </c>
      <c r="BI222">
        <v>149</v>
      </c>
      <c r="BJ222">
        <v>0</v>
      </c>
      <c r="BK222">
        <v>117</v>
      </c>
      <c r="BL222">
        <v>0</v>
      </c>
      <c r="BM222">
        <v>163</v>
      </c>
      <c r="BN222">
        <v>136</v>
      </c>
      <c r="BO222">
        <v>0</v>
      </c>
      <c r="BP222">
        <v>108</v>
      </c>
      <c r="BQ222">
        <v>164</v>
      </c>
      <c r="BR222">
        <v>0</v>
      </c>
      <c r="BS222">
        <v>133</v>
      </c>
      <c r="BT222">
        <v>125</v>
      </c>
      <c r="BU222">
        <v>160</v>
      </c>
      <c r="BV222">
        <v>170</v>
      </c>
      <c r="BW222">
        <v>136</v>
      </c>
      <c r="BX222">
        <v>0</v>
      </c>
      <c r="BY222">
        <v>171</v>
      </c>
      <c r="BZ222">
        <v>0</v>
      </c>
      <c r="CA222">
        <v>154</v>
      </c>
      <c r="CB222">
        <v>158</v>
      </c>
      <c r="CC222">
        <v>89</v>
      </c>
      <c r="CD222">
        <v>142</v>
      </c>
      <c r="CE222">
        <v>171</v>
      </c>
      <c r="CF222">
        <v>0</v>
      </c>
      <c r="CG222">
        <v>173</v>
      </c>
      <c r="CH222">
        <v>132</v>
      </c>
      <c r="CI222">
        <v>133</v>
      </c>
      <c r="CJ222">
        <v>105</v>
      </c>
      <c r="CK222">
        <v>158</v>
      </c>
      <c r="CL222">
        <v>172</v>
      </c>
      <c r="CM222">
        <v>135</v>
      </c>
      <c r="CN222">
        <v>228</v>
      </c>
      <c r="CO222">
        <v>140</v>
      </c>
      <c r="CP222">
        <v>135</v>
      </c>
      <c r="CQ222">
        <v>170</v>
      </c>
      <c r="CR222">
        <v>191</v>
      </c>
      <c r="CS222">
        <v>160</v>
      </c>
      <c r="CT222">
        <v>89</v>
      </c>
      <c r="CU222">
        <v>0</v>
      </c>
      <c r="CV222">
        <v>67</v>
      </c>
      <c r="CW222">
        <v>178</v>
      </c>
      <c r="CX222">
        <v>75</v>
      </c>
      <c r="CY222">
        <v>128</v>
      </c>
      <c r="CZ222">
        <v>65</v>
      </c>
      <c r="DA222">
        <v>7</v>
      </c>
      <c r="DB222">
        <v>180</v>
      </c>
      <c r="DC222">
        <v>0</v>
      </c>
      <c r="DD222">
        <v>0</v>
      </c>
      <c r="DE222">
        <v>130</v>
      </c>
      <c r="DF222">
        <v>47</v>
      </c>
      <c r="DG222">
        <v>78</v>
      </c>
      <c r="DH222">
        <v>83</v>
      </c>
      <c r="DI222">
        <v>113</v>
      </c>
      <c r="DJ222">
        <v>135</v>
      </c>
      <c r="DK222">
        <v>184</v>
      </c>
      <c r="DL222">
        <v>176</v>
      </c>
      <c r="DM222">
        <v>163</v>
      </c>
      <c r="DN222">
        <v>134</v>
      </c>
      <c r="DO222">
        <v>50</v>
      </c>
      <c r="DP222">
        <v>176</v>
      </c>
      <c r="DQ222">
        <v>130</v>
      </c>
      <c r="DR222">
        <v>89</v>
      </c>
      <c r="DS222">
        <v>219</v>
      </c>
      <c r="DT222">
        <v>161</v>
      </c>
      <c r="DU222">
        <v>58</v>
      </c>
      <c r="DV222">
        <v>0</v>
      </c>
      <c r="DW222">
        <v>141</v>
      </c>
      <c r="DX222">
        <v>97</v>
      </c>
      <c r="DY222">
        <v>0</v>
      </c>
      <c r="DZ222">
        <v>165</v>
      </c>
      <c r="EA222">
        <v>175</v>
      </c>
      <c r="EB222">
        <v>81</v>
      </c>
      <c r="EC222">
        <v>198</v>
      </c>
      <c r="ED222">
        <v>128</v>
      </c>
      <c r="EE222">
        <v>143</v>
      </c>
      <c r="EF222">
        <v>210</v>
      </c>
      <c r="EG222">
        <v>0</v>
      </c>
      <c r="EH222">
        <v>141</v>
      </c>
      <c r="EI222">
        <v>100</v>
      </c>
      <c r="EJ222">
        <v>64</v>
      </c>
      <c r="EK222">
        <v>167</v>
      </c>
      <c r="EL222">
        <v>131</v>
      </c>
      <c r="EM222">
        <v>121</v>
      </c>
      <c r="EN222">
        <v>0</v>
      </c>
      <c r="EO222">
        <v>42</v>
      </c>
      <c r="EP222">
        <v>166</v>
      </c>
      <c r="EQ222">
        <v>63</v>
      </c>
      <c r="ER222">
        <v>87</v>
      </c>
      <c r="ES222">
        <v>0</v>
      </c>
      <c r="ET222">
        <v>104</v>
      </c>
      <c r="EU222">
        <v>100</v>
      </c>
      <c r="EV222">
        <v>181</v>
      </c>
      <c r="EW222">
        <v>0</v>
      </c>
      <c r="EX222">
        <v>74</v>
      </c>
      <c r="EY222">
        <v>180</v>
      </c>
      <c r="EZ222">
        <v>137</v>
      </c>
      <c r="FA222">
        <v>172</v>
      </c>
      <c r="FB222">
        <v>179</v>
      </c>
      <c r="FC222">
        <v>71</v>
      </c>
      <c r="FD222">
        <v>197</v>
      </c>
      <c r="FE222">
        <v>0</v>
      </c>
      <c r="FF222">
        <v>114</v>
      </c>
      <c r="FG222">
        <v>181</v>
      </c>
      <c r="FH222">
        <v>165</v>
      </c>
      <c r="FI222">
        <v>187</v>
      </c>
      <c r="FJ222">
        <v>72</v>
      </c>
      <c r="FK222">
        <v>101</v>
      </c>
      <c r="FL222">
        <v>65</v>
      </c>
      <c r="FM222">
        <v>0</v>
      </c>
      <c r="FN222">
        <v>141</v>
      </c>
      <c r="FO222">
        <v>133</v>
      </c>
      <c r="FP222">
        <v>191</v>
      </c>
      <c r="FQ222">
        <v>127</v>
      </c>
      <c r="FR222">
        <v>149</v>
      </c>
      <c r="FS222">
        <v>86</v>
      </c>
      <c r="FT222">
        <v>133</v>
      </c>
      <c r="FU222">
        <v>143</v>
      </c>
      <c r="FV222">
        <v>168</v>
      </c>
      <c r="FW222">
        <v>0</v>
      </c>
      <c r="FX222">
        <v>0</v>
      </c>
      <c r="FY222">
        <v>169</v>
      </c>
      <c r="FZ222">
        <v>88</v>
      </c>
      <c r="GA222">
        <v>88</v>
      </c>
      <c r="GB222">
        <v>153</v>
      </c>
      <c r="GC222">
        <v>111</v>
      </c>
      <c r="GD222">
        <v>64</v>
      </c>
      <c r="GE222">
        <v>187</v>
      </c>
      <c r="GF222">
        <v>74</v>
      </c>
      <c r="GG222">
        <v>192</v>
      </c>
      <c r="GH222">
        <v>147</v>
      </c>
      <c r="GI222">
        <v>0</v>
      </c>
      <c r="GJ222">
        <v>85</v>
      </c>
      <c r="GK222">
        <v>114</v>
      </c>
      <c r="GL222">
        <v>221</v>
      </c>
      <c r="GM222">
        <v>131</v>
      </c>
      <c r="GN222">
        <v>175</v>
      </c>
      <c r="GO222">
        <v>137</v>
      </c>
      <c r="GP222">
        <v>193</v>
      </c>
      <c r="GQ222">
        <v>110</v>
      </c>
      <c r="GR222">
        <v>171</v>
      </c>
      <c r="GS222">
        <v>141</v>
      </c>
      <c r="GT222">
        <v>49</v>
      </c>
      <c r="GU222">
        <v>130</v>
      </c>
      <c r="GV222">
        <v>0</v>
      </c>
      <c r="GW222">
        <v>118</v>
      </c>
      <c r="GX222">
        <v>146</v>
      </c>
      <c r="GY222">
        <v>144</v>
      </c>
      <c r="GZ222">
        <v>120</v>
      </c>
      <c r="HA222">
        <v>165</v>
      </c>
      <c r="HB222">
        <v>158</v>
      </c>
      <c r="HC222">
        <v>150</v>
      </c>
      <c r="HD222">
        <v>195</v>
      </c>
      <c r="HE222">
        <v>0</v>
      </c>
      <c r="HF222">
        <v>111</v>
      </c>
      <c r="HG222">
        <v>142</v>
      </c>
      <c r="HH222">
        <v>132</v>
      </c>
      <c r="HI222">
        <v>0</v>
      </c>
      <c r="HJ222">
        <v>100</v>
      </c>
      <c r="HK222">
        <v>135</v>
      </c>
      <c r="HL222">
        <v>190</v>
      </c>
      <c r="HM222">
        <v>183</v>
      </c>
      <c r="HN222">
        <v>155</v>
      </c>
      <c r="HO222">
        <v>96</v>
      </c>
      <c r="HP222">
        <v>174</v>
      </c>
      <c r="HQ222">
        <v>0</v>
      </c>
      <c r="HR222">
        <v>18</v>
      </c>
      <c r="HS222">
        <v>84</v>
      </c>
      <c r="HT222">
        <v>138</v>
      </c>
      <c r="HU222">
        <v>0</v>
      </c>
      <c r="HV222">
        <v>88</v>
      </c>
      <c r="HW222">
        <v>0</v>
      </c>
      <c r="HX222">
        <v>95</v>
      </c>
      <c r="HY222">
        <v>134</v>
      </c>
      <c r="HZ222">
        <v>145</v>
      </c>
      <c r="IA222">
        <v>221</v>
      </c>
      <c r="IB222">
        <v>133</v>
      </c>
      <c r="IC222">
        <v>150</v>
      </c>
      <c r="ID222">
        <v>0</v>
      </c>
      <c r="IE222">
        <v>74</v>
      </c>
      <c r="IF222">
        <v>151</v>
      </c>
      <c r="IG222">
        <v>156</v>
      </c>
      <c r="IH222">
        <v>121</v>
      </c>
      <c r="II222">
        <v>68</v>
      </c>
      <c r="IJ222">
        <v>0</v>
      </c>
      <c r="IK222">
        <v>188</v>
      </c>
      <c r="IL222">
        <v>149</v>
      </c>
      <c r="IM222">
        <v>98</v>
      </c>
      <c r="IN222">
        <v>0</v>
      </c>
      <c r="IO222">
        <v>154</v>
      </c>
      <c r="IP222">
        <v>0</v>
      </c>
      <c r="IQ222">
        <v>165</v>
      </c>
      <c r="IR222">
        <v>126</v>
      </c>
      <c r="IS222">
        <v>155</v>
      </c>
      <c r="IT222">
        <v>0</v>
      </c>
      <c r="IU222">
        <v>147</v>
      </c>
      <c r="IV222">
        <v>129</v>
      </c>
    </row>
    <row r="223" spans="1:256" x14ac:dyDescent="0.15">
      <c r="A223">
        <v>150</v>
      </c>
      <c r="B223">
        <v>0</v>
      </c>
      <c r="C223">
        <v>83</v>
      </c>
      <c r="D223">
        <v>161</v>
      </c>
      <c r="E223">
        <v>152</v>
      </c>
      <c r="F223">
        <v>133</v>
      </c>
      <c r="G223">
        <v>159</v>
      </c>
      <c r="H223">
        <v>148</v>
      </c>
      <c r="I223">
        <v>223</v>
      </c>
      <c r="J223">
        <v>218</v>
      </c>
      <c r="K223">
        <v>110</v>
      </c>
      <c r="L223">
        <v>198</v>
      </c>
      <c r="M223">
        <v>158</v>
      </c>
      <c r="N223">
        <v>118</v>
      </c>
      <c r="O223">
        <v>0</v>
      </c>
      <c r="P223">
        <v>168</v>
      </c>
      <c r="Q223">
        <v>0</v>
      </c>
      <c r="R223">
        <v>120</v>
      </c>
      <c r="S223">
        <v>164</v>
      </c>
      <c r="T223">
        <v>0</v>
      </c>
      <c r="U223">
        <v>116</v>
      </c>
      <c r="V223">
        <v>130</v>
      </c>
      <c r="W223">
        <v>106</v>
      </c>
      <c r="X223">
        <v>0</v>
      </c>
      <c r="Y223">
        <v>126</v>
      </c>
      <c r="Z223">
        <v>153</v>
      </c>
      <c r="AA223">
        <v>150</v>
      </c>
      <c r="AB223">
        <v>202</v>
      </c>
      <c r="AC223">
        <v>0</v>
      </c>
      <c r="AD223">
        <v>91</v>
      </c>
      <c r="AE223">
        <v>145</v>
      </c>
      <c r="AF223">
        <v>127</v>
      </c>
      <c r="AG223">
        <v>99</v>
      </c>
      <c r="AH223">
        <v>0</v>
      </c>
      <c r="AI223">
        <v>229</v>
      </c>
      <c r="AJ223">
        <v>0</v>
      </c>
      <c r="AK223">
        <v>0</v>
      </c>
      <c r="AL223">
        <v>0</v>
      </c>
      <c r="AM223">
        <v>151</v>
      </c>
      <c r="AN223">
        <v>107</v>
      </c>
      <c r="AO223">
        <v>177</v>
      </c>
      <c r="AP223">
        <v>161</v>
      </c>
      <c r="AQ223">
        <v>130</v>
      </c>
      <c r="AR223">
        <v>152</v>
      </c>
      <c r="AS223">
        <v>0</v>
      </c>
      <c r="AT223">
        <v>98</v>
      </c>
      <c r="AU223">
        <v>0</v>
      </c>
      <c r="AV223">
        <v>143</v>
      </c>
      <c r="AW223">
        <v>0</v>
      </c>
      <c r="AX223">
        <v>157</v>
      </c>
      <c r="AY223">
        <v>236</v>
      </c>
      <c r="AZ223">
        <v>93</v>
      </c>
      <c r="BA223">
        <v>150</v>
      </c>
      <c r="BB223">
        <v>205</v>
      </c>
      <c r="BC223">
        <v>237</v>
      </c>
      <c r="BD223">
        <v>144</v>
      </c>
      <c r="BE223">
        <v>43</v>
      </c>
      <c r="BF223">
        <v>135</v>
      </c>
      <c r="BG223">
        <v>155</v>
      </c>
      <c r="BH223">
        <v>80</v>
      </c>
      <c r="BI223">
        <v>161</v>
      </c>
      <c r="BJ223">
        <v>153</v>
      </c>
      <c r="BK223">
        <v>153</v>
      </c>
      <c r="BL223">
        <v>133</v>
      </c>
      <c r="BM223">
        <v>0</v>
      </c>
      <c r="BN223">
        <v>142</v>
      </c>
      <c r="BO223">
        <v>124</v>
      </c>
      <c r="BP223">
        <v>61</v>
      </c>
      <c r="BQ223">
        <v>180</v>
      </c>
      <c r="BR223">
        <v>218</v>
      </c>
      <c r="BS223">
        <v>142</v>
      </c>
      <c r="BT223">
        <v>0</v>
      </c>
      <c r="BU223">
        <v>140</v>
      </c>
      <c r="BV223">
        <v>177</v>
      </c>
      <c r="BW223">
        <v>66</v>
      </c>
      <c r="BX223">
        <v>204</v>
      </c>
      <c r="BY223">
        <v>88</v>
      </c>
      <c r="BZ223">
        <v>0</v>
      </c>
      <c r="CA223">
        <v>104</v>
      </c>
      <c r="CB223">
        <v>60</v>
      </c>
      <c r="CC223">
        <v>0</v>
      </c>
      <c r="CD223">
        <v>150</v>
      </c>
      <c r="CE223">
        <v>224</v>
      </c>
      <c r="CF223">
        <v>139</v>
      </c>
      <c r="CG223">
        <v>92</v>
      </c>
      <c r="CH223">
        <v>102</v>
      </c>
      <c r="CI223">
        <v>144</v>
      </c>
      <c r="CJ223">
        <v>121</v>
      </c>
      <c r="CK223">
        <v>95</v>
      </c>
      <c r="CL223">
        <v>163</v>
      </c>
      <c r="CM223">
        <v>0</v>
      </c>
      <c r="CN223">
        <v>123</v>
      </c>
      <c r="CO223">
        <v>132</v>
      </c>
      <c r="CP223">
        <v>173</v>
      </c>
      <c r="CQ223">
        <v>104</v>
      </c>
      <c r="CR223">
        <v>150</v>
      </c>
      <c r="CS223">
        <v>0</v>
      </c>
      <c r="CT223">
        <v>87</v>
      </c>
      <c r="CU223">
        <v>160</v>
      </c>
      <c r="CV223">
        <v>160</v>
      </c>
      <c r="CW223">
        <v>104</v>
      </c>
      <c r="CX223">
        <v>126</v>
      </c>
      <c r="CY223">
        <v>0</v>
      </c>
      <c r="CZ223">
        <v>0</v>
      </c>
      <c r="DA223">
        <v>133</v>
      </c>
      <c r="DB223">
        <v>88</v>
      </c>
      <c r="DC223">
        <v>0</v>
      </c>
      <c r="DD223">
        <v>131</v>
      </c>
      <c r="DE223">
        <v>144</v>
      </c>
      <c r="DF223">
        <v>134</v>
      </c>
      <c r="DG223">
        <v>164</v>
      </c>
      <c r="DH223">
        <v>145</v>
      </c>
      <c r="DI223">
        <v>0</v>
      </c>
      <c r="DJ223">
        <v>0</v>
      </c>
      <c r="DK223">
        <v>92</v>
      </c>
      <c r="DL223">
        <v>123</v>
      </c>
      <c r="DM223">
        <v>156</v>
      </c>
      <c r="DN223">
        <v>199</v>
      </c>
      <c r="DO223">
        <v>179</v>
      </c>
      <c r="DP223">
        <v>53</v>
      </c>
      <c r="DQ223">
        <v>132</v>
      </c>
      <c r="DR223">
        <v>152</v>
      </c>
      <c r="DS223">
        <v>0</v>
      </c>
      <c r="DT223">
        <v>168</v>
      </c>
      <c r="DU223">
        <v>116</v>
      </c>
      <c r="DV223">
        <v>0</v>
      </c>
      <c r="DW223">
        <v>146</v>
      </c>
      <c r="DX223">
        <v>61</v>
      </c>
      <c r="DY223">
        <v>141</v>
      </c>
      <c r="DZ223">
        <v>187</v>
      </c>
      <c r="EA223">
        <v>54</v>
      </c>
      <c r="EB223">
        <v>147</v>
      </c>
      <c r="EC223">
        <v>86</v>
      </c>
      <c r="ED223">
        <v>178</v>
      </c>
      <c r="EE223">
        <v>105</v>
      </c>
      <c r="EF223">
        <v>74</v>
      </c>
      <c r="EG223">
        <v>136</v>
      </c>
      <c r="EH223">
        <v>143</v>
      </c>
      <c r="EI223">
        <v>46</v>
      </c>
      <c r="EJ223">
        <v>127</v>
      </c>
      <c r="EK223">
        <v>144</v>
      </c>
      <c r="EL223">
        <v>54</v>
      </c>
      <c r="EM223">
        <v>169</v>
      </c>
      <c r="EN223">
        <v>137</v>
      </c>
      <c r="EO223">
        <v>165</v>
      </c>
      <c r="EP223">
        <v>189</v>
      </c>
      <c r="EQ223">
        <v>169</v>
      </c>
      <c r="ER223">
        <v>160</v>
      </c>
      <c r="ES223">
        <v>0</v>
      </c>
      <c r="ET223">
        <v>129</v>
      </c>
      <c r="EU223">
        <v>0</v>
      </c>
      <c r="EV223">
        <v>85</v>
      </c>
      <c r="EW223">
        <v>149</v>
      </c>
      <c r="EX223">
        <v>147</v>
      </c>
      <c r="EY223">
        <v>173</v>
      </c>
      <c r="EZ223">
        <v>162</v>
      </c>
      <c r="FA223">
        <v>187</v>
      </c>
      <c r="FB223">
        <v>155</v>
      </c>
      <c r="FC223">
        <v>119</v>
      </c>
      <c r="FD223">
        <v>133</v>
      </c>
      <c r="FE223">
        <v>114</v>
      </c>
      <c r="FF223">
        <v>147</v>
      </c>
      <c r="FG223">
        <v>0</v>
      </c>
      <c r="FH223">
        <v>200</v>
      </c>
      <c r="FI223">
        <v>191</v>
      </c>
      <c r="FJ223">
        <v>59</v>
      </c>
      <c r="FK223">
        <v>87</v>
      </c>
      <c r="FL223">
        <v>120</v>
      </c>
      <c r="FM223">
        <v>138</v>
      </c>
      <c r="FN223">
        <v>135</v>
      </c>
      <c r="FO223">
        <v>129</v>
      </c>
      <c r="FP223">
        <v>147</v>
      </c>
      <c r="FQ223">
        <v>199</v>
      </c>
      <c r="FR223">
        <v>0</v>
      </c>
      <c r="FS223">
        <v>0</v>
      </c>
      <c r="FT223">
        <v>151</v>
      </c>
      <c r="FU223">
        <v>110</v>
      </c>
      <c r="FV223">
        <v>176</v>
      </c>
      <c r="FW223">
        <v>178</v>
      </c>
      <c r="FX223">
        <v>163</v>
      </c>
      <c r="FY223">
        <v>138</v>
      </c>
      <c r="FZ223">
        <v>184</v>
      </c>
      <c r="GA223">
        <v>199</v>
      </c>
      <c r="GB223">
        <v>133</v>
      </c>
      <c r="GC223">
        <v>101</v>
      </c>
      <c r="GD223">
        <v>125</v>
      </c>
      <c r="GE223">
        <v>0</v>
      </c>
      <c r="GF223">
        <v>177</v>
      </c>
      <c r="GG223">
        <v>62</v>
      </c>
      <c r="GH223">
        <v>0</v>
      </c>
      <c r="GI223">
        <v>148</v>
      </c>
      <c r="GJ223">
        <v>112</v>
      </c>
      <c r="GK223">
        <v>150</v>
      </c>
      <c r="GL223">
        <v>200</v>
      </c>
      <c r="GM223">
        <v>127</v>
      </c>
      <c r="GN223">
        <v>167</v>
      </c>
      <c r="GO223">
        <v>141</v>
      </c>
      <c r="GP223">
        <v>0</v>
      </c>
      <c r="GQ223">
        <v>204</v>
      </c>
      <c r="GR223">
        <v>137</v>
      </c>
      <c r="GS223">
        <v>167</v>
      </c>
      <c r="GT223">
        <v>104</v>
      </c>
      <c r="GU223">
        <v>125</v>
      </c>
      <c r="GV223">
        <v>158</v>
      </c>
      <c r="GW223">
        <v>185</v>
      </c>
      <c r="GX223">
        <v>147</v>
      </c>
      <c r="GY223">
        <v>90</v>
      </c>
      <c r="GZ223">
        <v>47</v>
      </c>
      <c r="HA223">
        <v>78</v>
      </c>
      <c r="HB223">
        <v>160</v>
      </c>
      <c r="HC223">
        <v>96</v>
      </c>
      <c r="HD223">
        <v>103</v>
      </c>
      <c r="HE223">
        <v>146</v>
      </c>
      <c r="HF223">
        <v>59</v>
      </c>
      <c r="HG223">
        <v>123</v>
      </c>
      <c r="HH223">
        <v>0</v>
      </c>
      <c r="HI223">
        <v>124</v>
      </c>
      <c r="HJ223">
        <v>0</v>
      </c>
      <c r="HK223">
        <v>194</v>
      </c>
      <c r="HL223">
        <v>188</v>
      </c>
      <c r="HM223">
        <v>158</v>
      </c>
      <c r="HN223">
        <v>159</v>
      </c>
      <c r="HO223">
        <v>166</v>
      </c>
      <c r="HP223">
        <v>120</v>
      </c>
      <c r="HQ223">
        <v>177</v>
      </c>
      <c r="HR223">
        <v>39</v>
      </c>
      <c r="HS223">
        <v>94</v>
      </c>
      <c r="HT223">
        <v>114</v>
      </c>
      <c r="HU223">
        <v>159</v>
      </c>
      <c r="HV223">
        <v>133</v>
      </c>
      <c r="HW223">
        <v>0</v>
      </c>
      <c r="HX223">
        <v>0</v>
      </c>
      <c r="HY223">
        <v>178</v>
      </c>
      <c r="HZ223">
        <v>0</v>
      </c>
      <c r="IA223">
        <v>119</v>
      </c>
      <c r="IB223">
        <v>104</v>
      </c>
      <c r="IC223">
        <v>173</v>
      </c>
      <c r="ID223">
        <v>156</v>
      </c>
      <c r="IE223">
        <v>34</v>
      </c>
      <c r="IF223">
        <v>182</v>
      </c>
      <c r="IG223">
        <v>93</v>
      </c>
      <c r="IH223">
        <v>71</v>
      </c>
      <c r="II223">
        <v>62</v>
      </c>
      <c r="IJ223">
        <v>133</v>
      </c>
      <c r="IK223">
        <v>126</v>
      </c>
      <c r="IL223">
        <v>204</v>
      </c>
      <c r="IM223">
        <v>0</v>
      </c>
      <c r="IN223">
        <v>101</v>
      </c>
      <c r="IO223">
        <v>102</v>
      </c>
      <c r="IP223">
        <v>98</v>
      </c>
      <c r="IQ223">
        <v>194</v>
      </c>
      <c r="IR223">
        <v>170</v>
      </c>
      <c r="IS223">
        <v>0</v>
      </c>
      <c r="IT223">
        <v>166</v>
      </c>
      <c r="IU223">
        <v>177</v>
      </c>
      <c r="IV223">
        <v>144</v>
      </c>
    </row>
    <row r="224" spans="1:256" x14ac:dyDescent="0.15">
      <c r="A224">
        <v>175</v>
      </c>
      <c r="B224">
        <v>167</v>
      </c>
      <c r="C224">
        <v>124</v>
      </c>
      <c r="D224">
        <v>162</v>
      </c>
      <c r="E224">
        <v>0</v>
      </c>
      <c r="F224">
        <v>0</v>
      </c>
      <c r="G224">
        <v>179</v>
      </c>
      <c r="H224">
        <v>123</v>
      </c>
      <c r="I224">
        <v>120</v>
      </c>
      <c r="J224">
        <v>170</v>
      </c>
      <c r="K224">
        <v>96</v>
      </c>
      <c r="L224">
        <v>36</v>
      </c>
      <c r="M224">
        <v>0</v>
      </c>
      <c r="N224">
        <v>0</v>
      </c>
      <c r="O224">
        <v>188</v>
      </c>
      <c r="P224">
        <v>39</v>
      </c>
      <c r="Q224">
        <v>190</v>
      </c>
      <c r="R224">
        <v>104</v>
      </c>
      <c r="S224">
        <v>119</v>
      </c>
      <c r="T224">
        <v>106</v>
      </c>
      <c r="U224">
        <v>0</v>
      </c>
      <c r="V224">
        <v>204</v>
      </c>
      <c r="W224">
        <v>124</v>
      </c>
      <c r="X224">
        <v>0</v>
      </c>
      <c r="Y224">
        <v>175</v>
      </c>
      <c r="Z224">
        <v>59</v>
      </c>
      <c r="AA224">
        <v>147</v>
      </c>
      <c r="AB224">
        <v>106</v>
      </c>
      <c r="AC224">
        <v>41</v>
      </c>
      <c r="AD224">
        <v>122</v>
      </c>
      <c r="AE224">
        <v>19</v>
      </c>
      <c r="AF224">
        <v>0</v>
      </c>
      <c r="AG224">
        <v>184</v>
      </c>
      <c r="AH224">
        <v>94</v>
      </c>
      <c r="AI224">
        <v>0</v>
      </c>
      <c r="AJ224">
        <v>148</v>
      </c>
      <c r="AK224">
        <v>165</v>
      </c>
      <c r="AL224">
        <v>130</v>
      </c>
      <c r="AM224">
        <v>72</v>
      </c>
      <c r="AN224">
        <v>120</v>
      </c>
      <c r="AO224">
        <v>154</v>
      </c>
      <c r="AP224">
        <v>0</v>
      </c>
      <c r="AQ224">
        <v>0</v>
      </c>
      <c r="AR224">
        <v>33</v>
      </c>
      <c r="AS224">
        <v>84</v>
      </c>
      <c r="AT224">
        <v>80</v>
      </c>
      <c r="AU224">
        <v>108</v>
      </c>
      <c r="AV224">
        <v>92</v>
      </c>
      <c r="AW224">
        <v>0</v>
      </c>
      <c r="AX224">
        <v>143</v>
      </c>
      <c r="AY224">
        <v>159</v>
      </c>
      <c r="AZ224">
        <v>118</v>
      </c>
      <c r="BA224">
        <v>165</v>
      </c>
      <c r="BB224">
        <v>114</v>
      </c>
      <c r="BC224">
        <v>106</v>
      </c>
      <c r="BD224">
        <v>153</v>
      </c>
      <c r="BE224">
        <v>81</v>
      </c>
      <c r="BF224">
        <v>100</v>
      </c>
      <c r="BG224">
        <v>186</v>
      </c>
      <c r="BH224">
        <v>69</v>
      </c>
      <c r="BI224">
        <v>122</v>
      </c>
      <c r="BJ224">
        <v>61</v>
      </c>
      <c r="BK224">
        <v>0</v>
      </c>
      <c r="BL224">
        <v>154</v>
      </c>
      <c r="BM224">
        <v>125</v>
      </c>
      <c r="BN224">
        <v>114</v>
      </c>
      <c r="BO224">
        <v>167</v>
      </c>
      <c r="BP224">
        <v>0</v>
      </c>
      <c r="BQ224">
        <v>188</v>
      </c>
      <c r="BR224">
        <v>206</v>
      </c>
      <c r="BS224">
        <v>199</v>
      </c>
      <c r="BT224">
        <v>120</v>
      </c>
      <c r="BU224">
        <v>128</v>
      </c>
      <c r="BV224">
        <v>181</v>
      </c>
      <c r="BW224">
        <v>172</v>
      </c>
      <c r="BX224">
        <v>151</v>
      </c>
      <c r="BY224">
        <v>98</v>
      </c>
      <c r="BZ224">
        <v>134</v>
      </c>
      <c r="CA224">
        <v>153</v>
      </c>
      <c r="CB224">
        <v>125</v>
      </c>
      <c r="CC224">
        <v>153</v>
      </c>
      <c r="CD224">
        <v>155</v>
      </c>
      <c r="CE224">
        <v>150</v>
      </c>
      <c r="CF224">
        <v>127</v>
      </c>
      <c r="CG224">
        <v>195</v>
      </c>
      <c r="CH224">
        <v>100</v>
      </c>
      <c r="CI224">
        <v>21</v>
      </c>
      <c r="CJ224">
        <v>49</v>
      </c>
      <c r="CK224">
        <v>64</v>
      </c>
      <c r="CL224">
        <v>224</v>
      </c>
      <c r="CM224">
        <v>168</v>
      </c>
      <c r="CN224">
        <v>102</v>
      </c>
      <c r="CO224">
        <v>166</v>
      </c>
      <c r="CP224">
        <v>160</v>
      </c>
      <c r="CQ224">
        <v>124</v>
      </c>
      <c r="CR224">
        <v>147</v>
      </c>
      <c r="CS224">
        <v>100</v>
      </c>
      <c r="CT224">
        <v>25</v>
      </c>
      <c r="CU224">
        <v>173</v>
      </c>
      <c r="CV224">
        <v>91</v>
      </c>
      <c r="CW224">
        <v>95</v>
      </c>
      <c r="CX224">
        <v>207</v>
      </c>
      <c r="CY224">
        <v>0</v>
      </c>
      <c r="CZ224">
        <v>147</v>
      </c>
      <c r="DA224">
        <v>171</v>
      </c>
      <c r="DB224">
        <v>0</v>
      </c>
      <c r="DC224">
        <v>155</v>
      </c>
      <c r="DD224">
        <v>113</v>
      </c>
      <c r="DE224">
        <v>151</v>
      </c>
      <c r="DF224">
        <v>139</v>
      </c>
      <c r="DG224">
        <v>194</v>
      </c>
      <c r="DH224">
        <v>204</v>
      </c>
      <c r="DI224">
        <v>134</v>
      </c>
      <c r="DJ224">
        <v>160</v>
      </c>
      <c r="DK224">
        <v>153</v>
      </c>
      <c r="DL224">
        <v>144</v>
      </c>
      <c r="DM224">
        <v>124</v>
      </c>
      <c r="DN224">
        <v>160</v>
      </c>
      <c r="DO224">
        <v>0</v>
      </c>
      <c r="DP224">
        <v>82</v>
      </c>
      <c r="DQ224">
        <v>174</v>
      </c>
      <c r="DR224">
        <v>166</v>
      </c>
      <c r="DS224">
        <v>107</v>
      </c>
      <c r="DT224">
        <v>0</v>
      </c>
      <c r="DU224">
        <v>170</v>
      </c>
      <c r="DV224">
        <v>193</v>
      </c>
      <c r="DW224">
        <v>103</v>
      </c>
      <c r="DX224">
        <v>181</v>
      </c>
      <c r="DY224">
        <v>0</v>
      </c>
      <c r="DZ224">
        <v>149</v>
      </c>
      <c r="EA224">
        <v>137</v>
      </c>
      <c r="EB224">
        <v>113</v>
      </c>
      <c r="EC224">
        <v>78</v>
      </c>
      <c r="ED224">
        <v>123</v>
      </c>
      <c r="EE224">
        <v>220</v>
      </c>
      <c r="EF224">
        <v>129</v>
      </c>
      <c r="EG224">
        <v>67</v>
      </c>
      <c r="EH224">
        <v>126</v>
      </c>
      <c r="EI224">
        <v>0</v>
      </c>
      <c r="EJ224">
        <v>135</v>
      </c>
      <c r="EK224">
        <v>157</v>
      </c>
      <c r="EL224">
        <v>86</v>
      </c>
      <c r="EM224">
        <v>96</v>
      </c>
      <c r="EN224">
        <v>0</v>
      </c>
      <c r="EO224">
        <v>136</v>
      </c>
      <c r="EP224">
        <v>193</v>
      </c>
      <c r="EQ224">
        <v>127</v>
      </c>
      <c r="ER224">
        <v>138</v>
      </c>
      <c r="ES224">
        <v>162</v>
      </c>
      <c r="ET224">
        <v>171</v>
      </c>
      <c r="EU224">
        <v>49</v>
      </c>
      <c r="EV224">
        <v>158</v>
      </c>
      <c r="EW224">
        <v>14</v>
      </c>
      <c r="EX224">
        <v>0</v>
      </c>
      <c r="EY224">
        <v>139</v>
      </c>
      <c r="EZ224">
        <v>139</v>
      </c>
      <c r="FA224">
        <v>209</v>
      </c>
      <c r="FB224">
        <v>169</v>
      </c>
      <c r="FC224">
        <v>159</v>
      </c>
      <c r="FD224">
        <v>119</v>
      </c>
      <c r="FE224">
        <v>145</v>
      </c>
      <c r="FF224">
        <v>205</v>
      </c>
      <c r="FG224">
        <v>70</v>
      </c>
      <c r="FH224">
        <v>174</v>
      </c>
      <c r="FI224">
        <v>108</v>
      </c>
      <c r="FJ224">
        <v>192</v>
      </c>
      <c r="FK224">
        <v>125</v>
      </c>
      <c r="FL224">
        <v>0</v>
      </c>
      <c r="FM224">
        <v>125</v>
      </c>
      <c r="FN224">
        <v>64</v>
      </c>
      <c r="FO224">
        <v>193</v>
      </c>
      <c r="FP224">
        <v>146</v>
      </c>
      <c r="FQ224">
        <v>0</v>
      </c>
      <c r="FR224">
        <v>147</v>
      </c>
      <c r="FS224">
        <v>0</v>
      </c>
      <c r="FT224">
        <v>0</v>
      </c>
      <c r="FU224">
        <v>0</v>
      </c>
      <c r="FV224">
        <v>75</v>
      </c>
      <c r="FW224">
        <v>44</v>
      </c>
      <c r="FX224">
        <v>173</v>
      </c>
      <c r="FY224">
        <v>173</v>
      </c>
      <c r="FZ224">
        <v>83</v>
      </c>
      <c r="GA224">
        <v>186</v>
      </c>
      <c r="GB224">
        <v>111</v>
      </c>
      <c r="GC224">
        <v>144</v>
      </c>
      <c r="GD224">
        <v>132</v>
      </c>
      <c r="GE224">
        <v>152</v>
      </c>
      <c r="GF224">
        <v>0</v>
      </c>
      <c r="GG224">
        <v>69</v>
      </c>
      <c r="GH224">
        <v>162</v>
      </c>
      <c r="GI224">
        <v>189</v>
      </c>
      <c r="GJ224">
        <v>114</v>
      </c>
      <c r="GK224">
        <v>100</v>
      </c>
      <c r="GL224">
        <v>89</v>
      </c>
      <c r="GM224">
        <v>69</v>
      </c>
      <c r="GN224">
        <v>46</v>
      </c>
      <c r="GO224">
        <v>180</v>
      </c>
      <c r="GP224">
        <v>75</v>
      </c>
      <c r="GQ224">
        <v>189</v>
      </c>
      <c r="GR224">
        <v>0</v>
      </c>
      <c r="GS224">
        <v>145</v>
      </c>
      <c r="GT224">
        <v>60</v>
      </c>
      <c r="GU224">
        <v>180</v>
      </c>
      <c r="GV224">
        <v>0</v>
      </c>
      <c r="GW224">
        <v>173</v>
      </c>
      <c r="GX224">
        <v>120</v>
      </c>
      <c r="GY224">
        <v>148</v>
      </c>
      <c r="GZ224">
        <v>92</v>
      </c>
      <c r="HA224">
        <v>0</v>
      </c>
      <c r="HB224">
        <v>0</v>
      </c>
      <c r="HC224">
        <v>128</v>
      </c>
      <c r="HD224">
        <v>0</v>
      </c>
      <c r="HE224">
        <v>123</v>
      </c>
      <c r="HF224">
        <v>141</v>
      </c>
      <c r="HG224">
        <v>0</v>
      </c>
      <c r="HH224">
        <v>0</v>
      </c>
      <c r="HI224">
        <v>62</v>
      </c>
      <c r="HJ224">
        <v>114</v>
      </c>
      <c r="HK224">
        <v>0</v>
      </c>
      <c r="HL224">
        <v>0</v>
      </c>
      <c r="HM224">
        <v>139</v>
      </c>
      <c r="HN224">
        <v>152</v>
      </c>
      <c r="HO224">
        <v>139</v>
      </c>
      <c r="HP224">
        <v>108</v>
      </c>
      <c r="HQ224">
        <v>145</v>
      </c>
      <c r="HR224">
        <v>99</v>
      </c>
      <c r="HS224">
        <v>110</v>
      </c>
      <c r="HT224">
        <v>183</v>
      </c>
      <c r="HU224">
        <v>162</v>
      </c>
      <c r="HV224">
        <v>153</v>
      </c>
      <c r="HW224">
        <v>147</v>
      </c>
      <c r="HX224">
        <v>97</v>
      </c>
      <c r="HY224">
        <v>79</v>
      </c>
      <c r="HZ224">
        <v>0</v>
      </c>
      <c r="IA224">
        <v>122</v>
      </c>
      <c r="IB224">
        <v>122</v>
      </c>
      <c r="IC224">
        <v>192</v>
      </c>
      <c r="ID224">
        <v>154</v>
      </c>
      <c r="IE224">
        <v>79</v>
      </c>
      <c r="IF224">
        <v>127</v>
      </c>
      <c r="IG224">
        <v>84</v>
      </c>
      <c r="IH224">
        <v>136</v>
      </c>
      <c r="II224">
        <v>209</v>
      </c>
      <c r="IJ224">
        <v>123</v>
      </c>
      <c r="IK224">
        <v>0</v>
      </c>
      <c r="IL224">
        <v>118</v>
      </c>
      <c r="IM224">
        <v>158</v>
      </c>
      <c r="IN224">
        <v>160</v>
      </c>
      <c r="IO224">
        <v>191</v>
      </c>
      <c r="IP224">
        <v>122</v>
      </c>
      <c r="IQ224">
        <v>127</v>
      </c>
      <c r="IR224">
        <v>170</v>
      </c>
      <c r="IS224">
        <v>142</v>
      </c>
      <c r="IT224">
        <v>160</v>
      </c>
      <c r="IU224">
        <v>75</v>
      </c>
      <c r="IV224">
        <v>115</v>
      </c>
    </row>
    <row r="225" spans="1:256" x14ac:dyDescent="0.15">
      <c r="A225">
        <v>135</v>
      </c>
      <c r="B225">
        <v>142</v>
      </c>
      <c r="C225">
        <v>164</v>
      </c>
      <c r="D225">
        <v>188</v>
      </c>
      <c r="E225">
        <v>60</v>
      </c>
      <c r="F225">
        <v>125</v>
      </c>
      <c r="G225">
        <v>32</v>
      </c>
      <c r="H225">
        <v>0</v>
      </c>
      <c r="I225">
        <v>26</v>
      </c>
      <c r="J225">
        <v>184</v>
      </c>
      <c r="K225">
        <v>76</v>
      </c>
      <c r="L225">
        <v>85</v>
      </c>
      <c r="M225">
        <v>0</v>
      </c>
      <c r="N225">
        <v>165</v>
      </c>
      <c r="O225">
        <v>162</v>
      </c>
      <c r="P225">
        <v>172</v>
      </c>
      <c r="Q225">
        <v>89</v>
      </c>
      <c r="R225">
        <v>163</v>
      </c>
      <c r="S225">
        <v>143</v>
      </c>
      <c r="T225">
        <v>141</v>
      </c>
      <c r="U225">
        <v>161</v>
      </c>
      <c r="V225">
        <v>157</v>
      </c>
      <c r="W225">
        <v>158</v>
      </c>
      <c r="X225">
        <v>0</v>
      </c>
      <c r="Y225">
        <v>88</v>
      </c>
      <c r="Z225">
        <v>175</v>
      </c>
      <c r="AA225">
        <v>95</v>
      </c>
      <c r="AB225">
        <v>92</v>
      </c>
      <c r="AC225">
        <v>0</v>
      </c>
      <c r="AD225">
        <v>118</v>
      </c>
      <c r="AE225">
        <v>84</v>
      </c>
      <c r="AF225">
        <v>114</v>
      </c>
      <c r="AG225">
        <v>164</v>
      </c>
      <c r="AH225">
        <v>0</v>
      </c>
      <c r="AI225">
        <v>116</v>
      </c>
      <c r="AJ225">
        <v>183</v>
      </c>
      <c r="AK225">
        <v>0</v>
      </c>
      <c r="AL225">
        <v>0</v>
      </c>
      <c r="AM225">
        <v>85</v>
      </c>
      <c r="AN225">
        <v>70</v>
      </c>
      <c r="AO225">
        <v>147</v>
      </c>
      <c r="AP225">
        <v>0</v>
      </c>
      <c r="AQ225">
        <v>51</v>
      </c>
      <c r="AR225">
        <v>56</v>
      </c>
      <c r="AS225">
        <v>187</v>
      </c>
      <c r="AT225">
        <v>176</v>
      </c>
      <c r="AU225">
        <v>129</v>
      </c>
      <c r="AV225">
        <v>108</v>
      </c>
      <c r="AW225">
        <v>141</v>
      </c>
      <c r="AX225">
        <v>183</v>
      </c>
      <c r="AY225">
        <v>81</v>
      </c>
      <c r="AZ225">
        <v>206</v>
      </c>
      <c r="BA225">
        <v>204</v>
      </c>
      <c r="BB225">
        <v>85</v>
      </c>
      <c r="BC225">
        <v>2</v>
      </c>
      <c r="BD225">
        <v>104</v>
      </c>
      <c r="BE225">
        <v>194</v>
      </c>
      <c r="BF225">
        <v>180</v>
      </c>
      <c r="BG225">
        <v>0</v>
      </c>
      <c r="BH225">
        <v>0</v>
      </c>
      <c r="BI225">
        <v>0</v>
      </c>
      <c r="BJ225">
        <v>98</v>
      </c>
      <c r="BK225">
        <v>84</v>
      </c>
      <c r="BL225">
        <v>64</v>
      </c>
      <c r="BM225">
        <v>120</v>
      </c>
      <c r="BN225">
        <v>132</v>
      </c>
      <c r="BO225">
        <v>167</v>
      </c>
      <c r="BP225">
        <v>143</v>
      </c>
      <c r="BQ225">
        <v>142</v>
      </c>
      <c r="BR225">
        <v>207</v>
      </c>
      <c r="BS225">
        <v>122</v>
      </c>
      <c r="BT225">
        <v>142</v>
      </c>
      <c r="BU225">
        <v>124</v>
      </c>
      <c r="BV225">
        <v>200</v>
      </c>
      <c r="BW225">
        <v>87</v>
      </c>
      <c r="BX225">
        <v>42</v>
      </c>
      <c r="BY225">
        <v>120</v>
      </c>
      <c r="BZ225">
        <v>83</v>
      </c>
      <c r="CA225">
        <v>116</v>
      </c>
      <c r="CB225">
        <v>151</v>
      </c>
      <c r="CC225">
        <v>118</v>
      </c>
      <c r="CD225">
        <v>148</v>
      </c>
      <c r="CE225">
        <v>113</v>
      </c>
      <c r="CF225">
        <v>41</v>
      </c>
      <c r="CG225">
        <v>127</v>
      </c>
      <c r="CH225">
        <v>124</v>
      </c>
      <c r="CI225">
        <v>172</v>
      </c>
      <c r="CJ225">
        <v>149</v>
      </c>
      <c r="CK225">
        <v>0</v>
      </c>
      <c r="CL225">
        <v>0</v>
      </c>
      <c r="CM225">
        <v>161</v>
      </c>
      <c r="CN225">
        <v>177</v>
      </c>
      <c r="CO225">
        <v>199</v>
      </c>
      <c r="CP225">
        <v>139</v>
      </c>
      <c r="CQ225">
        <v>32</v>
      </c>
      <c r="CR225">
        <v>159</v>
      </c>
      <c r="CS225">
        <v>46</v>
      </c>
      <c r="CT225">
        <v>147</v>
      </c>
      <c r="CU225">
        <v>0</v>
      </c>
      <c r="CV225">
        <v>104</v>
      </c>
      <c r="CW225">
        <v>147</v>
      </c>
      <c r="CX225">
        <v>80</v>
      </c>
      <c r="CY225">
        <v>0</v>
      </c>
      <c r="CZ225">
        <v>152</v>
      </c>
      <c r="DA225">
        <v>154</v>
      </c>
      <c r="DB225">
        <v>130</v>
      </c>
      <c r="DC225">
        <v>161</v>
      </c>
      <c r="DD225">
        <v>127</v>
      </c>
      <c r="DE225">
        <v>114</v>
      </c>
      <c r="DF225">
        <v>156</v>
      </c>
      <c r="DG225">
        <v>150</v>
      </c>
      <c r="DH225">
        <v>0</v>
      </c>
      <c r="DI225">
        <v>173</v>
      </c>
      <c r="DJ225">
        <v>174</v>
      </c>
      <c r="DK225">
        <v>150</v>
      </c>
      <c r="DL225">
        <v>109</v>
      </c>
      <c r="DM225">
        <v>65</v>
      </c>
      <c r="DN225">
        <v>0</v>
      </c>
      <c r="DO225">
        <v>183</v>
      </c>
      <c r="DP225">
        <v>71</v>
      </c>
      <c r="DQ225">
        <v>172</v>
      </c>
      <c r="DR225">
        <v>159</v>
      </c>
      <c r="DS225">
        <v>161</v>
      </c>
      <c r="DT225">
        <v>194</v>
      </c>
      <c r="DU225">
        <v>84</v>
      </c>
      <c r="DV225">
        <v>91</v>
      </c>
      <c r="DW225">
        <v>149</v>
      </c>
      <c r="DX225">
        <v>128</v>
      </c>
      <c r="DY225">
        <v>0</v>
      </c>
      <c r="DZ225">
        <v>159</v>
      </c>
      <c r="EA225">
        <v>180</v>
      </c>
      <c r="EB225">
        <v>166</v>
      </c>
      <c r="EC225">
        <v>134</v>
      </c>
      <c r="ED225">
        <v>0</v>
      </c>
      <c r="EE225">
        <v>0</v>
      </c>
      <c r="EF225">
        <v>142</v>
      </c>
      <c r="EG225">
        <v>0</v>
      </c>
      <c r="EH225">
        <v>48</v>
      </c>
      <c r="EI225">
        <v>100</v>
      </c>
      <c r="EJ225">
        <v>124</v>
      </c>
      <c r="EK225">
        <v>131</v>
      </c>
      <c r="EL225">
        <v>175</v>
      </c>
      <c r="EM225">
        <v>105</v>
      </c>
      <c r="EN225">
        <v>116</v>
      </c>
      <c r="EO225">
        <v>36</v>
      </c>
      <c r="EP225">
        <v>104</v>
      </c>
      <c r="EQ225">
        <v>146</v>
      </c>
      <c r="ER225">
        <v>144</v>
      </c>
      <c r="ES225">
        <v>190</v>
      </c>
      <c r="ET225">
        <v>142</v>
      </c>
      <c r="EU225">
        <v>187</v>
      </c>
      <c r="EV225">
        <v>167</v>
      </c>
      <c r="EW225">
        <v>166</v>
      </c>
      <c r="EX225">
        <v>146</v>
      </c>
      <c r="EY225">
        <v>128</v>
      </c>
      <c r="EZ225">
        <v>110</v>
      </c>
      <c r="FA225">
        <v>138</v>
      </c>
      <c r="FB225">
        <v>60</v>
      </c>
      <c r="FC225">
        <v>96</v>
      </c>
      <c r="FD225">
        <v>161</v>
      </c>
      <c r="FE225">
        <v>0</v>
      </c>
      <c r="FF225">
        <v>0</v>
      </c>
      <c r="FG225">
        <v>155</v>
      </c>
      <c r="FH225">
        <v>156</v>
      </c>
      <c r="FI225">
        <v>162</v>
      </c>
      <c r="FJ225">
        <v>152</v>
      </c>
      <c r="FK225">
        <v>110</v>
      </c>
      <c r="FL225">
        <v>0</v>
      </c>
      <c r="FM225">
        <v>142</v>
      </c>
      <c r="FN225">
        <v>155</v>
      </c>
      <c r="FO225">
        <v>0</v>
      </c>
      <c r="FP225">
        <v>98</v>
      </c>
      <c r="FQ225">
        <v>129</v>
      </c>
      <c r="FR225">
        <v>159</v>
      </c>
      <c r="FS225">
        <v>4</v>
      </c>
      <c r="FT225">
        <v>147</v>
      </c>
      <c r="FU225">
        <v>130</v>
      </c>
      <c r="FV225">
        <v>202</v>
      </c>
      <c r="FW225">
        <v>191</v>
      </c>
      <c r="FX225">
        <v>0</v>
      </c>
      <c r="FY225">
        <v>159</v>
      </c>
      <c r="FZ225">
        <v>160</v>
      </c>
      <c r="GA225">
        <v>0</v>
      </c>
      <c r="GB225">
        <v>153</v>
      </c>
      <c r="GC225">
        <v>141</v>
      </c>
      <c r="GD225">
        <v>190</v>
      </c>
      <c r="GE225">
        <v>56</v>
      </c>
      <c r="GF225">
        <v>192</v>
      </c>
      <c r="GG225">
        <v>105</v>
      </c>
      <c r="GH225">
        <v>124</v>
      </c>
      <c r="GI225">
        <v>201</v>
      </c>
      <c r="GJ225">
        <v>162</v>
      </c>
      <c r="GK225">
        <v>0</v>
      </c>
      <c r="GL225">
        <v>147</v>
      </c>
      <c r="GM225">
        <v>195</v>
      </c>
      <c r="GN225">
        <v>132</v>
      </c>
      <c r="GO225">
        <v>166</v>
      </c>
      <c r="GP225">
        <v>73</v>
      </c>
      <c r="GQ225">
        <v>234</v>
      </c>
      <c r="GR225">
        <v>139</v>
      </c>
      <c r="GS225">
        <v>62</v>
      </c>
      <c r="GT225">
        <v>136</v>
      </c>
      <c r="GU225">
        <v>115</v>
      </c>
      <c r="GV225">
        <v>88</v>
      </c>
      <c r="GW225">
        <v>89</v>
      </c>
      <c r="GX225">
        <v>132</v>
      </c>
      <c r="GY225">
        <v>84</v>
      </c>
      <c r="GZ225">
        <v>173</v>
      </c>
      <c r="HA225">
        <v>35</v>
      </c>
      <c r="HB225">
        <v>0</v>
      </c>
      <c r="HC225">
        <v>205</v>
      </c>
      <c r="HD225">
        <v>116</v>
      </c>
      <c r="HE225">
        <v>0</v>
      </c>
      <c r="HF225">
        <v>0</v>
      </c>
      <c r="HG225">
        <v>178</v>
      </c>
      <c r="HH225">
        <v>80</v>
      </c>
      <c r="HI225">
        <v>44</v>
      </c>
      <c r="HJ225">
        <v>187</v>
      </c>
      <c r="HK225">
        <v>80</v>
      </c>
      <c r="HL225">
        <v>118</v>
      </c>
      <c r="HM225">
        <v>79</v>
      </c>
      <c r="HN225">
        <v>139</v>
      </c>
      <c r="HO225">
        <v>202</v>
      </c>
      <c r="HP225">
        <v>132</v>
      </c>
      <c r="HQ225">
        <v>181</v>
      </c>
      <c r="HR225">
        <v>145</v>
      </c>
      <c r="HS225">
        <v>133</v>
      </c>
      <c r="HT225">
        <v>157</v>
      </c>
      <c r="HU225">
        <v>126</v>
      </c>
      <c r="HV225">
        <v>97</v>
      </c>
      <c r="HW225">
        <v>84</v>
      </c>
      <c r="HX225">
        <v>163</v>
      </c>
      <c r="HY225">
        <v>146</v>
      </c>
      <c r="HZ225">
        <v>75</v>
      </c>
      <c r="IA225">
        <v>82</v>
      </c>
      <c r="IB225">
        <v>188</v>
      </c>
      <c r="IC225">
        <v>132</v>
      </c>
      <c r="ID225">
        <v>177</v>
      </c>
      <c r="IE225">
        <v>147</v>
      </c>
      <c r="IF225">
        <v>180</v>
      </c>
      <c r="IG225">
        <v>0</v>
      </c>
      <c r="IH225">
        <v>166</v>
      </c>
      <c r="II225">
        <v>212</v>
      </c>
      <c r="IJ225">
        <v>164</v>
      </c>
      <c r="IK225">
        <v>193</v>
      </c>
      <c r="IL225">
        <v>150</v>
      </c>
      <c r="IM225">
        <v>0</v>
      </c>
      <c r="IN225">
        <v>128</v>
      </c>
      <c r="IO225">
        <v>182</v>
      </c>
      <c r="IP225">
        <v>192</v>
      </c>
      <c r="IQ225">
        <v>126</v>
      </c>
      <c r="IR225">
        <v>196</v>
      </c>
      <c r="IS225">
        <v>123</v>
      </c>
      <c r="IT225">
        <v>144</v>
      </c>
      <c r="IU225">
        <v>158</v>
      </c>
      <c r="IV225">
        <v>161</v>
      </c>
    </row>
    <row r="226" spans="1:256" x14ac:dyDescent="0.15">
      <c r="A226">
        <v>177</v>
      </c>
      <c r="B226">
        <v>131</v>
      </c>
      <c r="C226">
        <v>124</v>
      </c>
      <c r="D226">
        <v>164</v>
      </c>
      <c r="E226">
        <v>98</v>
      </c>
      <c r="F226">
        <v>60</v>
      </c>
      <c r="G226">
        <v>162</v>
      </c>
      <c r="H226">
        <v>121</v>
      </c>
      <c r="I226">
        <v>13</v>
      </c>
      <c r="J226">
        <v>70</v>
      </c>
      <c r="K226">
        <v>187</v>
      </c>
      <c r="L226">
        <v>134</v>
      </c>
      <c r="M226">
        <v>0</v>
      </c>
      <c r="N226">
        <v>147</v>
      </c>
      <c r="O226">
        <v>138</v>
      </c>
      <c r="P226">
        <v>0</v>
      </c>
      <c r="Q226">
        <v>28</v>
      </c>
      <c r="R226">
        <v>0</v>
      </c>
      <c r="S226">
        <v>160</v>
      </c>
      <c r="T226">
        <v>171</v>
      </c>
      <c r="U226">
        <v>114</v>
      </c>
      <c r="V226">
        <v>91</v>
      </c>
      <c r="W226">
        <v>165</v>
      </c>
      <c r="X226">
        <v>168</v>
      </c>
      <c r="Y226">
        <v>186</v>
      </c>
      <c r="Z226">
        <v>172</v>
      </c>
      <c r="AA226">
        <v>92</v>
      </c>
      <c r="AB226">
        <v>165</v>
      </c>
      <c r="AC226">
        <v>193</v>
      </c>
      <c r="AD226">
        <v>189</v>
      </c>
      <c r="AE226">
        <v>168</v>
      </c>
      <c r="AF226">
        <v>0</v>
      </c>
      <c r="AG226">
        <v>189</v>
      </c>
      <c r="AH226">
        <v>63</v>
      </c>
      <c r="AI226">
        <v>164</v>
      </c>
      <c r="AJ226">
        <v>167</v>
      </c>
      <c r="AK226">
        <v>206</v>
      </c>
      <c r="AL226">
        <v>138</v>
      </c>
      <c r="AM226">
        <v>142</v>
      </c>
      <c r="AN226">
        <v>0</v>
      </c>
      <c r="AO226">
        <v>162</v>
      </c>
      <c r="AP226">
        <v>101</v>
      </c>
      <c r="AQ226">
        <v>79</v>
      </c>
      <c r="AR226">
        <v>168</v>
      </c>
      <c r="AS226">
        <v>0</v>
      </c>
      <c r="AT226">
        <v>147</v>
      </c>
      <c r="AU226">
        <v>150</v>
      </c>
      <c r="AV226">
        <v>113</v>
      </c>
      <c r="AW226">
        <v>61</v>
      </c>
      <c r="AX226">
        <v>156</v>
      </c>
      <c r="AY226">
        <v>130</v>
      </c>
      <c r="AZ226">
        <v>102</v>
      </c>
      <c r="BA226">
        <v>74</v>
      </c>
      <c r="BB226">
        <v>153</v>
      </c>
      <c r="BC226">
        <v>116</v>
      </c>
      <c r="BD226">
        <v>0</v>
      </c>
      <c r="BE226">
        <v>192</v>
      </c>
      <c r="BF226">
        <v>0</v>
      </c>
      <c r="BG226">
        <v>110</v>
      </c>
      <c r="BH226">
        <v>156</v>
      </c>
      <c r="BI226">
        <v>0</v>
      </c>
      <c r="BJ226">
        <v>0</v>
      </c>
      <c r="BK226">
        <v>168</v>
      </c>
      <c r="BL226">
        <v>85</v>
      </c>
      <c r="BM226">
        <v>129</v>
      </c>
      <c r="BN226">
        <v>0</v>
      </c>
      <c r="BO226">
        <v>153</v>
      </c>
      <c r="BP226">
        <v>12</v>
      </c>
      <c r="BQ226">
        <v>144</v>
      </c>
      <c r="BR226">
        <v>174</v>
      </c>
      <c r="BS226">
        <v>0</v>
      </c>
      <c r="BT226">
        <v>217</v>
      </c>
      <c r="BU226">
        <v>127</v>
      </c>
      <c r="BV226">
        <v>162</v>
      </c>
      <c r="BW226">
        <v>121</v>
      </c>
      <c r="BX226">
        <v>123</v>
      </c>
      <c r="BY226">
        <v>161</v>
      </c>
      <c r="BZ226">
        <v>155</v>
      </c>
      <c r="CA226">
        <v>160</v>
      </c>
      <c r="CB226">
        <v>143</v>
      </c>
      <c r="CC226">
        <v>160</v>
      </c>
      <c r="CD226">
        <v>113</v>
      </c>
      <c r="CE226">
        <v>33</v>
      </c>
      <c r="CF226">
        <v>182</v>
      </c>
      <c r="CG226">
        <v>135</v>
      </c>
      <c r="CH226">
        <v>119</v>
      </c>
      <c r="CI226">
        <v>105</v>
      </c>
      <c r="CJ226">
        <v>0</v>
      </c>
      <c r="CK226">
        <v>153</v>
      </c>
      <c r="CL226">
        <v>0</v>
      </c>
      <c r="CM226">
        <v>0</v>
      </c>
      <c r="CN226">
        <v>116</v>
      </c>
      <c r="CO226">
        <v>99</v>
      </c>
      <c r="CP226">
        <v>136</v>
      </c>
      <c r="CQ226">
        <v>0</v>
      </c>
      <c r="CR226">
        <v>0</v>
      </c>
      <c r="CS226">
        <v>142</v>
      </c>
      <c r="CT226">
        <v>109</v>
      </c>
      <c r="CU226">
        <v>104</v>
      </c>
      <c r="CV226">
        <v>99</v>
      </c>
      <c r="CW226">
        <v>83</v>
      </c>
      <c r="CX226">
        <v>0</v>
      </c>
      <c r="CY226">
        <v>156</v>
      </c>
      <c r="CZ226">
        <v>148</v>
      </c>
      <c r="DA226">
        <v>95</v>
      </c>
      <c r="DB226">
        <v>125</v>
      </c>
      <c r="DC226">
        <v>106</v>
      </c>
      <c r="DD226">
        <v>156</v>
      </c>
      <c r="DE226">
        <v>116</v>
      </c>
      <c r="DF226">
        <v>161</v>
      </c>
      <c r="DG226">
        <v>147</v>
      </c>
      <c r="DH226">
        <v>166</v>
      </c>
      <c r="DI226">
        <v>0</v>
      </c>
      <c r="DJ226">
        <v>119</v>
      </c>
      <c r="DK226">
        <v>57</v>
      </c>
      <c r="DL226">
        <v>175</v>
      </c>
      <c r="DM226">
        <v>61</v>
      </c>
      <c r="DN226">
        <v>184</v>
      </c>
      <c r="DO226">
        <v>154</v>
      </c>
      <c r="DP226">
        <v>165</v>
      </c>
      <c r="DQ226">
        <v>129</v>
      </c>
      <c r="DR226">
        <v>218</v>
      </c>
      <c r="DS226">
        <v>115</v>
      </c>
      <c r="DT226">
        <v>157</v>
      </c>
      <c r="DU226">
        <v>39</v>
      </c>
      <c r="DV226">
        <v>0</v>
      </c>
      <c r="DW226">
        <v>183</v>
      </c>
      <c r="DX226">
        <v>168</v>
      </c>
      <c r="DY226">
        <v>163</v>
      </c>
      <c r="DZ226">
        <v>100</v>
      </c>
      <c r="EA226">
        <v>151</v>
      </c>
      <c r="EB226">
        <v>139</v>
      </c>
      <c r="EC226">
        <v>156</v>
      </c>
      <c r="ED226">
        <v>17</v>
      </c>
      <c r="EE226">
        <v>119</v>
      </c>
      <c r="EF226">
        <v>141</v>
      </c>
      <c r="EG226">
        <v>109</v>
      </c>
      <c r="EH226">
        <v>0</v>
      </c>
      <c r="EI226">
        <v>74</v>
      </c>
      <c r="EJ226">
        <v>123</v>
      </c>
      <c r="EK226">
        <v>107</v>
      </c>
      <c r="EL226">
        <v>119</v>
      </c>
      <c r="EM226">
        <v>206</v>
      </c>
      <c r="EN226">
        <v>149</v>
      </c>
      <c r="EO226">
        <v>121</v>
      </c>
      <c r="EP226">
        <v>109</v>
      </c>
      <c r="EQ226">
        <v>117</v>
      </c>
      <c r="ER226">
        <v>101</v>
      </c>
      <c r="ES226">
        <v>184</v>
      </c>
      <c r="ET226">
        <v>120</v>
      </c>
      <c r="EU226">
        <v>88</v>
      </c>
      <c r="EV226">
        <v>35</v>
      </c>
      <c r="EW226">
        <v>97</v>
      </c>
      <c r="EX226">
        <v>119</v>
      </c>
      <c r="EY226">
        <v>215</v>
      </c>
      <c r="EZ226">
        <v>0</v>
      </c>
      <c r="FA226">
        <v>185</v>
      </c>
      <c r="FB226">
        <v>122</v>
      </c>
      <c r="FC226">
        <v>0</v>
      </c>
      <c r="FD226">
        <v>134</v>
      </c>
      <c r="FE226">
        <v>105</v>
      </c>
      <c r="FF226">
        <v>131</v>
      </c>
      <c r="FG226">
        <v>194</v>
      </c>
      <c r="FH226">
        <v>87</v>
      </c>
      <c r="FI226">
        <v>171</v>
      </c>
      <c r="FJ226">
        <v>166</v>
      </c>
      <c r="FK226">
        <v>131</v>
      </c>
      <c r="FL226">
        <v>146</v>
      </c>
      <c r="FM226">
        <v>0</v>
      </c>
      <c r="FN226">
        <v>0</v>
      </c>
      <c r="FO226">
        <v>133</v>
      </c>
      <c r="FP226">
        <v>136</v>
      </c>
      <c r="FQ226">
        <v>0</v>
      </c>
      <c r="FR226">
        <v>112</v>
      </c>
      <c r="FS226">
        <v>95</v>
      </c>
      <c r="FT226">
        <v>155</v>
      </c>
      <c r="FU226">
        <v>134</v>
      </c>
      <c r="FV226">
        <v>147</v>
      </c>
      <c r="FW226">
        <v>121</v>
      </c>
      <c r="FX226">
        <v>168</v>
      </c>
      <c r="FY226">
        <v>188</v>
      </c>
      <c r="FZ226">
        <v>115</v>
      </c>
      <c r="GA226">
        <v>66</v>
      </c>
      <c r="GB226">
        <v>91</v>
      </c>
      <c r="GC226">
        <v>162</v>
      </c>
      <c r="GD226">
        <v>105</v>
      </c>
      <c r="GE226">
        <v>66</v>
      </c>
      <c r="GF226">
        <v>166</v>
      </c>
      <c r="GG226">
        <v>165</v>
      </c>
      <c r="GH226">
        <v>145</v>
      </c>
      <c r="GI226">
        <v>197</v>
      </c>
      <c r="GJ226">
        <v>163</v>
      </c>
      <c r="GK226">
        <v>0</v>
      </c>
      <c r="GL226">
        <v>0</v>
      </c>
      <c r="GM226">
        <v>123</v>
      </c>
      <c r="GN226">
        <v>154</v>
      </c>
      <c r="GO226">
        <v>136</v>
      </c>
      <c r="GP226">
        <v>0</v>
      </c>
      <c r="GQ226">
        <v>119</v>
      </c>
      <c r="GR226">
        <v>139</v>
      </c>
      <c r="GS226">
        <v>146</v>
      </c>
      <c r="GT226">
        <v>69</v>
      </c>
      <c r="GU226">
        <v>87</v>
      </c>
      <c r="GV226">
        <v>132</v>
      </c>
      <c r="GW226">
        <v>105</v>
      </c>
      <c r="GX226">
        <v>173</v>
      </c>
      <c r="GY226">
        <v>115</v>
      </c>
      <c r="GZ226">
        <v>58</v>
      </c>
      <c r="HA226">
        <v>125</v>
      </c>
      <c r="HB226">
        <v>107</v>
      </c>
      <c r="HC226">
        <v>175</v>
      </c>
      <c r="HD226">
        <v>139</v>
      </c>
      <c r="HE226">
        <v>172</v>
      </c>
      <c r="HF226">
        <v>174</v>
      </c>
      <c r="HG226">
        <v>126</v>
      </c>
      <c r="HH226">
        <v>37</v>
      </c>
      <c r="HI226">
        <v>166</v>
      </c>
      <c r="HJ226">
        <v>184</v>
      </c>
      <c r="HK226">
        <v>0</v>
      </c>
      <c r="HL226">
        <v>154</v>
      </c>
      <c r="HM226">
        <v>174</v>
      </c>
      <c r="HN226">
        <v>77</v>
      </c>
      <c r="HO226">
        <v>151</v>
      </c>
      <c r="HP226">
        <v>179</v>
      </c>
      <c r="HQ226">
        <v>144</v>
      </c>
      <c r="HR226">
        <v>0</v>
      </c>
      <c r="HS226">
        <v>139</v>
      </c>
      <c r="HT226">
        <v>175</v>
      </c>
      <c r="HU226">
        <v>0</v>
      </c>
      <c r="HV226">
        <v>103</v>
      </c>
      <c r="HW226">
        <v>143</v>
      </c>
      <c r="HX226">
        <v>92</v>
      </c>
      <c r="HY226">
        <v>199</v>
      </c>
      <c r="HZ226">
        <v>86</v>
      </c>
      <c r="IA226">
        <v>103</v>
      </c>
      <c r="IB226">
        <v>145</v>
      </c>
      <c r="IC226">
        <v>148</v>
      </c>
      <c r="ID226">
        <v>0</v>
      </c>
      <c r="IE226">
        <v>148</v>
      </c>
      <c r="IF226">
        <v>214</v>
      </c>
      <c r="IG226">
        <v>0</v>
      </c>
      <c r="IH226">
        <v>199</v>
      </c>
      <c r="II226">
        <v>122</v>
      </c>
      <c r="IJ226">
        <v>201</v>
      </c>
      <c r="IK226">
        <v>153</v>
      </c>
      <c r="IL226">
        <v>87</v>
      </c>
      <c r="IM226">
        <v>142</v>
      </c>
      <c r="IN226">
        <v>70</v>
      </c>
      <c r="IO226">
        <v>82</v>
      </c>
      <c r="IP226">
        <v>115</v>
      </c>
      <c r="IQ226">
        <v>91</v>
      </c>
      <c r="IR226">
        <v>172</v>
      </c>
      <c r="IS226">
        <v>176</v>
      </c>
      <c r="IT226">
        <v>96</v>
      </c>
      <c r="IU226">
        <v>104</v>
      </c>
      <c r="IV226">
        <v>0</v>
      </c>
    </row>
    <row r="227" spans="1:256" x14ac:dyDescent="0.15">
      <c r="A227">
        <v>76</v>
      </c>
      <c r="B227">
        <v>127</v>
      </c>
      <c r="C227">
        <v>150</v>
      </c>
      <c r="D227">
        <v>59</v>
      </c>
      <c r="E227">
        <v>185</v>
      </c>
      <c r="F227">
        <v>113</v>
      </c>
      <c r="G227">
        <v>200</v>
      </c>
      <c r="H227">
        <v>0</v>
      </c>
      <c r="I227">
        <v>0</v>
      </c>
      <c r="J227">
        <v>128</v>
      </c>
      <c r="K227">
        <v>32</v>
      </c>
      <c r="L227">
        <v>116</v>
      </c>
      <c r="M227">
        <v>0</v>
      </c>
      <c r="N227">
        <v>106</v>
      </c>
      <c r="O227">
        <v>120</v>
      </c>
      <c r="P227">
        <v>123</v>
      </c>
      <c r="Q227">
        <v>116</v>
      </c>
      <c r="R227">
        <v>139</v>
      </c>
      <c r="S227">
        <v>94</v>
      </c>
      <c r="T227">
        <v>154</v>
      </c>
      <c r="U227">
        <v>133</v>
      </c>
      <c r="V227">
        <v>153</v>
      </c>
      <c r="W227">
        <v>148</v>
      </c>
      <c r="X227">
        <v>162</v>
      </c>
      <c r="Y227">
        <v>121</v>
      </c>
      <c r="Z227">
        <v>130</v>
      </c>
      <c r="AA227">
        <v>184</v>
      </c>
      <c r="AB227">
        <v>156</v>
      </c>
      <c r="AC227">
        <v>161</v>
      </c>
      <c r="AD227">
        <v>83</v>
      </c>
      <c r="AE227">
        <v>0</v>
      </c>
      <c r="AF227">
        <v>125</v>
      </c>
      <c r="AG227">
        <v>0</v>
      </c>
      <c r="AH227">
        <v>164</v>
      </c>
      <c r="AI227">
        <v>129</v>
      </c>
      <c r="AJ227">
        <v>185</v>
      </c>
      <c r="AK227">
        <v>141</v>
      </c>
      <c r="AL227">
        <v>127</v>
      </c>
      <c r="AM227">
        <v>0</v>
      </c>
      <c r="AN227">
        <v>63</v>
      </c>
      <c r="AO227">
        <v>61</v>
      </c>
      <c r="AP227">
        <v>165</v>
      </c>
      <c r="AQ227">
        <v>0</v>
      </c>
      <c r="AR227">
        <v>0</v>
      </c>
      <c r="AS227">
        <v>147</v>
      </c>
      <c r="AT227">
        <v>151</v>
      </c>
      <c r="AU227">
        <v>0</v>
      </c>
      <c r="AV227">
        <v>90</v>
      </c>
      <c r="AW227">
        <v>148</v>
      </c>
      <c r="AX227">
        <v>174</v>
      </c>
      <c r="AY227">
        <v>20</v>
      </c>
      <c r="AZ227">
        <v>135</v>
      </c>
      <c r="BA227">
        <v>149</v>
      </c>
      <c r="BB227">
        <v>160</v>
      </c>
      <c r="BC227">
        <v>114</v>
      </c>
      <c r="BD227">
        <v>94</v>
      </c>
      <c r="BE227">
        <v>215</v>
      </c>
      <c r="BF227">
        <v>184</v>
      </c>
      <c r="BG227">
        <v>99</v>
      </c>
      <c r="BH227">
        <v>170</v>
      </c>
      <c r="BI227">
        <v>122</v>
      </c>
      <c r="BJ227">
        <v>0</v>
      </c>
      <c r="BK227">
        <v>180</v>
      </c>
      <c r="BL227">
        <v>109</v>
      </c>
      <c r="BM227">
        <v>112</v>
      </c>
      <c r="BN227">
        <v>113</v>
      </c>
      <c r="BO227">
        <v>181</v>
      </c>
      <c r="BP227">
        <v>0</v>
      </c>
      <c r="BQ227">
        <v>0</v>
      </c>
      <c r="BR227">
        <v>92</v>
      </c>
      <c r="BS227">
        <v>117</v>
      </c>
      <c r="BT227">
        <v>4</v>
      </c>
      <c r="BU227">
        <v>159</v>
      </c>
      <c r="BV227">
        <v>180</v>
      </c>
      <c r="BW227">
        <v>187</v>
      </c>
      <c r="BX227">
        <v>165</v>
      </c>
      <c r="BY227">
        <v>151</v>
      </c>
      <c r="BZ227">
        <v>76</v>
      </c>
      <c r="CA227">
        <v>165</v>
      </c>
      <c r="CB227">
        <v>0</v>
      </c>
      <c r="CC227">
        <v>178</v>
      </c>
      <c r="CD227">
        <v>101</v>
      </c>
      <c r="CE227">
        <v>148</v>
      </c>
      <c r="CF227">
        <v>135</v>
      </c>
      <c r="CG227">
        <v>111</v>
      </c>
      <c r="CH227">
        <v>73</v>
      </c>
      <c r="CI227">
        <v>0</v>
      </c>
      <c r="CJ227">
        <v>104</v>
      </c>
      <c r="CK227">
        <v>122</v>
      </c>
      <c r="CL227">
        <v>117</v>
      </c>
      <c r="CM227">
        <v>31</v>
      </c>
      <c r="CN227">
        <v>4</v>
      </c>
      <c r="CO227">
        <v>193</v>
      </c>
      <c r="CP227">
        <v>162</v>
      </c>
      <c r="CQ227">
        <v>76</v>
      </c>
      <c r="CR227">
        <v>0</v>
      </c>
      <c r="CS227">
        <v>125</v>
      </c>
      <c r="CT227">
        <v>104</v>
      </c>
      <c r="CU227">
        <v>152</v>
      </c>
      <c r="CV227">
        <v>132</v>
      </c>
      <c r="CW227">
        <v>107</v>
      </c>
      <c r="CX227">
        <v>173</v>
      </c>
      <c r="CY227">
        <v>134</v>
      </c>
      <c r="CZ227">
        <v>161</v>
      </c>
      <c r="DA227">
        <v>144</v>
      </c>
      <c r="DB227">
        <v>122</v>
      </c>
      <c r="DC227">
        <v>134</v>
      </c>
      <c r="DD227">
        <v>93</v>
      </c>
      <c r="DE227">
        <v>120</v>
      </c>
      <c r="DF227">
        <v>127</v>
      </c>
      <c r="DG227">
        <v>114</v>
      </c>
      <c r="DH227">
        <v>203</v>
      </c>
      <c r="DI227">
        <v>149</v>
      </c>
      <c r="DJ227">
        <v>58</v>
      </c>
      <c r="DK227">
        <v>144</v>
      </c>
      <c r="DL227">
        <v>141</v>
      </c>
      <c r="DM227">
        <v>99</v>
      </c>
      <c r="DN227">
        <v>0</v>
      </c>
      <c r="DO227">
        <v>0</v>
      </c>
      <c r="DP227">
        <v>0</v>
      </c>
      <c r="DQ227">
        <v>107</v>
      </c>
      <c r="DR227">
        <v>0</v>
      </c>
      <c r="DS227">
        <v>180</v>
      </c>
      <c r="DT227">
        <v>0</v>
      </c>
      <c r="DU227">
        <v>180</v>
      </c>
      <c r="DV227">
        <v>202</v>
      </c>
      <c r="DW227">
        <v>0</v>
      </c>
      <c r="DX227">
        <v>33</v>
      </c>
      <c r="DY227">
        <v>141</v>
      </c>
      <c r="DZ227">
        <v>175</v>
      </c>
      <c r="EA227">
        <v>105</v>
      </c>
      <c r="EB227">
        <v>198</v>
      </c>
      <c r="EC227">
        <v>111</v>
      </c>
      <c r="ED227">
        <v>215</v>
      </c>
      <c r="EE227">
        <v>0</v>
      </c>
      <c r="EF227">
        <v>165</v>
      </c>
      <c r="EG227">
        <v>77</v>
      </c>
      <c r="EH227">
        <v>173</v>
      </c>
      <c r="EI227">
        <v>177</v>
      </c>
      <c r="EJ227">
        <v>161</v>
      </c>
      <c r="EK227">
        <v>124</v>
      </c>
      <c r="EL227">
        <v>203</v>
      </c>
      <c r="EM227">
        <v>87</v>
      </c>
      <c r="EN227">
        <v>136</v>
      </c>
      <c r="EO227">
        <v>115</v>
      </c>
      <c r="EP227">
        <v>0</v>
      </c>
      <c r="EQ227">
        <v>91</v>
      </c>
      <c r="ER227">
        <v>0</v>
      </c>
      <c r="ES227">
        <v>90</v>
      </c>
      <c r="ET227">
        <v>192</v>
      </c>
      <c r="EU227">
        <v>131</v>
      </c>
      <c r="EV227">
        <v>169</v>
      </c>
      <c r="EW227">
        <v>0</v>
      </c>
      <c r="EX227">
        <v>0</v>
      </c>
      <c r="EY227">
        <v>0</v>
      </c>
      <c r="EZ227">
        <v>118</v>
      </c>
      <c r="FA227">
        <v>175</v>
      </c>
      <c r="FB227">
        <v>173</v>
      </c>
      <c r="FC227">
        <v>0</v>
      </c>
      <c r="FD227">
        <v>143</v>
      </c>
      <c r="FE227">
        <v>132</v>
      </c>
      <c r="FF227">
        <v>42</v>
      </c>
      <c r="FG227">
        <v>104</v>
      </c>
      <c r="FH227">
        <v>0</v>
      </c>
      <c r="FI227">
        <v>147</v>
      </c>
      <c r="FJ227">
        <v>0</v>
      </c>
      <c r="FK227">
        <v>141</v>
      </c>
      <c r="FL227">
        <v>30</v>
      </c>
      <c r="FM227">
        <v>119</v>
      </c>
      <c r="FN227">
        <v>150</v>
      </c>
      <c r="FO227">
        <v>180</v>
      </c>
      <c r="FP227">
        <v>164</v>
      </c>
      <c r="FQ227">
        <v>145</v>
      </c>
      <c r="FR227">
        <v>118</v>
      </c>
      <c r="FS227">
        <v>122</v>
      </c>
      <c r="FT227">
        <v>113</v>
      </c>
      <c r="FU227">
        <v>35</v>
      </c>
      <c r="FV227">
        <v>71</v>
      </c>
      <c r="FW227">
        <v>126</v>
      </c>
      <c r="FX227">
        <v>95</v>
      </c>
      <c r="FY227">
        <v>103</v>
      </c>
      <c r="FZ227">
        <v>113</v>
      </c>
      <c r="GA227">
        <v>119</v>
      </c>
      <c r="GB227">
        <v>82</v>
      </c>
      <c r="GC227">
        <v>213</v>
      </c>
      <c r="GD227">
        <v>63</v>
      </c>
      <c r="GE227">
        <v>193</v>
      </c>
      <c r="GF227">
        <v>177</v>
      </c>
      <c r="GG227">
        <v>34</v>
      </c>
      <c r="GH227">
        <v>159</v>
      </c>
      <c r="GI227">
        <v>37</v>
      </c>
      <c r="GJ227">
        <v>144</v>
      </c>
      <c r="GK227">
        <v>120</v>
      </c>
      <c r="GL227">
        <v>0</v>
      </c>
      <c r="GM227">
        <v>151</v>
      </c>
      <c r="GN227">
        <v>161</v>
      </c>
      <c r="GO227">
        <v>199</v>
      </c>
      <c r="GP227">
        <v>0</v>
      </c>
      <c r="GQ227">
        <v>59</v>
      </c>
      <c r="GR227">
        <v>189</v>
      </c>
      <c r="GS227">
        <v>187</v>
      </c>
      <c r="GT227">
        <v>144</v>
      </c>
      <c r="GU227">
        <v>218</v>
      </c>
      <c r="GV227">
        <v>112</v>
      </c>
      <c r="GW227">
        <v>216</v>
      </c>
      <c r="GX227">
        <v>164</v>
      </c>
      <c r="GY227">
        <v>152</v>
      </c>
      <c r="GZ227">
        <v>109</v>
      </c>
      <c r="HA227">
        <v>189</v>
      </c>
      <c r="HB227">
        <v>150</v>
      </c>
      <c r="HC227">
        <v>176</v>
      </c>
      <c r="HD227">
        <v>124</v>
      </c>
      <c r="HE227">
        <v>69</v>
      </c>
      <c r="HF227">
        <v>214</v>
      </c>
      <c r="HG227">
        <v>128</v>
      </c>
      <c r="HH227">
        <v>49</v>
      </c>
      <c r="HI227">
        <v>94</v>
      </c>
      <c r="HJ227">
        <v>66</v>
      </c>
      <c r="HK227">
        <v>12</v>
      </c>
      <c r="HL227">
        <v>0</v>
      </c>
      <c r="HM227">
        <v>70</v>
      </c>
      <c r="HN227">
        <v>184</v>
      </c>
      <c r="HO227">
        <v>145</v>
      </c>
      <c r="HP227">
        <v>155</v>
      </c>
      <c r="HQ227">
        <v>180</v>
      </c>
      <c r="HR227">
        <v>141</v>
      </c>
      <c r="HS227">
        <v>152</v>
      </c>
      <c r="HT227">
        <v>160</v>
      </c>
      <c r="HU227">
        <v>159</v>
      </c>
      <c r="HV227">
        <v>88</v>
      </c>
      <c r="HW227">
        <v>170</v>
      </c>
      <c r="HX227">
        <v>0</v>
      </c>
      <c r="HY227">
        <v>44</v>
      </c>
      <c r="HZ227">
        <v>184</v>
      </c>
      <c r="IA227">
        <v>138</v>
      </c>
      <c r="IB227">
        <v>152</v>
      </c>
      <c r="IC227">
        <v>79</v>
      </c>
      <c r="ID227">
        <v>207</v>
      </c>
      <c r="IE227">
        <v>0</v>
      </c>
      <c r="IF227">
        <v>131</v>
      </c>
      <c r="IG227">
        <v>123</v>
      </c>
      <c r="IH227">
        <v>95</v>
      </c>
      <c r="II227">
        <v>89</v>
      </c>
      <c r="IJ227">
        <v>0</v>
      </c>
      <c r="IK227">
        <v>78</v>
      </c>
      <c r="IL227">
        <v>124</v>
      </c>
      <c r="IM227">
        <v>0</v>
      </c>
      <c r="IN227">
        <v>0</v>
      </c>
      <c r="IO227">
        <v>171</v>
      </c>
      <c r="IP227">
        <v>177</v>
      </c>
      <c r="IQ227">
        <v>76</v>
      </c>
      <c r="IR227">
        <v>86</v>
      </c>
      <c r="IS227">
        <v>194</v>
      </c>
      <c r="IT227">
        <v>116</v>
      </c>
      <c r="IU227">
        <v>40</v>
      </c>
      <c r="IV227">
        <v>127</v>
      </c>
    </row>
    <row r="228" spans="1:256" x14ac:dyDescent="0.15">
      <c r="A228">
        <v>131</v>
      </c>
      <c r="B228">
        <v>192</v>
      </c>
      <c r="C228">
        <v>117</v>
      </c>
      <c r="D228">
        <v>98</v>
      </c>
      <c r="E228">
        <v>0</v>
      </c>
      <c r="F228">
        <v>39</v>
      </c>
      <c r="G228">
        <v>112</v>
      </c>
      <c r="H228">
        <v>160</v>
      </c>
      <c r="I228">
        <v>168</v>
      </c>
      <c r="J228">
        <v>150</v>
      </c>
      <c r="K228">
        <v>0</v>
      </c>
      <c r="L228">
        <v>130</v>
      </c>
      <c r="M228">
        <v>174</v>
      </c>
      <c r="N228">
        <v>157</v>
      </c>
      <c r="O228">
        <v>148</v>
      </c>
      <c r="P228">
        <v>160</v>
      </c>
      <c r="Q228">
        <v>140</v>
      </c>
      <c r="R228">
        <v>137</v>
      </c>
      <c r="S228">
        <v>103</v>
      </c>
      <c r="T228">
        <v>98</v>
      </c>
      <c r="U228">
        <v>0</v>
      </c>
      <c r="V228">
        <v>121</v>
      </c>
      <c r="W228">
        <v>203</v>
      </c>
      <c r="X228">
        <v>122</v>
      </c>
      <c r="Y228">
        <v>145</v>
      </c>
      <c r="Z228">
        <v>159</v>
      </c>
      <c r="AA228">
        <v>128</v>
      </c>
      <c r="AB228">
        <v>194</v>
      </c>
      <c r="AC228">
        <v>0</v>
      </c>
      <c r="AD228">
        <v>130</v>
      </c>
      <c r="AE228">
        <v>130</v>
      </c>
      <c r="AF228">
        <v>124</v>
      </c>
      <c r="AG228">
        <v>125</v>
      </c>
      <c r="AH228">
        <v>126</v>
      </c>
      <c r="AI228">
        <v>113</v>
      </c>
      <c r="AJ228">
        <v>54</v>
      </c>
      <c r="AK228">
        <v>7</v>
      </c>
      <c r="AL228">
        <v>153</v>
      </c>
      <c r="AM228">
        <v>65</v>
      </c>
      <c r="AN228">
        <v>195</v>
      </c>
      <c r="AO228">
        <v>159</v>
      </c>
      <c r="AP228">
        <v>170</v>
      </c>
      <c r="AQ228">
        <v>132</v>
      </c>
      <c r="AR228">
        <v>98</v>
      </c>
      <c r="AS228">
        <v>137</v>
      </c>
      <c r="AT228">
        <v>187</v>
      </c>
      <c r="AU228">
        <v>103</v>
      </c>
      <c r="AV228">
        <v>181</v>
      </c>
      <c r="AW228">
        <v>109</v>
      </c>
      <c r="AX228">
        <v>98</v>
      </c>
      <c r="AY228">
        <v>174</v>
      </c>
      <c r="AZ228">
        <v>110</v>
      </c>
      <c r="BA228">
        <v>201</v>
      </c>
      <c r="BB228">
        <v>123</v>
      </c>
      <c r="BC228">
        <v>163</v>
      </c>
      <c r="BD228">
        <v>171</v>
      </c>
      <c r="BE228">
        <v>166</v>
      </c>
      <c r="BF228">
        <v>0</v>
      </c>
      <c r="BG228">
        <v>164</v>
      </c>
      <c r="BH228">
        <v>104</v>
      </c>
      <c r="BI228">
        <v>87</v>
      </c>
      <c r="BJ228">
        <v>111</v>
      </c>
      <c r="BK228">
        <v>115</v>
      </c>
      <c r="BL228">
        <v>106</v>
      </c>
      <c r="BM228">
        <v>72</v>
      </c>
      <c r="BN228">
        <v>61</v>
      </c>
      <c r="BO228">
        <v>158</v>
      </c>
      <c r="BP228">
        <v>174</v>
      </c>
      <c r="BQ228">
        <v>176</v>
      </c>
      <c r="BR228">
        <v>0</v>
      </c>
      <c r="BS228">
        <v>154</v>
      </c>
      <c r="BT228">
        <v>141</v>
      </c>
      <c r="BU228">
        <v>128</v>
      </c>
      <c r="BV228">
        <v>176</v>
      </c>
      <c r="BW228">
        <v>0</v>
      </c>
      <c r="BX228">
        <v>166</v>
      </c>
      <c r="BY228">
        <v>79</v>
      </c>
      <c r="BZ228">
        <v>165</v>
      </c>
      <c r="CA228">
        <v>165</v>
      </c>
      <c r="CB228">
        <v>135</v>
      </c>
      <c r="CC228">
        <v>61</v>
      </c>
      <c r="CD228">
        <v>142</v>
      </c>
      <c r="CE228">
        <v>175</v>
      </c>
      <c r="CF228">
        <v>136</v>
      </c>
      <c r="CG228">
        <v>0</v>
      </c>
      <c r="CH228">
        <v>64</v>
      </c>
      <c r="CI228">
        <v>185</v>
      </c>
      <c r="CJ228">
        <v>0</v>
      </c>
      <c r="CK228">
        <v>214</v>
      </c>
      <c r="CL228">
        <v>137</v>
      </c>
      <c r="CM228">
        <v>163</v>
      </c>
      <c r="CN228">
        <v>0</v>
      </c>
      <c r="CO228">
        <v>120</v>
      </c>
      <c r="CP228">
        <v>190</v>
      </c>
      <c r="CQ228">
        <v>59</v>
      </c>
      <c r="CR228">
        <v>148</v>
      </c>
      <c r="CS228">
        <v>161</v>
      </c>
      <c r="CT228">
        <v>53</v>
      </c>
      <c r="CU228">
        <v>0</v>
      </c>
      <c r="CV228">
        <v>53</v>
      </c>
      <c r="CW228">
        <v>113</v>
      </c>
      <c r="CX228">
        <v>153</v>
      </c>
      <c r="CY228">
        <v>81</v>
      </c>
      <c r="CZ228">
        <v>113</v>
      </c>
      <c r="DA228">
        <v>0</v>
      </c>
      <c r="DB228">
        <v>186</v>
      </c>
      <c r="DC228">
        <v>117</v>
      </c>
      <c r="DD228">
        <v>126</v>
      </c>
      <c r="DE228">
        <v>0</v>
      </c>
      <c r="DF228">
        <v>122</v>
      </c>
      <c r="DG228">
        <v>128</v>
      </c>
      <c r="DH228">
        <v>0</v>
      </c>
      <c r="DI228">
        <v>0</v>
      </c>
      <c r="DJ228">
        <v>41</v>
      </c>
      <c r="DK228">
        <v>182</v>
      </c>
      <c r="DL228">
        <v>0</v>
      </c>
      <c r="DM228">
        <v>98</v>
      </c>
      <c r="DN228">
        <v>150</v>
      </c>
      <c r="DO228">
        <v>123</v>
      </c>
      <c r="DP228">
        <v>0</v>
      </c>
      <c r="DQ228">
        <v>173</v>
      </c>
      <c r="DR228">
        <v>200</v>
      </c>
      <c r="DS228">
        <v>193</v>
      </c>
      <c r="DT228">
        <v>149</v>
      </c>
      <c r="DU228">
        <v>198</v>
      </c>
      <c r="DV228">
        <v>153</v>
      </c>
      <c r="DW228">
        <v>112</v>
      </c>
      <c r="DX228">
        <v>218</v>
      </c>
      <c r="DY228">
        <v>93</v>
      </c>
      <c r="DZ228">
        <v>49</v>
      </c>
      <c r="EA228">
        <v>64</v>
      </c>
      <c r="EB228">
        <v>106</v>
      </c>
      <c r="EC228">
        <v>131</v>
      </c>
      <c r="ED228">
        <v>54</v>
      </c>
      <c r="EE228">
        <v>185</v>
      </c>
      <c r="EF228">
        <v>118</v>
      </c>
      <c r="EG228">
        <v>99</v>
      </c>
      <c r="EH228">
        <v>149</v>
      </c>
      <c r="EI228">
        <v>130</v>
      </c>
      <c r="EJ228">
        <v>122</v>
      </c>
      <c r="EK228">
        <v>84</v>
      </c>
      <c r="EL228">
        <v>83</v>
      </c>
      <c r="EM228">
        <v>128</v>
      </c>
      <c r="EN228">
        <v>152</v>
      </c>
      <c r="EO228">
        <v>121</v>
      </c>
      <c r="EP228">
        <v>131</v>
      </c>
      <c r="EQ228">
        <v>177</v>
      </c>
      <c r="ER228">
        <v>17</v>
      </c>
      <c r="ES228">
        <v>0</v>
      </c>
      <c r="ET228">
        <v>142</v>
      </c>
      <c r="EU228">
        <v>120</v>
      </c>
      <c r="EV228">
        <v>196</v>
      </c>
      <c r="EW228">
        <v>179</v>
      </c>
      <c r="EX228">
        <v>0</v>
      </c>
      <c r="EY228">
        <v>216</v>
      </c>
      <c r="EZ228">
        <v>0</v>
      </c>
      <c r="FA228">
        <v>0</v>
      </c>
      <c r="FB228">
        <v>202</v>
      </c>
      <c r="FC228">
        <v>115</v>
      </c>
      <c r="FD228">
        <v>160</v>
      </c>
      <c r="FE228">
        <v>47</v>
      </c>
      <c r="FF228">
        <v>0</v>
      </c>
      <c r="FG228">
        <v>99</v>
      </c>
      <c r="FH228">
        <v>0</v>
      </c>
      <c r="FI228">
        <v>116</v>
      </c>
      <c r="FJ228">
        <v>106</v>
      </c>
      <c r="FK228">
        <v>180</v>
      </c>
      <c r="FL228">
        <v>146</v>
      </c>
      <c r="FM228">
        <v>142</v>
      </c>
      <c r="FN228">
        <v>74</v>
      </c>
      <c r="FO228">
        <v>170</v>
      </c>
      <c r="FP228">
        <v>90</v>
      </c>
      <c r="FQ228">
        <v>172</v>
      </c>
      <c r="FR228">
        <v>107</v>
      </c>
      <c r="FS228">
        <v>142</v>
      </c>
      <c r="FT228">
        <v>144</v>
      </c>
      <c r="FU228">
        <v>126</v>
      </c>
      <c r="FV228">
        <v>132</v>
      </c>
      <c r="FW228">
        <v>104</v>
      </c>
      <c r="FX228">
        <v>109</v>
      </c>
      <c r="FY228">
        <v>0</v>
      </c>
      <c r="FZ228">
        <v>0</v>
      </c>
      <c r="GA228">
        <v>106</v>
      </c>
      <c r="GB228">
        <v>128</v>
      </c>
      <c r="GC228">
        <v>154</v>
      </c>
      <c r="GD228">
        <v>118</v>
      </c>
      <c r="GE228">
        <v>87</v>
      </c>
      <c r="GF228">
        <v>139</v>
      </c>
      <c r="GG228">
        <v>112</v>
      </c>
      <c r="GH228">
        <v>129</v>
      </c>
      <c r="GI228">
        <v>199</v>
      </c>
      <c r="GJ228">
        <v>107</v>
      </c>
      <c r="GK228">
        <v>86</v>
      </c>
      <c r="GL228">
        <v>192</v>
      </c>
      <c r="GM228">
        <v>19</v>
      </c>
      <c r="GN228">
        <v>103</v>
      </c>
      <c r="GO228">
        <v>105</v>
      </c>
      <c r="GP228">
        <v>195</v>
      </c>
      <c r="GQ228">
        <v>0</v>
      </c>
      <c r="GR228">
        <v>167</v>
      </c>
      <c r="GS228">
        <v>180</v>
      </c>
      <c r="GT228">
        <v>148</v>
      </c>
      <c r="GU228">
        <v>0</v>
      </c>
      <c r="GV228">
        <v>137</v>
      </c>
      <c r="GW228">
        <v>156</v>
      </c>
      <c r="GX228">
        <v>0</v>
      </c>
      <c r="GY228">
        <v>0</v>
      </c>
      <c r="GZ228">
        <v>184</v>
      </c>
      <c r="HA228">
        <v>169</v>
      </c>
      <c r="HB228">
        <v>130</v>
      </c>
      <c r="HC228">
        <v>41</v>
      </c>
      <c r="HD228">
        <v>153</v>
      </c>
      <c r="HE228">
        <v>76</v>
      </c>
      <c r="HF228">
        <v>215</v>
      </c>
      <c r="HG228">
        <v>0</v>
      </c>
      <c r="HH228">
        <v>182</v>
      </c>
      <c r="HI228">
        <v>120</v>
      </c>
      <c r="HJ228">
        <v>108</v>
      </c>
      <c r="HK228">
        <v>124</v>
      </c>
      <c r="HL228">
        <v>194</v>
      </c>
      <c r="HM228">
        <v>0</v>
      </c>
      <c r="HN228">
        <v>156</v>
      </c>
      <c r="HO228">
        <v>140</v>
      </c>
      <c r="HP228">
        <v>153</v>
      </c>
      <c r="HQ228">
        <v>114</v>
      </c>
      <c r="HR228">
        <v>106</v>
      </c>
      <c r="HS228">
        <v>160</v>
      </c>
      <c r="HT228">
        <v>196</v>
      </c>
      <c r="HU228">
        <v>0</v>
      </c>
      <c r="HV228">
        <v>188</v>
      </c>
      <c r="HW228">
        <v>171</v>
      </c>
      <c r="HX228">
        <v>103</v>
      </c>
      <c r="HY228">
        <v>0</v>
      </c>
      <c r="HZ228">
        <v>149</v>
      </c>
      <c r="IA228">
        <v>186</v>
      </c>
      <c r="IB228">
        <v>169</v>
      </c>
      <c r="IC228">
        <v>186</v>
      </c>
      <c r="ID228">
        <v>192</v>
      </c>
      <c r="IE228">
        <v>126</v>
      </c>
      <c r="IF228">
        <v>201</v>
      </c>
      <c r="IG228">
        <v>150</v>
      </c>
      <c r="IH228">
        <v>196</v>
      </c>
      <c r="II228">
        <v>174</v>
      </c>
      <c r="IJ228">
        <v>118</v>
      </c>
      <c r="IK228">
        <v>184</v>
      </c>
      <c r="IL228">
        <v>167</v>
      </c>
      <c r="IM228">
        <v>162</v>
      </c>
      <c r="IN228">
        <v>54</v>
      </c>
      <c r="IO228">
        <v>131</v>
      </c>
      <c r="IP228">
        <v>150</v>
      </c>
      <c r="IQ228">
        <v>160</v>
      </c>
      <c r="IR228">
        <v>110</v>
      </c>
      <c r="IS228">
        <v>158</v>
      </c>
      <c r="IT228">
        <v>105</v>
      </c>
      <c r="IU228">
        <v>59</v>
      </c>
      <c r="IV228">
        <v>148</v>
      </c>
    </row>
    <row r="229" spans="1:256" x14ac:dyDescent="0.15">
      <c r="A229">
        <v>177</v>
      </c>
      <c r="B229">
        <v>162</v>
      </c>
      <c r="C229">
        <v>127</v>
      </c>
      <c r="D229">
        <v>0</v>
      </c>
      <c r="E229">
        <v>147</v>
      </c>
      <c r="F229">
        <v>131</v>
      </c>
      <c r="G229">
        <v>89</v>
      </c>
      <c r="H229">
        <v>58</v>
      </c>
      <c r="I229">
        <v>132</v>
      </c>
      <c r="J229">
        <v>109</v>
      </c>
      <c r="K229">
        <v>70</v>
      </c>
      <c r="L229">
        <v>154</v>
      </c>
      <c r="M229">
        <v>107</v>
      </c>
      <c r="N229">
        <v>0</v>
      </c>
      <c r="O229">
        <v>211</v>
      </c>
      <c r="P229">
        <v>28</v>
      </c>
      <c r="Q229">
        <v>0</v>
      </c>
      <c r="R229">
        <v>140</v>
      </c>
      <c r="S229">
        <v>2</v>
      </c>
      <c r="T229">
        <v>71</v>
      </c>
      <c r="U229">
        <v>221</v>
      </c>
      <c r="V229">
        <v>97</v>
      </c>
      <c r="W229">
        <v>103</v>
      </c>
      <c r="X229">
        <v>154</v>
      </c>
      <c r="Y229">
        <v>168</v>
      </c>
      <c r="Z229">
        <v>194</v>
      </c>
      <c r="AA229">
        <v>0</v>
      </c>
      <c r="AB229">
        <v>129</v>
      </c>
      <c r="AC229">
        <v>95</v>
      </c>
      <c r="AD229">
        <v>121</v>
      </c>
      <c r="AE229">
        <v>171</v>
      </c>
      <c r="AF229">
        <v>73</v>
      </c>
      <c r="AG229">
        <v>0</v>
      </c>
      <c r="AH229">
        <v>0</v>
      </c>
      <c r="AI229">
        <v>127</v>
      </c>
      <c r="AJ229">
        <v>162</v>
      </c>
      <c r="AK229">
        <v>0</v>
      </c>
      <c r="AL229">
        <v>112</v>
      </c>
      <c r="AM229">
        <v>153</v>
      </c>
      <c r="AN229">
        <v>177</v>
      </c>
      <c r="AO229">
        <v>117</v>
      </c>
      <c r="AP229">
        <v>137</v>
      </c>
      <c r="AQ229">
        <v>0</v>
      </c>
      <c r="AR229">
        <v>159</v>
      </c>
      <c r="AS229">
        <v>133</v>
      </c>
      <c r="AT229">
        <v>95</v>
      </c>
      <c r="AU229">
        <v>124</v>
      </c>
      <c r="AV229">
        <v>145</v>
      </c>
      <c r="AW229">
        <v>66</v>
      </c>
      <c r="AX229">
        <v>69</v>
      </c>
      <c r="AY229">
        <v>104</v>
      </c>
      <c r="AZ229">
        <v>0</v>
      </c>
      <c r="BA229">
        <v>0</v>
      </c>
      <c r="BB229">
        <v>72</v>
      </c>
      <c r="BC229">
        <v>164</v>
      </c>
      <c r="BD229">
        <v>104</v>
      </c>
      <c r="BE229">
        <v>144</v>
      </c>
      <c r="BF229">
        <v>123</v>
      </c>
      <c r="BG229">
        <v>131</v>
      </c>
      <c r="BH229">
        <v>0</v>
      </c>
      <c r="BI229">
        <v>118</v>
      </c>
      <c r="BJ229">
        <v>156</v>
      </c>
      <c r="BK229">
        <v>73</v>
      </c>
      <c r="BL229">
        <v>0</v>
      </c>
      <c r="BM229">
        <v>165</v>
      </c>
      <c r="BN229">
        <v>0</v>
      </c>
      <c r="BO229">
        <v>0</v>
      </c>
      <c r="BP229">
        <v>151</v>
      </c>
      <c r="BQ229">
        <v>189</v>
      </c>
      <c r="BR229">
        <v>139</v>
      </c>
      <c r="BS229">
        <v>183</v>
      </c>
      <c r="BT229">
        <v>136</v>
      </c>
      <c r="BU229">
        <v>159</v>
      </c>
      <c r="BV229">
        <v>160</v>
      </c>
      <c r="BW229">
        <v>163</v>
      </c>
      <c r="BX229">
        <v>150</v>
      </c>
      <c r="BY229">
        <v>72</v>
      </c>
      <c r="BZ229">
        <v>147</v>
      </c>
      <c r="CA229">
        <v>0</v>
      </c>
      <c r="CB229">
        <v>159</v>
      </c>
      <c r="CC229">
        <v>92</v>
      </c>
      <c r="CD229">
        <v>126</v>
      </c>
      <c r="CE229">
        <v>145</v>
      </c>
      <c r="CF229">
        <v>131</v>
      </c>
      <c r="CG229">
        <v>125</v>
      </c>
      <c r="CH229">
        <v>72</v>
      </c>
      <c r="CI229">
        <v>109</v>
      </c>
      <c r="CJ229">
        <v>161</v>
      </c>
      <c r="CK229">
        <v>184</v>
      </c>
      <c r="CL229">
        <v>156</v>
      </c>
      <c r="CM229">
        <v>192</v>
      </c>
      <c r="CN229">
        <v>42</v>
      </c>
      <c r="CO229">
        <v>0</v>
      </c>
      <c r="CP229">
        <v>98</v>
      </c>
      <c r="CQ229">
        <v>129</v>
      </c>
      <c r="CR229">
        <v>133</v>
      </c>
      <c r="CS229">
        <v>195</v>
      </c>
      <c r="CT229">
        <v>0</v>
      </c>
      <c r="CU229">
        <v>0</v>
      </c>
      <c r="CV229">
        <v>131</v>
      </c>
      <c r="CW229">
        <v>82</v>
      </c>
      <c r="CX229">
        <v>125</v>
      </c>
      <c r="CY229">
        <v>159</v>
      </c>
      <c r="CZ229">
        <v>140</v>
      </c>
      <c r="DA229">
        <v>157</v>
      </c>
      <c r="DB229">
        <v>132</v>
      </c>
      <c r="DC229">
        <v>0</v>
      </c>
      <c r="DD229">
        <v>109</v>
      </c>
      <c r="DE229">
        <v>0</v>
      </c>
      <c r="DF229">
        <v>65</v>
      </c>
      <c r="DG229">
        <v>188</v>
      </c>
      <c r="DH229">
        <v>179</v>
      </c>
      <c r="DI229">
        <v>144</v>
      </c>
      <c r="DJ229">
        <v>175</v>
      </c>
      <c r="DK229">
        <v>170</v>
      </c>
      <c r="DL229">
        <v>111</v>
      </c>
      <c r="DM229">
        <v>147</v>
      </c>
      <c r="DN229">
        <v>124</v>
      </c>
      <c r="DO229">
        <v>178</v>
      </c>
      <c r="DP229">
        <v>0</v>
      </c>
      <c r="DQ229">
        <v>161</v>
      </c>
      <c r="DR229">
        <v>45</v>
      </c>
      <c r="DS229">
        <v>124</v>
      </c>
      <c r="DT229">
        <v>170</v>
      </c>
      <c r="DU229">
        <v>205</v>
      </c>
      <c r="DV229">
        <v>136</v>
      </c>
      <c r="DW229">
        <v>0</v>
      </c>
      <c r="DX229">
        <v>0</v>
      </c>
      <c r="DY229">
        <v>131</v>
      </c>
      <c r="DZ229">
        <v>140</v>
      </c>
      <c r="EA229">
        <v>36</v>
      </c>
      <c r="EB229">
        <v>89</v>
      </c>
      <c r="EC229">
        <v>0</v>
      </c>
      <c r="ED229">
        <v>122</v>
      </c>
      <c r="EE229">
        <v>157</v>
      </c>
      <c r="EF229">
        <v>147</v>
      </c>
      <c r="EG229">
        <v>113</v>
      </c>
      <c r="EH229">
        <v>105</v>
      </c>
      <c r="EI229">
        <v>0</v>
      </c>
      <c r="EJ229">
        <v>165</v>
      </c>
      <c r="EK229">
        <v>176</v>
      </c>
      <c r="EL229">
        <v>70</v>
      </c>
      <c r="EM229">
        <v>153</v>
      </c>
      <c r="EN229">
        <v>0</v>
      </c>
      <c r="EO229">
        <v>209</v>
      </c>
      <c r="EP229">
        <v>0</v>
      </c>
      <c r="EQ229">
        <v>0</v>
      </c>
      <c r="ER229">
        <v>129</v>
      </c>
      <c r="ES229">
        <v>0</v>
      </c>
      <c r="ET229">
        <v>147</v>
      </c>
      <c r="EU229">
        <v>125</v>
      </c>
      <c r="EV229">
        <v>181</v>
      </c>
      <c r="EW229">
        <v>123</v>
      </c>
      <c r="EX229">
        <v>167</v>
      </c>
      <c r="EY229">
        <v>209</v>
      </c>
      <c r="EZ229">
        <v>79</v>
      </c>
      <c r="FA229">
        <v>0</v>
      </c>
      <c r="FB229">
        <v>205</v>
      </c>
      <c r="FC229">
        <v>177</v>
      </c>
      <c r="FD229">
        <v>0</v>
      </c>
      <c r="FE229">
        <v>151</v>
      </c>
      <c r="FF229">
        <v>83</v>
      </c>
      <c r="FG229">
        <v>87</v>
      </c>
      <c r="FH229">
        <v>81</v>
      </c>
      <c r="FI229">
        <v>201</v>
      </c>
      <c r="FJ229">
        <v>117</v>
      </c>
      <c r="FK229">
        <v>133</v>
      </c>
      <c r="FL229">
        <v>179</v>
      </c>
      <c r="FM229">
        <v>121</v>
      </c>
      <c r="FN229">
        <v>118</v>
      </c>
      <c r="FO229">
        <v>0</v>
      </c>
      <c r="FP229">
        <v>100</v>
      </c>
      <c r="FQ229">
        <v>0</v>
      </c>
      <c r="FR229">
        <v>182</v>
      </c>
      <c r="FS229">
        <v>149</v>
      </c>
      <c r="FT229">
        <v>157</v>
      </c>
      <c r="FU229">
        <v>175</v>
      </c>
      <c r="FV229">
        <v>180</v>
      </c>
      <c r="FW229">
        <v>115</v>
      </c>
      <c r="FX229">
        <v>138</v>
      </c>
      <c r="FY229">
        <v>161</v>
      </c>
      <c r="FZ229">
        <v>175</v>
      </c>
      <c r="GA229">
        <v>51</v>
      </c>
      <c r="GB229">
        <v>207</v>
      </c>
      <c r="GC229">
        <v>214</v>
      </c>
      <c r="GD229">
        <v>0</v>
      </c>
      <c r="GE229">
        <v>147</v>
      </c>
      <c r="GF229">
        <v>179</v>
      </c>
      <c r="GG229">
        <v>152</v>
      </c>
      <c r="GH229">
        <v>207</v>
      </c>
      <c r="GI229">
        <v>0</v>
      </c>
      <c r="GJ229">
        <v>19</v>
      </c>
      <c r="GK229">
        <v>0</v>
      </c>
      <c r="GL229">
        <v>149</v>
      </c>
      <c r="GM229">
        <v>156</v>
      </c>
      <c r="GN229">
        <v>199</v>
      </c>
      <c r="GO229">
        <v>127</v>
      </c>
      <c r="GP229">
        <v>0</v>
      </c>
      <c r="GQ229">
        <v>143</v>
      </c>
      <c r="GR229">
        <v>142</v>
      </c>
      <c r="GS229">
        <v>52</v>
      </c>
      <c r="GT229">
        <v>0</v>
      </c>
      <c r="GU229">
        <v>174</v>
      </c>
      <c r="GV229">
        <v>116</v>
      </c>
      <c r="GW229">
        <v>150</v>
      </c>
      <c r="GX229">
        <v>121</v>
      </c>
      <c r="GY229">
        <v>126</v>
      </c>
      <c r="GZ229">
        <v>170</v>
      </c>
      <c r="HA229">
        <v>0</v>
      </c>
      <c r="HB229">
        <v>0</v>
      </c>
      <c r="HC229">
        <v>0</v>
      </c>
      <c r="HD229">
        <v>109</v>
      </c>
      <c r="HE229">
        <v>210</v>
      </c>
      <c r="HF229">
        <v>0</v>
      </c>
      <c r="HG229">
        <v>0</v>
      </c>
      <c r="HH229">
        <v>85</v>
      </c>
      <c r="HI229">
        <v>140</v>
      </c>
      <c r="HJ229">
        <v>0</v>
      </c>
      <c r="HK229">
        <v>113</v>
      </c>
      <c r="HL229">
        <v>141</v>
      </c>
      <c r="HM229">
        <v>128</v>
      </c>
      <c r="HN229">
        <v>161</v>
      </c>
      <c r="HO229">
        <v>155</v>
      </c>
      <c r="HP229">
        <v>103</v>
      </c>
      <c r="HQ229">
        <v>0</v>
      </c>
      <c r="HR229">
        <v>185</v>
      </c>
      <c r="HS229">
        <v>0</v>
      </c>
      <c r="HT229">
        <v>0</v>
      </c>
      <c r="HU229">
        <v>97</v>
      </c>
      <c r="HV229">
        <v>146</v>
      </c>
      <c r="HW229">
        <v>134</v>
      </c>
      <c r="HX229">
        <v>86</v>
      </c>
      <c r="HY229">
        <v>74</v>
      </c>
      <c r="HZ229">
        <v>0</v>
      </c>
      <c r="IA229">
        <v>138</v>
      </c>
      <c r="IB229">
        <v>65</v>
      </c>
      <c r="IC229">
        <v>138</v>
      </c>
      <c r="ID229">
        <v>136</v>
      </c>
      <c r="IE229">
        <v>168</v>
      </c>
      <c r="IF229">
        <v>67</v>
      </c>
      <c r="IG229">
        <v>161</v>
      </c>
      <c r="IH229">
        <v>0</v>
      </c>
      <c r="II229">
        <v>133</v>
      </c>
      <c r="IJ229">
        <v>162</v>
      </c>
      <c r="IK229">
        <v>142</v>
      </c>
      <c r="IL229">
        <v>74</v>
      </c>
      <c r="IM229">
        <v>167</v>
      </c>
      <c r="IN229">
        <v>0</v>
      </c>
      <c r="IO229">
        <v>161</v>
      </c>
      <c r="IP229">
        <v>122</v>
      </c>
      <c r="IQ229">
        <v>0</v>
      </c>
      <c r="IR229">
        <v>0</v>
      </c>
      <c r="IS229">
        <v>107</v>
      </c>
      <c r="IT229">
        <v>35</v>
      </c>
      <c r="IU229">
        <v>116</v>
      </c>
      <c r="IV229">
        <v>203</v>
      </c>
    </row>
    <row r="230" spans="1:256" x14ac:dyDescent="0.15">
      <c r="A230">
        <v>161</v>
      </c>
      <c r="B230">
        <v>206</v>
      </c>
      <c r="C230">
        <v>59</v>
      </c>
      <c r="D230">
        <v>65</v>
      </c>
      <c r="E230">
        <v>132</v>
      </c>
      <c r="F230">
        <v>109</v>
      </c>
      <c r="G230">
        <v>152</v>
      </c>
      <c r="H230">
        <v>147</v>
      </c>
      <c r="I230">
        <v>200</v>
      </c>
      <c r="J230">
        <v>135</v>
      </c>
      <c r="K230">
        <v>108</v>
      </c>
      <c r="L230">
        <v>179</v>
      </c>
      <c r="M230">
        <v>96</v>
      </c>
      <c r="N230">
        <v>122</v>
      </c>
      <c r="O230">
        <v>197</v>
      </c>
      <c r="P230">
        <v>160</v>
      </c>
      <c r="Q230">
        <v>36</v>
      </c>
      <c r="R230">
        <v>102</v>
      </c>
      <c r="S230">
        <v>155</v>
      </c>
      <c r="T230">
        <v>17</v>
      </c>
      <c r="U230">
        <v>116</v>
      </c>
      <c r="V230">
        <v>0</v>
      </c>
      <c r="W230">
        <v>133</v>
      </c>
      <c r="X230">
        <v>0</v>
      </c>
      <c r="Y230">
        <v>190</v>
      </c>
      <c r="Z230">
        <v>0</v>
      </c>
      <c r="AA230">
        <v>150</v>
      </c>
      <c r="AB230">
        <v>0</v>
      </c>
      <c r="AC230">
        <v>86</v>
      </c>
      <c r="AD230">
        <v>162</v>
      </c>
      <c r="AE230">
        <v>138</v>
      </c>
      <c r="AF230">
        <v>144</v>
      </c>
      <c r="AG230">
        <v>127</v>
      </c>
      <c r="AH230">
        <v>185</v>
      </c>
      <c r="AI230">
        <v>174</v>
      </c>
      <c r="AJ230">
        <v>194</v>
      </c>
      <c r="AK230">
        <v>147</v>
      </c>
      <c r="AL230">
        <v>93</v>
      </c>
      <c r="AM230">
        <v>73</v>
      </c>
      <c r="AN230">
        <v>149</v>
      </c>
      <c r="AO230">
        <v>157</v>
      </c>
      <c r="AP230">
        <v>0</v>
      </c>
      <c r="AQ230">
        <v>183</v>
      </c>
      <c r="AR230">
        <v>83</v>
      </c>
      <c r="AS230">
        <v>0</v>
      </c>
      <c r="AT230">
        <v>86</v>
      </c>
      <c r="AU230">
        <v>0</v>
      </c>
      <c r="AV230">
        <v>176</v>
      </c>
      <c r="AW230">
        <v>97</v>
      </c>
      <c r="AX230">
        <v>82</v>
      </c>
      <c r="AY230">
        <v>79</v>
      </c>
      <c r="AZ230">
        <v>157</v>
      </c>
      <c r="BA230">
        <v>143</v>
      </c>
      <c r="BB230">
        <v>127</v>
      </c>
      <c r="BC230">
        <v>0</v>
      </c>
      <c r="BD230">
        <v>70</v>
      </c>
      <c r="BE230">
        <v>138</v>
      </c>
      <c r="BF230">
        <v>73</v>
      </c>
      <c r="BG230">
        <v>134</v>
      </c>
      <c r="BH230">
        <v>164</v>
      </c>
      <c r="BI230">
        <v>101</v>
      </c>
      <c r="BJ230">
        <v>53</v>
      </c>
      <c r="BK230">
        <v>158</v>
      </c>
      <c r="BL230">
        <v>0</v>
      </c>
      <c r="BM230">
        <v>147</v>
      </c>
      <c r="BN230">
        <v>110</v>
      </c>
      <c r="BO230">
        <v>162</v>
      </c>
      <c r="BP230">
        <v>84</v>
      </c>
      <c r="BQ230">
        <v>119</v>
      </c>
      <c r="BR230">
        <v>0</v>
      </c>
      <c r="BS230">
        <v>145</v>
      </c>
      <c r="BT230">
        <v>181</v>
      </c>
      <c r="BU230">
        <v>179</v>
      </c>
      <c r="BV230">
        <v>98</v>
      </c>
      <c r="BW230">
        <v>183</v>
      </c>
      <c r="BX230">
        <v>58</v>
      </c>
      <c r="BY230">
        <v>128</v>
      </c>
      <c r="BZ230">
        <v>67</v>
      </c>
      <c r="CA230">
        <v>55</v>
      </c>
      <c r="CB230">
        <v>0</v>
      </c>
      <c r="CC230">
        <v>133</v>
      </c>
      <c r="CD230">
        <v>180</v>
      </c>
      <c r="CE230">
        <v>141</v>
      </c>
      <c r="CF230">
        <v>121</v>
      </c>
      <c r="CG230">
        <v>143</v>
      </c>
      <c r="CH230">
        <v>0</v>
      </c>
      <c r="CI230">
        <v>0</v>
      </c>
      <c r="CJ230">
        <v>103</v>
      </c>
      <c r="CK230">
        <v>65</v>
      </c>
      <c r="CL230">
        <v>104</v>
      </c>
      <c r="CM230">
        <v>177</v>
      </c>
      <c r="CN230">
        <v>168</v>
      </c>
      <c r="CO230">
        <v>130</v>
      </c>
      <c r="CP230">
        <v>236</v>
      </c>
      <c r="CQ230">
        <v>198</v>
      </c>
      <c r="CR230">
        <v>183</v>
      </c>
      <c r="CS230">
        <v>150</v>
      </c>
      <c r="CT230">
        <v>153</v>
      </c>
      <c r="CU230">
        <v>170</v>
      </c>
      <c r="CV230">
        <v>108</v>
      </c>
      <c r="CW230">
        <v>135</v>
      </c>
      <c r="CX230">
        <v>133</v>
      </c>
      <c r="CY230">
        <v>147</v>
      </c>
      <c r="CZ230">
        <v>90</v>
      </c>
      <c r="DA230">
        <v>166</v>
      </c>
      <c r="DB230">
        <v>135</v>
      </c>
      <c r="DC230">
        <v>0</v>
      </c>
      <c r="DD230">
        <v>82</v>
      </c>
      <c r="DE230">
        <v>53</v>
      </c>
      <c r="DF230">
        <v>0</v>
      </c>
      <c r="DG230">
        <v>184</v>
      </c>
      <c r="DH230">
        <v>147</v>
      </c>
      <c r="DI230">
        <v>54</v>
      </c>
      <c r="DJ230">
        <v>162</v>
      </c>
      <c r="DK230">
        <v>97</v>
      </c>
      <c r="DL230">
        <v>0</v>
      </c>
      <c r="DM230">
        <v>111</v>
      </c>
      <c r="DN230">
        <v>155</v>
      </c>
      <c r="DO230">
        <v>90</v>
      </c>
      <c r="DP230">
        <v>142</v>
      </c>
      <c r="DQ230">
        <v>64</v>
      </c>
      <c r="DR230">
        <v>174</v>
      </c>
      <c r="DS230">
        <v>171</v>
      </c>
      <c r="DT230">
        <v>179</v>
      </c>
      <c r="DU230">
        <v>200</v>
      </c>
      <c r="DV230">
        <v>101</v>
      </c>
      <c r="DW230">
        <v>0</v>
      </c>
      <c r="DX230">
        <v>61</v>
      </c>
      <c r="DY230">
        <v>200</v>
      </c>
      <c r="DZ230">
        <v>157</v>
      </c>
      <c r="EA230">
        <v>169</v>
      </c>
      <c r="EB230">
        <v>24</v>
      </c>
      <c r="EC230">
        <v>106</v>
      </c>
      <c r="ED230">
        <v>126</v>
      </c>
      <c r="EE230">
        <v>169</v>
      </c>
      <c r="EF230">
        <v>107</v>
      </c>
      <c r="EG230">
        <v>135</v>
      </c>
      <c r="EH230">
        <v>95</v>
      </c>
      <c r="EI230">
        <v>0</v>
      </c>
      <c r="EJ230">
        <v>147</v>
      </c>
      <c r="EK230">
        <v>167</v>
      </c>
      <c r="EL230">
        <v>0</v>
      </c>
      <c r="EM230">
        <v>0</v>
      </c>
      <c r="EN230">
        <v>184</v>
      </c>
      <c r="EO230">
        <v>21</v>
      </c>
      <c r="EP230">
        <v>132</v>
      </c>
      <c r="EQ230">
        <v>138</v>
      </c>
      <c r="ER230">
        <v>0</v>
      </c>
      <c r="ES230">
        <v>0</v>
      </c>
      <c r="ET230">
        <v>169</v>
      </c>
      <c r="EU230">
        <v>0</v>
      </c>
      <c r="EV230">
        <v>77</v>
      </c>
      <c r="EW230">
        <v>0</v>
      </c>
      <c r="EX230">
        <v>128</v>
      </c>
      <c r="EY230">
        <v>140</v>
      </c>
      <c r="EZ230">
        <v>0</v>
      </c>
      <c r="FA230">
        <v>101</v>
      </c>
      <c r="FB230">
        <v>99</v>
      </c>
      <c r="FC230">
        <v>116</v>
      </c>
      <c r="FD230">
        <v>161</v>
      </c>
      <c r="FE230">
        <v>0</v>
      </c>
      <c r="FF230">
        <v>180</v>
      </c>
      <c r="FG230">
        <v>74</v>
      </c>
      <c r="FH230">
        <v>113</v>
      </c>
      <c r="FI230">
        <v>194</v>
      </c>
      <c r="FJ230">
        <v>139</v>
      </c>
      <c r="FK230">
        <v>79</v>
      </c>
      <c r="FL230">
        <v>0</v>
      </c>
      <c r="FM230">
        <v>105</v>
      </c>
      <c r="FN230">
        <v>177</v>
      </c>
      <c r="FO230">
        <v>73</v>
      </c>
      <c r="FP230">
        <v>121</v>
      </c>
      <c r="FQ230">
        <v>94</v>
      </c>
      <c r="FR230">
        <v>73</v>
      </c>
      <c r="FS230">
        <v>144</v>
      </c>
      <c r="FT230">
        <v>135</v>
      </c>
      <c r="FU230">
        <v>84</v>
      </c>
      <c r="FV230">
        <v>92</v>
      </c>
      <c r="FW230">
        <v>238</v>
      </c>
      <c r="FX230">
        <v>60</v>
      </c>
      <c r="FY230">
        <v>134</v>
      </c>
      <c r="FZ230">
        <v>188</v>
      </c>
      <c r="GA230">
        <v>160</v>
      </c>
      <c r="GB230">
        <v>181</v>
      </c>
      <c r="GC230">
        <v>90</v>
      </c>
      <c r="GD230">
        <v>145</v>
      </c>
      <c r="GE230">
        <v>94</v>
      </c>
      <c r="GF230">
        <v>155</v>
      </c>
      <c r="GG230">
        <v>125</v>
      </c>
      <c r="GH230">
        <v>128</v>
      </c>
      <c r="GI230">
        <v>93</v>
      </c>
      <c r="GJ230">
        <v>144</v>
      </c>
      <c r="GK230">
        <v>0</v>
      </c>
      <c r="GL230">
        <v>0</v>
      </c>
      <c r="GM230">
        <v>90</v>
      </c>
      <c r="GN230">
        <v>89</v>
      </c>
      <c r="GO230">
        <v>203</v>
      </c>
      <c r="GP230">
        <v>127</v>
      </c>
      <c r="GQ230">
        <v>103</v>
      </c>
      <c r="GR230">
        <v>182</v>
      </c>
      <c r="GS230">
        <v>173</v>
      </c>
      <c r="GT230">
        <v>150</v>
      </c>
      <c r="GU230">
        <v>147</v>
      </c>
      <c r="GV230">
        <v>160</v>
      </c>
      <c r="GW230">
        <v>123</v>
      </c>
      <c r="GX230">
        <v>120</v>
      </c>
      <c r="GY230">
        <v>0</v>
      </c>
      <c r="GZ230">
        <v>148</v>
      </c>
      <c r="HA230">
        <v>109</v>
      </c>
      <c r="HB230">
        <v>131</v>
      </c>
      <c r="HC230">
        <v>76</v>
      </c>
      <c r="HD230">
        <v>158</v>
      </c>
      <c r="HE230">
        <v>101</v>
      </c>
      <c r="HF230">
        <v>142</v>
      </c>
      <c r="HG230">
        <v>95</v>
      </c>
      <c r="HH230">
        <v>119</v>
      </c>
      <c r="HI230">
        <v>195</v>
      </c>
      <c r="HJ230">
        <v>40</v>
      </c>
      <c r="HK230">
        <v>0</v>
      </c>
      <c r="HL230">
        <v>202</v>
      </c>
      <c r="HM230">
        <v>140</v>
      </c>
      <c r="HN230">
        <v>123</v>
      </c>
      <c r="HO230">
        <v>193</v>
      </c>
      <c r="HP230">
        <v>0</v>
      </c>
      <c r="HQ230">
        <v>148</v>
      </c>
      <c r="HR230">
        <v>149</v>
      </c>
      <c r="HS230">
        <v>160</v>
      </c>
      <c r="HT230">
        <v>135</v>
      </c>
      <c r="HU230">
        <v>163</v>
      </c>
      <c r="HV230">
        <v>161</v>
      </c>
      <c r="HW230">
        <v>152</v>
      </c>
      <c r="HX230">
        <v>0</v>
      </c>
      <c r="HY230">
        <v>164</v>
      </c>
      <c r="HZ230">
        <v>137</v>
      </c>
      <c r="IA230">
        <v>180</v>
      </c>
      <c r="IB230">
        <v>97</v>
      </c>
      <c r="IC230">
        <v>108</v>
      </c>
      <c r="ID230">
        <v>0</v>
      </c>
      <c r="IE230">
        <v>118</v>
      </c>
      <c r="IF230">
        <v>0</v>
      </c>
      <c r="IG230">
        <v>0</v>
      </c>
      <c r="IH230">
        <v>142</v>
      </c>
      <c r="II230">
        <v>0</v>
      </c>
      <c r="IJ230">
        <v>36</v>
      </c>
      <c r="IK230">
        <v>0</v>
      </c>
      <c r="IL230">
        <v>141</v>
      </c>
      <c r="IM230">
        <v>35</v>
      </c>
      <c r="IN230">
        <v>36</v>
      </c>
      <c r="IO230">
        <v>123</v>
      </c>
      <c r="IP230">
        <v>180</v>
      </c>
      <c r="IQ230">
        <v>159</v>
      </c>
      <c r="IR230">
        <v>93</v>
      </c>
      <c r="IS230">
        <v>61</v>
      </c>
      <c r="IT230">
        <v>199</v>
      </c>
      <c r="IU230">
        <v>119</v>
      </c>
      <c r="IV230">
        <v>142</v>
      </c>
    </row>
    <row r="231" spans="1:256" x14ac:dyDescent="0.15">
      <c r="A231">
        <v>166</v>
      </c>
      <c r="B231">
        <v>103</v>
      </c>
      <c r="C231">
        <v>199</v>
      </c>
      <c r="D231">
        <v>102</v>
      </c>
      <c r="E231">
        <v>144</v>
      </c>
      <c r="F231">
        <v>195</v>
      </c>
      <c r="G231">
        <v>58</v>
      </c>
      <c r="H231">
        <v>161</v>
      </c>
      <c r="I231">
        <v>0</v>
      </c>
      <c r="J231">
        <v>149</v>
      </c>
      <c r="K231">
        <v>0</v>
      </c>
      <c r="L231">
        <v>91</v>
      </c>
      <c r="M231">
        <v>150</v>
      </c>
      <c r="N231">
        <v>193</v>
      </c>
      <c r="O231">
        <v>0</v>
      </c>
      <c r="P231">
        <v>168</v>
      </c>
      <c r="Q231">
        <v>146</v>
      </c>
      <c r="R231">
        <v>0</v>
      </c>
      <c r="S231">
        <v>161</v>
      </c>
      <c r="T231">
        <v>84</v>
      </c>
      <c r="U231">
        <v>179</v>
      </c>
      <c r="V231">
        <v>90</v>
      </c>
      <c r="W231">
        <v>192</v>
      </c>
      <c r="X231">
        <v>185</v>
      </c>
      <c r="Y231">
        <v>87</v>
      </c>
      <c r="Z231">
        <v>45</v>
      </c>
      <c r="AA231">
        <v>84</v>
      </c>
      <c r="AB231">
        <v>134</v>
      </c>
      <c r="AC231">
        <v>118</v>
      </c>
      <c r="AD231">
        <v>173</v>
      </c>
      <c r="AE231">
        <v>175</v>
      </c>
      <c r="AF231">
        <v>200</v>
      </c>
      <c r="AG231">
        <v>112</v>
      </c>
      <c r="AH231">
        <v>148</v>
      </c>
      <c r="AI231">
        <v>205</v>
      </c>
      <c r="AJ231">
        <v>144</v>
      </c>
      <c r="AK231">
        <v>104</v>
      </c>
      <c r="AL231">
        <v>93</v>
      </c>
      <c r="AM231">
        <v>55</v>
      </c>
      <c r="AN231">
        <v>122</v>
      </c>
      <c r="AO231">
        <v>0</v>
      </c>
      <c r="AP231">
        <v>131</v>
      </c>
      <c r="AQ231">
        <v>124</v>
      </c>
      <c r="AR231">
        <v>175</v>
      </c>
      <c r="AS231">
        <v>142</v>
      </c>
      <c r="AT231">
        <v>71</v>
      </c>
      <c r="AU231">
        <v>69</v>
      </c>
      <c r="AV231">
        <v>0</v>
      </c>
      <c r="AW231">
        <v>40</v>
      </c>
      <c r="AX231">
        <v>167</v>
      </c>
      <c r="AY231">
        <v>0</v>
      </c>
      <c r="AZ231">
        <v>208</v>
      </c>
      <c r="BA231">
        <v>69</v>
      </c>
      <c r="BB231">
        <v>0</v>
      </c>
      <c r="BC231">
        <v>103</v>
      </c>
      <c r="BD231">
        <v>204</v>
      </c>
      <c r="BE231">
        <v>150</v>
      </c>
      <c r="BF231">
        <v>133</v>
      </c>
      <c r="BG231">
        <v>0</v>
      </c>
      <c r="BH231">
        <v>199</v>
      </c>
      <c r="BI231">
        <v>194</v>
      </c>
      <c r="BJ231">
        <v>213</v>
      </c>
      <c r="BK231">
        <v>58</v>
      </c>
      <c r="BL231">
        <v>140</v>
      </c>
      <c r="BM231">
        <v>77</v>
      </c>
      <c r="BN231">
        <v>166</v>
      </c>
      <c r="BO231">
        <v>181</v>
      </c>
      <c r="BP231">
        <v>114</v>
      </c>
      <c r="BQ231">
        <v>182</v>
      </c>
      <c r="BR231">
        <v>0</v>
      </c>
      <c r="BS231">
        <v>118</v>
      </c>
      <c r="BT231">
        <v>126</v>
      </c>
      <c r="BU231">
        <v>126</v>
      </c>
      <c r="BV231">
        <v>88</v>
      </c>
      <c r="BW231">
        <v>157</v>
      </c>
      <c r="BX231">
        <v>133</v>
      </c>
      <c r="BY231">
        <v>143</v>
      </c>
      <c r="BZ231">
        <v>166</v>
      </c>
      <c r="CA231">
        <v>54</v>
      </c>
      <c r="CB231">
        <v>155</v>
      </c>
      <c r="CC231">
        <v>128</v>
      </c>
      <c r="CD231">
        <v>0</v>
      </c>
      <c r="CE231">
        <v>96</v>
      </c>
      <c r="CF231">
        <v>54</v>
      </c>
      <c r="CG231">
        <v>81</v>
      </c>
      <c r="CH231">
        <v>113</v>
      </c>
      <c r="CI231">
        <v>161</v>
      </c>
      <c r="CJ231">
        <v>0</v>
      </c>
      <c r="CK231">
        <v>0</v>
      </c>
      <c r="CL231">
        <v>187</v>
      </c>
      <c r="CM231">
        <v>173</v>
      </c>
      <c r="CN231">
        <v>147</v>
      </c>
      <c r="CO231">
        <v>39</v>
      </c>
      <c r="CP231">
        <v>0</v>
      </c>
      <c r="CQ231">
        <v>147</v>
      </c>
      <c r="CR231">
        <v>63</v>
      </c>
      <c r="CS231">
        <v>119</v>
      </c>
      <c r="CT231">
        <v>224</v>
      </c>
      <c r="CU231">
        <v>119</v>
      </c>
      <c r="CV231">
        <v>168</v>
      </c>
      <c r="CW231">
        <v>118</v>
      </c>
      <c r="CX231">
        <v>154</v>
      </c>
      <c r="CY231">
        <v>170</v>
      </c>
      <c r="CZ231">
        <v>185</v>
      </c>
      <c r="DA231">
        <v>35</v>
      </c>
      <c r="DB231">
        <v>133</v>
      </c>
      <c r="DC231">
        <v>90</v>
      </c>
      <c r="DD231">
        <v>151</v>
      </c>
      <c r="DE231">
        <v>87</v>
      </c>
      <c r="DF231">
        <v>136</v>
      </c>
      <c r="DG231">
        <v>162</v>
      </c>
      <c r="DH231">
        <v>0</v>
      </c>
      <c r="DI231">
        <v>113</v>
      </c>
      <c r="DJ231">
        <v>197</v>
      </c>
      <c r="DK231">
        <v>186</v>
      </c>
      <c r="DL231">
        <v>121</v>
      </c>
      <c r="DM231">
        <v>59</v>
      </c>
      <c r="DN231">
        <v>124</v>
      </c>
      <c r="DO231">
        <v>141</v>
      </c>
      <c r="DP231">
        <v>141</v>
      </c>
      <c r="DQ231">
        <v>0</v>
      </c>
      <c r="DR231">
        <v>122</v>
      </c>
      <c r="DS231">
        <v>93</v>
      </c>
      <c r="DT231">
        <v>168</v>
      </c>
      <c r="DU231">
        <v>192</v>
      </c>
      <c r="DV231">
        <v>175</v>
      </c>
      <c r="DW231">
        <v>146</v>
      </c>
      <c r="DX231">
        <v>180</v>
      </c>
      <c r="DY231">
        <v>103</v>
      </c>
      <c r="DZ231">
        <v>106</v>
      </c>
      <c r="EA231">
        <v>65</v>
      </c>
      <c r="EB231">
        <v>171</v>
      </c>
      <c r="EC231">
        <v>0</v>
      </c>
      <c r="ED231">
        <v>0</v>
      </c>
      <c r="EE231">
        <v>167</v>
      </c>
      <c r="EF231">
        <v>163</v>
      </c>
      <c r="EG231">
        <v>186</v>
      </c>
      <c r="EH231">
        <v>117</v>
      </c>
      <c r="EI231">
        <v>0</v>
      </c>
      <c r="EJ231">
        <v>116</v>
      </c>
      <c r="EK231">
        <v>137</v>
      </c>
      <c r="EL231">
        <v>152</v>
      </c>
      <c r="EM231">
        <v>151</v>
      </c>
      <c r="EN231">
        <v>155</v>
      </c>
      <c r="EO231">
        <v>65</v>
      </c>
      <c r="EP231">
        <v>195</v>
      </c>
      <c r="EQ231">
        <v>154</v>
      </c>
      <c r="ER231">
        <v>184</v>
      </c>
      <c r="ES231">
        <v>128</v>
      </c>
      <c r="ET231">
        <v>96</v>
      </c>
      <c r="EU231">
        <v>129</v>
      </c>
      <c r="EV231">
        <v>116</v>
      </c>
      <c r="EW231">
        <v>143</v>
      </c>
      <c r="EX231">
        <v>59</v>
      </c>
      <c r="EY231">
        <v>0</v>
      </c>
      <c r="EZ231">
        <v>58</v>
      </c>
      <c r="FA231">
        <v>148</v>
      </c>
      <c r="FB231">
        <v>106</v>
      </c>
      <c r="FC231">
        <v>109</v>
      </c>
      <c r="FD231">
        <v>0</v>
      </c>
      <c r="FE231">
        <v>87</v>
      </c>
      <c r="FF231">
        <v>152</v>
      </c>
      <c r="FG231">
        <v>122</v>
      </c>
      <c r="FH231">
        <v>0</v>
      </c>
      <c r="FI231">
        <v>178</v>
      </c>
      <c r="FJ231">
        <v>178</v>
      </c>
      <c r="FK231">
        <v>0</v>
      </c>
      <c r="FL231">
        <v>146</v>
      </c>
      <c r="FM231">
        <v>0</v>
      </c>
      <c r="FN231">
        <v>29</v>
      </c>
      <c r="FO231">
        <v>118</v>
      </c>
      <c r="FP231">
        <v>157</v>
      </c>
      <c r="FQ231">
        <v>138</v>
      </c>
      <c r="FR231">
        <v>120</v>
      </c>
      <c r="FS231">
        <v>171</v>
      </c>
      <c r="FT231">
        <v>157</v>
      </c>
      <c r="FU231">
        <v>186</v>
      </c>
      <c r="FV231">
        <v>0</v>
      </c>
      <c r="FW231">
        <v>128</v>
      </c>
      <c r="FX231">
        <v>0</v>
      </c>
      <c r="FY231">
        <v>69</v>
      </c>
      <c r="FZ231">
        <v>151</v>
      </c>
      <c r="GA231">
        <v>131</v>
      </c>
      <c r="GB231">
        <v>189</v>
      </c>
      <c r="GC231">
        <v>137</v>
      </c>
      <c r="GD231">
        <v>130</v>
      </c>
      <c r="GE231">
        <v>0</v>
      </c>
      <c r="GF231">
        <v>116</v>
      </c>
      <c r="GG231">
        <v>55</v>
      </c>
      <c r="GH231">
        <v>239</v>
      </c>
      <c r="GI231">
        <v>172</v>
      </c>
      <c r="GJ231">
        <v>137</v>
      </c>
      <c r="GK231">
        <v>112</v>
      </c>
      <c r="GL231">
        <v>147</v>
      </c>
      <c r="GM231">
        <v>54</v>
      </c>
      <c r="GN231">
        <v>162</v>
      </c>
      <c r="GO231">
        <v>104</v>
      </c>
      <c r="GP231">
        <v>0</v>
      </c>
      <c r="GQ231">
        <v>34</v>
      </c>
      <c r="GR231">
        <v>150</v>
      </c>
      <c r="GS231">
        <v>110</v>
      </c>
      <c r="GT231">
        <v>148</v>
      </c>
      <c r="GU231">
        <v>73</v>
      </c>
      <c r="GV231">
        <v>115</v>
      </c>
      <c r="GW231">
        <v>183</v>
      </c>
      <c r="GX231">
        <v>0</v>
      </c>
      <c r="GY231">
        <v>88</v>
      </c>
      <c r="GZ231">
        <v>76</v>
      </c>
      <c r="HA231">
        <v>135</v>
      </c>
      <c r="HB231">
        <v>89</v>
      </c>
      <c r="HC231">
        <v>167</v>
      </c>
      <c r="HD231">
        <v>0</v>
      </c>
      <c r="HE231">
        <v>154</v>
      </c>
      <c r="HF231">
        <v>125</v>
      </c>
      <c r="HG231">
        <v>56</v>
      </c>
      <c r="HH231">
        <v>183</v>
      </c>
      <c r="HI231">
        <v>173</v>
      </c>
      <c r="HJ231">
        <v>119</v>
      </c>
      <c r="HK231">
        <v>177</v>
      </c>
      <c r="HL231">
        <v>204</v>
      </c>
      <c r="HM231">
        <v>193</v>
      </c>
      <c r="HN231">
        <v>104</v>
      </c>
      <c r="HO231">
        <v>181</v>
      </c>
      <c r="HP231">
        <v>120</v>
      </c>
      <c r="HQ231">
        <v>131</v>
      </c>
      <c r="HR231">
        <v>108</v>
      </c>
      <c r="HS231">
        <v>175</v>
      </c>
      <c r="HT231">
        <v>207</v>
      </c>
      <c r="HU231">
        <v>177</v>
      </c>
      <c r="HV231">
        <v>80</v>
      </c>
      <c r="HW231">
        <v>163</v>
      </c>
      <c r="HX231">
        <v>162</v>
      </c>
      <c r="HY231">
        <v>46</v>
      </c>
      <c r="HZ231">
        <v>112</v>
      </c>
      <c r="IA231">
        <v>0</v>
      </c>
      <c r="IB231">
        <v>0</v>
      </c>
      <c r="IC231">
        <v>176</v>
      </c>
      <c r="ID231">
        <v>143</v>
      </c>
      <c r="IE231">
        <v>0</v>
      </c>
      <c r="IF231">
        <v>197</v>
      </c>
      <c r="IG231">
        <v>150</v>
      </c>
      <c r="IH231">
        <v>29</v>
      </c>
      <c r="II231">
        <v>77</v>
      </c>
      <c r="IJ231">
        <v>181</v>
      </c>
      <c r="IK231">
        <v>109</v>
      </c>
      <c r="IL231">
        <v>141</v>
      </c>
      <c r="IM231">
        <v>169</v>
      </c>
      <c r="IN231">
        <v>28</v>
      </c>
      <c r="IO231">
        <v>0</v>
      </c>
      <c r="IP231">
        <v>195</v>
      </c>
      <c r="IQ231">
        <v>128</v>
      </c>
      <c r="IR231">
        <v>156</v>
      </c>
      <c r="IS231">
        <v>147</v>
      </c>
      <c r="IT231">
        <v>125</v>
      </c>
      <c r="IU231">
        <v>107</v>
      </c>
      <c r="IV231">
        <v>0</v>
      </c>
    </row>
    <row r="232" spans="1:256" x14ac:dyDescent="0.15">
      <c r="A232">
        <v>0</v>
      </c>
      <c r="B232">
        <v>173</v>
      </c>
      <c r="C232">
        <v>144</v>
      </c>
      <c r="D232">
        <v>138</v>
      </c>
      <c r="E232">
        <v>107</v>
      </c>
      <c r="F232">
        <v>199</v>
      </c>
      <c r="G232">
        <v>166</v>
      </c>
      <c r="H232">
        <v>125</v>
      </c>
      <c r="I232">
        <v>150</v>
      </c>
      <c r="J232">
        <v>0</v>
      </c>
      <c r="K232">
        <v>113</v>
      </c>
      <c r="L232">
        <v>135</v>
      </c>
      <c r="M232">
        <v>0</v>
      </c>
      <c r="N232">
        <v>115</v>
      </c>
      <c r="O232">
        <v>196</v>
      </c>
      <c r="P232">
        <v>148</v>
      </c>
      <c r="Q232">
        <v>120</v>
      </c>
      <c r="R232">
        <v>117</v>
      </c>
      <c r="S232">
        <v>55</v>
      </c>
      <c r="T232">
        <v>44</v>
      </c>
      <c r="U232">
        <v>171</v>
      </c>
      <c r="V232">
        <v>148</v>
      </c>
      <c r="W232">
        <v>152</v>
      </c>
      <c r="X232">
        <v>149</v>
      </c>
      <c r="Y232">
        <v>117</v>
      </c>
      <c r="Z232">
        <v>107</v>
      </c>
      <c r="AA232">
        <v>0</v>
      </c>
      <c r="AB232">
        <v>176</v>
      </c>
      <c r="AC232">
        <v>83</v>
      </c>
      <c r="AD232">
        <v>127</v>
      </c>
      <c r="AE232">
        <v>165</v>
      </c>
      <c r="AF232">
        <v>151</v>
      </c>
      <c r="AG232">
        <v>76</v>
      </c>
      <c r="AH232">
        <v>143</v>
      </c>
      <c r="AI232">
        <v>183</v>
      </c>
      <c r="AJ232">
        <v>201</v>
      </c>
      <c r="AK232">
        <v>0</v>
      </c>
      <c r="AL232">
        <v>152</v>
      </c>
      <c r="AM232">
        <v>160</v>
      </c>
      <c r="AN232">
        <v>221</v>
      </c>
      <c r="AO232">
        <v>120</v>
      </c>
      <c r="AP232">
        <v>173</v>
      </c>
      <c r="AQ232">
        <v>118</v>
      </c>
      <c r="AR232">
        <v>193</v>
      </c>
      <c r="AS232">
        <v>0</v>
      </c>
      <c r="AT232">
        <v>168</v>
      </c>
      <c r="AU232">
        <v>143</v>
      </c>
      <c r="AV232">
        <v>165</v>
      </c>
      <c r="AW232">
        <v>132</v>
      </c>
      <c r="AX232">
        <v>201</v>
      </c>
      <c r="AY232">
        <v>0</v>
      </c>
      <c r="AZ232">
        <v>112</v>
      </c>
      <c r="BA232">
        <v>0</v>
      </c>
      <c r="BB232">
        <v>185</v>
      </c>
      <c r="BC232">
        <v>136</v>
      </c>
      <c r="BD232">
        <v>153</v>
      </c>
      <c r="BE232">
        <v>138</v>
      </c>
      <c r="BF232">
        <v>111</v>
      </c>
      <c r="BG232">
        <v>62</v>
      </c>
      <c r="BH232">
        <v>121</v>
      </c>
      <c r="BI232">
        <v>136</v>
      </c>
      <c r="BJ232">
        <v>145</v>
      </c>
      <c r="BK232">
        <v>0</v>
      </c>
      <c r="BL232">
        <v>96</v>
      </c>
      <c r="BM232">
        <v>115</v>
      </c>
      <c r="BN232">
        <v>90</v>
      </c>
      <c r="BO232">
        <v>123</v>
      </c>
      <c r="BP232">
        <v>87</v>
      </c>
      <c r="BQ232">
        <v>182</v>
      </c>
      <c r="BR232">
        <v>149</v>
      </c>
      <c r="BS232">
        <v>175</v>
      </c>
      <c r="BT232">
        <v>0</v>
      </c>
      <c r="BU232">
        <v>137</v>
      </c>
      <c r="BV232">
        <v>92</v>
      </c>
      <c r="BW232">
        <v>66</v>
      </c>
      <c r="BX232">
        <v>0</v>
      </c>
      <c r="BY232">
        <v>126</v>
      </c>
      <c r="BZ232">
        <v>106</v>
      </c>
      <c r="CA232">
        <v>141</v>
      </c>
      <c r="CB232">
        <v>38</v>
      </c>
      <c r="CC232">
        <v>0</v>
      </c>
      <c r="CD232">
        <v>114</v>
      </c>
      <c r="CE232">
        <v>115</v>
      </c>
      <c r="CF232">
        <v>133</v>
      </c>
      <c r="CG232">
        <v>0</v>
      </c>
      <c r="CH232">
        <v>139</v>
      </c>
      <c r="CI232">
        <v>150</v>
      </c>
      <c r="CJ232">
        <v>110</v>
      </c>
      <c r="CK232">
        <v>186</v>
      </c>
      <c r="CL232">
        <v>0</v>
      </c>
      <c r="CM232">
        <v>150</v>
      </c>
      <c r="CN232">
        <v>201</v>
      </c>
      <c r="CO232">
        <v>198</v>
      </c>
      <c r="CP232">
        <v>125</v>
      </c>
      <c r="CQ232">
        <v>156</v>
      </c>
      <c r="CR232">
        <v>214</v>
      </c>
      <c r="CS232">
        <v>136</v>
      </c>
      <c r="CT232">
        <v>170</v>
      </c>
      <c r="CU232">
        <v>140</v>
      </c>
      <c r="CV232">
        <v>77</v>
      </c>
      <c r="CW232">
        <v>134</v>
      </c>
      <c r="CX232">
        <v>0</v>
      </c>
      <c r="CY232">
        <v>131</v>
      </c>
      <c r="CZ232">
        <v>104</v>
      </c>
      <c r="DA232">
        <v>113</v>
      </c>
      <c r="DB232">
        <v>0</v>
      </c>
      <c r="DC232">
        <v>57</v>
      </c>
      <c r="DD232">
        <v>159</v>
      </c>
      <c r="DE232">
        <v>0</v>
      </c>
      <c r="DF232">
        <v>170</v>
      </c>
      <c r="DG232">
        <v>150</v>
      </c>
      <c r="DH232">
        <v>0</v>
      </c>
      <c r="DI232">
        <v>125</v>
      </c>
      <c r="DJ232">
        <v>115</v>
      </c>
      <c r="DK232">
        <v>210</v>
      </c>
      <c r="DL232">
        <v>0</v>
      </c>
      <c r="DM232">
        <v>148</v>
      </c>
      <c r="DN232">
        <v>135</v>
      </c>
      <c r="DO232">
        <v>166</v>
      </c>
      <c r="DP232">
        <v>174</v>
      </c>
      <c r="DQ232">
        <v>124</v>
      </c>
      <c r="DR232">
        <v>127</v>
      </c>
      <c r="DS232">
        <v>0</v>
      </c>
      <c r="DT232">
        <v>161</v>
      </c>
      <c r="DU232">
        <v>0</v>
      </c>
      <c r="DV232">
        <v>135</v>
      </c>
      <c r="DW232">
        <v>124</v>
      </c>
      <c r="DX232">
        <v>0</v>
      </c>
      <c r="DY232">
        <v>0</v>
      </c>
      <c r="DZ232">
        <v>0</v>
      </c>
      <c r="EA232">
        <v>169</v>
      </c>
      <c r="EB232">
        <v>151</v>
      </c>
      <c r="EC232">
        <v>0</v>
      </c>
      <c r="ED232">
        <v>125</v>
      </c>
      <c r="EE232">
        <v>158</v>
      </c>
      <c r="EF232">
        <v>120</v>
      </c>
      <c r="EG232">
        <v>142</v>
      </c>
      <c r="EH232">
        <v>0</v>
      </c>
      <c r="EI232">
        <v>76</v>
      </c>
      <c r="EJ232">
        <v>172</v>
      </c>
      <c r="EK232">
        <v>124</v>
      </c>
      <c r="EL232">
        <v>69</v>
      </c>
      <c r="EM232">
        <v>166</v>
      </c>
      <c r="EN232">
        <v>0</v>
      </c>
      <c r="EO232">
        <v>129</v>
      </c>
      <c r="EP232">
        <v>95</v>
      </c>
      <c r="EQ232">
        <v>0</v>
      </c>
      <c r="ER232">
        <v>82</v>
      </c>
      <c r="ES232">
        <v>154</v>
      </c>
      <c r="ET232">
        <v>171</v>
      </c>
      <c r="EU232">
        <v>180</v>
      </c>
      <c r="EV232">
        <v>0</v>
      </c>
      <c r="EW232">
        <v>178</v>
      </c>
      <c r="EX232">
        <v>47</v>
      </c>
      <c r="EY232">
        <v>177</v>
      </c>
      <c r="EZ232">
        <v>88</v>
      </c>
      <c r="FA232">
        <v>180</v>
      </c>
      <c r="FB232">
        <v>0</v>
      </c>
      <c r="FC232">
        <v>95</v>
      </c>
      <c r="FD232">
        <v>0</v>
      </c>
      <c r="FE232">
        <v>153</v>
      </c>
      <c r="FF232">
        <v>0</v>
      </c>
      <c r="FG232">
        <v>0</v>
      </c>
      <c r="FH232">
        <v>141</v>
      </c>
      <c r="FI232">
        <v>86</v>
      </c>
      <c r="FJ232">
        <v>84</v>
      </c>
      <c r="FK232">
        <v>162</v>
      </c>
      <c r="FL232">
        <v>192</v>
      </c>
      <c r="FM232">
        <v>96</v>
      </c>
      <c r="FN232">
        <v>142</v>
      </c>
      <c r="FO232">
        <v>160</v>
      </c>
      <c r="FP232">
        <v>99</v>
      </c>
      <c r="FQ232">
        <v>117</v>
      </c>
      <c r="FR232">
        <v>29</v>
      </c>
      <c r="FS232">
        <v>69</v>
      </c>
      <c r="FT232">
        <v>0</v>
      </c>
      <c r="FU232">
        <v>169</v>
      </c>
      <c r="FV232">
        <v>0</v>
      </c>
      <c r="FW232">
        <v>110</v>
      </c>
      <c r="FX232">
        <v>137</v>
      </c>
      <c r="FY232">
        <v>166</v>
      </c>
      <c r="FZ232">
        <v>24</v>
      </c>
      <c r="GA232">
        <v>71</v>
      </c>
      <c r="GB232">
        <v>117</v>
      </c>
      <c r="GC232">
        <v>183</v>
      </c>
      <c r="GD232">
        <v>79</v>
      </c>
      <c r="GE232">
        <v>117</v>
      </c>
      <c r="GF232">
        <v>187</v>
      </c>
      <c r="GG232">
        <v>117</v>
      </c>
      <c r="GH232">
        <v>115</v>
      </c>
      <c r="GI232">
        <v>175</v>
      </c>
      <c r="GJ232">
        <v>102</v>
      </c>
      <c r="GK232">
        <v>57</v>
      </c>
      <c r="GL232">
        <v>160</v>
      </c>
      <c r="GM232">
        <v>151</v>
      </c>
      <c r="GN232">
        <v>163</v>
      </c>
      <c r="GO232">
        <v>123</v>
      </c>
      <c r="GP232">
        <v>0</v>
      </c>
      <c r="GQ232">
        <v>106</v>
      </c>
      <c r="GR232">
        <v>0</v>
      </c>
      <c r="GS232">
        <v>115</v>
      </c>
      <c r="GT232">
        <v>108</v>
      </c>
      <c r="GU232">
        <v>29</v>
      </c>
      <c r="GV232">
        <v>135</v>
      </c>
      <c r="GW232">
        <v>126</v>
      </c>
      <c r="GX232">
        <v>104</v>
      </c>
      <c r="GY232">
        <v>156</v>
      </c>
      <c r="GZ232">
        <v>167</v>
      </c>
      <c r="HA232">
        <v>110</v>
      </c>
      <c r="HB232">
        <v>177</v>
      </c>
      <c r="HC232">
        <v>155</v>
      </c>
      <c r="HD232">
        <v>0</v>
      </c>
      <c r="HE232">
        <v>77</v>
      </c>
      <c r="HF232">
        <v>162</v>
      </c>
      <c r="HG232">
        <v>66</v>
      </c>
      <c r="HH232">
        <v>0</v>
      </c>
      <c r="HI232">
        <v>150</v>
      </c>
      <c r="HJ232">
        <v>164</v>
      </c>
      <c r="HK232">
        <v>160</v>
      </c>
      <c r="HL232">
        <v>66</v>
      </c>
      <c r="HM232">
        <v>113</v>
      </c>
      <c r="HN232">
        <v>138</v>
      </c>
      <c r="HO232">
        <v>123</v>
      </c>
      <c r="HP232">
        <v>0</v>
      </c>
      <c r="HQ232">
        <v>133</v>
      </c>
      <c r="HR232">
        <v>43</v>
      </c>
      <c r="HS232">
        <v>0</v>
      </c>
      <c r="HT232">
        <v>0</v>
      </c>
      <c r="HU232">
        <v>216</v>
      </c>
      <c r="HV232">
        <v>73</v>
      </c>
      <c r="HW232">
        <v>139</v>
      </c>
      <c r="HX232">
        <v>203</v>
      </c>
      <c r="HY232">
        <v>154</v>
      </c>
      <c r="HZ232">
        <v>164</v>
      </c>
      <c r="IA232">
        <v>146</v>
      </c>
      <c r="IB232">
        <v>179</v>
      </c>
      <c r="IC232">
        <v>149</v>
      </c>
      <c r="ID232">
        <v>145</v>
      </c>
      <c r="IE232">
        <v>164</v>
      </c>
      <c r="IF232">
        <v>162</v>
      </c>
      <c r="IG232">
        <v>97</v>
      </c>
      <c r="IH232">
        <v>0</v>
      </c>
      <c r="II232">
        <v>66</v>
      </c>
      <c r="IJ232">
        <v>30</v>
      </c>
      <c r="IK232">
        <v>0</v>
      </c>
      <c r="IL232">
        <v>141</v>
      </c>
      <c r="IM232">
        <v>0</v>
      </c>
      <c r="IN232">
        <v>168</v>
      </c>
      <c r="IO232">
        <v>165</v>
      </c>
      <c r="IP232">
        <v>0</v>
      </c>
      <c r="IQ232">
        <v>139</v>
      </c>
      <c r="IR232">
        <v>166</v>
      </c>
      <c r="IS232">
        <v>137</v>
      </c>
      <c r="IT232">
        <v>156</v>
      </c>
      <c r="IU232">
        <v>166</v>
      </c>
      <c r="IV232">
        <v>87</v>
      </c>
    </row>
    <row r="233" spans="1:256" x14ac:dyDescent="0.15">
      <c r="A233">
        <v>119</v>
      </c>
      <c r="B233">
        <v>101</v>
      </c>
      <c r="C233">
        <v>0</v>
      </c>
      <c r="D233">
        <v>103</v>
      </c>
      <c r="E233">
        <v>0</v>
      </c>
      <c r="F233">
        <v>181</v>
      </c>
      <c r="G233">
        <v>137</v>
      </c>
      <c r="H233">
        <v>206</v>
      </c>
      <c r="I233">
        <v>140</v>
      </c>
      <c r="J233">
        <v>56</v>
      </c>
      <c r="K233">
        <v>88</v>
      </c>
      <c r="L233">
        <v>145</v>
      </c>
      <c r="M233">
        <v>137</v>
      </c>
      <c r="N233">
        <v>71</v>
      </c>
      <c r="O233">
        <v>45</v>
      </c>
      <c r="P233">
        <v>164</v>
      </c>
      <c r="Q233">
        <v>145</v>
      </c>
      <c r="R233">
        <v>150</v>
      </c>
      <c r="S233">
        <v>14</v>
      </c>
      <c r="T233">
        <v>78</v>
      </c>
      <c r="U233">
        <v>156</v>
      </c>
      <c r="V233">
        <v>0</v>
      </c>
      <c r="W233">
        <v>85</v>
      </c>
      <c r="X233">
        <v>92</v>
      </c>
      <c r="Y233">
        <v>95</v>
      </c>
      <c r="Z233">
        <v>101</v>
      </c>
      <c r="AA233">
        <v>0</v>
      </c>
      <c r="AB233">
        <v>176</v>
      </c>
      <c r="AC233">
        <v>152</v>
      </c>
      <c r="AD233">
        <v>128</v>
      </c>
      <c r="AE233">
        <v>111</v>
      </c>
      <c r="AF233">
        <v>149</v>
      </c>
      <c r="AG233">
        <v>157</v>
      </c>
      <c r="AH233">
        <v>94</v>
      </c>
      <c r="AI233">
        <v>0</v>
      </c>
      <c r="AJ233">
        <v>151</v>
      </c>
      <c r="AK233">
        <v>114</v>
      </c>
      <c r="AL233">
        <v>169</v>
      </c>
      <c r="AM233">
        <v>164</v>
      </c>
      <c r="AN233">
        <v>109</v>
      </c>
      <c r="AO233">
        <v>151</v>
      </c>
      <c r="AP233">
        <v>191</v>
      </c>
      <c r="AQ233">
        <v>174</v>
      </c>
      <c r="AR233">
        <v>93</v>
      </c>
      <c r="AS233">
        <v>203</v>
      </c>
      <c r="AT233">
        <v>107</v>
      </c>
      <c r="AU233">
        <v>160</v>
      </c>
      <c r="AV233">
        <v>133</v>
      </c>
      <c r="AW233">
        <v>104</v>
      </c>
      <c r="AX233">
        <v>156</v>
      </c>
      <c r="AY233">
        <v>142</v>
      </c>
      <c r="AZ233">
        <v>117</v>
      </c>
      <c r="BA233">
        <v>136</v>
      </c>
      <c r="BB233">
        <v>96</v>
      </c>
      <c r="BC233">
        <v>152</v>
      </c>
      <c r="BD233">
        <v>106</v>
      </c>
      <c r="BE233">
        <v>103</v>
      </c>
      <c r="BF233">
        <v>195</v>
      </c>
      <c r="BG233">
        <v>0</v>
      </c>
      <c r="BH233">
        <v>73</v>
      </c>
      <c r="BI233">
        <v>138</v>
      </c>
      <c r="BJ233">
        <v>118</v>
      </c>
      <c r="BK233">
        <v>177</v>
      </c>
      <c r="BL233">
        <v>130</v>
      </c>
      <c r="BM233">
        <v>154</v>
      </c>
      <c r="BN233">
        <v>0</v>
      </c>
      <c r="BO233">
        <v>184</v>
      </c>
      <c r="BP233">
        <v>97</v>
      </c>
      <c r="BQ233">
        <v>147</v>
      </c>
      <c r="BR233">
        <v>130</v>
      </c>
      <c r="BS233">
        <v>181</v>
      </c>
      <c r="BT233">
        <v>120</v>
      </c>
      <c r="BU233">
        <v>154</v>
      </c>
      <c r="BV233">
        <v>0</v>
      </c>
      <c r="BW233">
        <v>89</v>
      </c>
      <c r="BX233">
        <v>147</v>
      </c>
      <c r="BY233">
        <v>69</v>
      </c>
      <c r="BZ233">
        <v>160</v>
      </c>
      <c r="CA233">
        <v>191</v>
      </c>
      <c r="CB233">
        <v>193</v>
      </c>
      <c r="CC233">
        <v>107</v>
      </c>
      <c r="CD233">
        <v>71</v>
      </c>
      <c r="CE233">
        <v>166</v>
      </c>
      <c r="CF233">
        <v>208</v>
      </c>
      <c r="CG233">
        <v>148</v>
      </c>
      <c r="CH233">
        <v>134</v>
      </c>
      <c r="CI233">
        <v>14</v>
      </c>
      <c r="CJ233">
        <v>76</v>
      </c>
      <c r="CK233">
        <v>137</v>
      </c>
      <c r="CL233">
        <v>125</v>
      </c>
      <c r="CM233">
        <v>141</v>
      </c>
      <c r="CN233">
        <v>154</v>
      </c>
      <c r="CO233">
        <v>103</v>
      </c>
      <c r="CP233">
        <v>157</v>
      </c>
      <c r="CQ233">
        <v>174</v>
      </c>
      <c r="CR233">
        <v>0</v>
      </c>
      <c r="CS233">
        <v>122</v>
      </c>
      <c r="CT233">
        <v>171</v>
      </c>
      <c r="CU233">
        <v>133</v>
      </c>
      <c r="CV233">
        <v>85</v>
      </c>
      <c r="CW233">
        <v>0</v>
      </c>
      <c r="CX233">
        <v>0</v>
      </c>
      <c r="CY233">
        <v>140</v>
      </c>
      <c r="CZ233">
        <v>117</v>
      </c>
      <c r="DA233">
        <v>93</v>
      </c>
      <c r="DB233">
        <v>126</v>
      </c>
      <c r="DC233">
        <v>71</v>
      </c>
      <c r="DD233">
        <v>90</v>
      </c>
      <c r="DE233">
        <v>180</v>
      </c>
      <c r="DF233">
        <v>45</v>
      </c>
      <c r="DG233">
        <v>44</v>
      </c>
      <c r="DH233">
        <v>101</v>
      </c>
      <c r="DI233">
        <v>102</v>
      </c>
      <c r="DJ233">
        <v>177</v>
      </c>
      <c r="DK233">
        <v>193</v>
      </c>
      <c r="DL233">
        <v>87</v>
      </c>
      <c r="DM233">
        <v>143</v>
      </c>
      <c r="DN233">
        <v>0</v>
      </c>
      <c r="DO233">
        <v>201</v>
      </c>
      <c r="DP233">
        <v>105</v>
      </c>
      <c r="DQ233">
        <v>0</v>
      </c>
      <c r="DR233">
        <v>101</v>
      </c>
      <c r="DS233">
        <v>127</v>
      </c>
      <c r="DT233">
        <v>133</v>
      </c>
      <c r="DU233">
        <v>132</v>
      </c>
      <c r="DV233">
        <v>154</v>
      </c>
      <c r="DW233">
        <v>158</v>
      </c>
      <c r="DX233">
        <v>192</v>
      </c>
      <c r="DY233">
        <v>102</v>
      </c>
      <c r="DZ233">
        <v>185</v>
      </c>
      <c r="EA233">
        <v>0</v>
      </c>
      <c r="EB233">
        <v>171</v>
      </c>
      <c r="EC233">
        <v>147</v>
      </c>
      <c r="ED233">
        <v>51</v>
      </c>
      <c r="EE233">
        <v>150</v>
      </c>
      <c r="EF233">
        <v>0</v>
      </c>
      <c r="EG233">
        <v>124</v>
      </c>
      <c r="EH233">
        <v>129</v>
      </c>
      <c r="EI233">
        <v>113</v>
      </c>
      <c r="EJ233">
        <v>122</v>
      </c>
      <c r="EK233">
        <v>153</v>
      </c>
      <c r="EL233">
        <v>49</v>
      </c>
      <c r="EM233">
        <v>175</v>
      </c>
      <c r="EN233">
        <v>138</v>
      </c>
      <c r="EO233">
        <v>164</v>
      </c>
      <c r="EP233">
        <v>142</v>
      </c>
      <c r="EQ233">
        <v>204</v>
      </c>
      <c r="ER233">
        <v>190</v>
      </c>
      <c r="ES233">
        <v>138</v>
      </c>
      <c r="ET233">
        <v>113</v>
      </c>
      <c r="EU233">
        <v>193</v>
      </c>
      <c r="EV233">
        <v>142</v>
      </c>
      <c r="EW233">
        <v>171</v>
      </c>
      <c r="EX233">
        <v>170</v>
      </c>
      <c r="EY233">
        <v>120</v>
      </c>
      <c r="EZ233">
        <v>84</v>
      </c>
      <c r="FA233">
        <v>123</v>
      </c>
      <c r="FB233">
        <v>187</v>
      </c>
      <c r="FC233">
        <v>163</v>
      </c>
      <c r="FD233">
        <v>0</v>
      </c>
      <c r="FE233">
        <v>121</v>
      </c>
      <c r="FF233">
        <v>120</v>
      </c>
      <c r="FG233">
        <v>166</v>
      </c>
      <c r="FH233">
        <v>119</v>
      </c>
      <c r="FI233">
        <v>137</v>
      </c>
      <c r="FJ233">
        <v>89</v>
      </c>
      <c r="FK233">
        <v>106</v>
      </c>
      <c r="FL233">
        <v>0</v>
      </c>
      <c r="FM233">
        <v>204</v>
      </c>
      <c r="FN233">
        <v>145</v>
      </c>
      <c r="FO233">
        <v>156</v>
      </c>
      <c r="FP233">
        <v>155</v>
      </c>
      <c r="FQ233">
        <v>159</v>
      </c>
      <c r="FR233">
        <v>117</v>
      </c>
      <c r="FS233">
        <v>163</v>
      </c>
      <c r="FT233">
        <v>92</v>
      </c>
      <c r="FU233">
        <v>79</v>
      </c>
      <c r="FV233">
        <v>110</v>
      </c>
      <c r="FW233">
        <v>166</v>
      </c>
      <c r="FX233">
        <v>170</v>
      </c>
      <c r="FY233">
        <v>168</v>
      </c>
      <c r="FZ233">
        <v>190</v>
      </c>
      <c r="GA233">
        <v>66</v>
      </c>
      <c r="GB233">
        <v>149</v>
      </c>
      <c r="GC233">
        <v>220</v>
      </c>
      <c r="GD233">
        <v>175</v>
      </c>
      <c r="GE233">
        <v>0</v>
      </c>
      <c r="GF233">
        <v>160</v>
      </c>
      <c r="GG233">
        <v>147</v>
      </c>
      <c r="GH233">
        <v>109</v>
      </c>
      <c r="GI233">
        <v>158</v>
      </c>
      <c r="GJ233">
        <v>140</v>
      </c>
      <c r="GK233">
        <v>117</v>
      </c>
      <c r="GL233">
        <v>34</v>
      </c>
      <c r="GM233">
        <v>166</v>
      </c>
      <c r="GN233">
        <v>130</v>
      </c>
      <c r="GO233">
        <v>188</v>
      </c>
      <c r="GP233">
        <v>122</v>
      </c>
      <c r="GQ233">
        <v>0</v>
      </c>
      <c r="GR233">
        <v>157</v>
      </c>
      <c r="GS233">
        <v>79</v>
      </c>
      <c r="GT233">
        <v>81</v>
      </c>
      <c r="GU233">
        <v>196</v>
      </c>
      <c r="GV233">
        <v>51</v>
      </c>
      <c r="GW233">
        <v>141</v>
      </c>
      <c r="GX233">
        <v>180</v>
      </c>
      <c r="GY233">
        <v>73</v>
      </c>
      <c r="GZ233">
        <v>0</v>
      </c>
      <c r="HA233">
        <v>42</v>
      </c>
      <c r="HB233">
        <v>117</v>
      </c>
      <c r="HC233">
        <v>0</v>
      </c>
      <c r="HD233">
        <v>171</v>
      </c>
      <c r="HE233">
        <v>0</v>
      </c>
      <c r="HF233">
        <v>30</v>
      </c>
      <c r="HG233">
        <v>115</v>
      </c>
      <c r="HH233">
        <v>52</v>
      </c>
      <c r="HI233">
        <v>121</v>
      </c>
      <c r="HJ233">
        <v>167</v>
      </c>
      <c r="HK233">
        <v>117</v>
      </c>
      <c r="HL233">
        <v>162</v>
      </c>
      <c r="HM233">
        <v>189</v>
      </c>
      <c r="HN233">
        <v>0</v>
      </c>
      <c r="HO233">
        <v>163</v>
      </c>
      <c r="HP233">
        <v>152</v>
      </c>
      <c r="HQ233">
        <v>141</v>
      </c>
      <c r="HR233">
        <v>214</v>
      </c>
      <c r="HS233">
        <v>0</v>
      </c>
      <c r="HT233">
        <v>71</v>
      </c>
      <c r="HU233">
        <v>135</v>
      </c>
      <c r="HV233">
        <v>140</v>
      </c>
      <c r="HW233">
        <v>159</v>
      </c>
      <c r="HX233">
        <v>101</v>
      </c>
      <c r="HY233">
        <v>131</v>
      </c>
      <c r="HZ233">
        <v>143</v>
      </c>
      <c r="IA233">
        <v>193</v>
      </c>
      <c r="IB233">
        <v>106</v>
      </c>
      <c r="IC233">
        <v>51</v>
      </c>
      <c r="ID233">
        <v>138</v>
      </c>
      <c r="IE233">
        <v>129</v>
      </c>
      <c r="IF233">
        <v>27</v>
      </c>
      <c r="IG233">
        <v>0</v>
      </c>
      <c r="IH233">
        <v>76</v>
      </c>
      <c r="II233">
        <v>159</v>
      </c>
      <c r="IJ233">
        <v>119</v>
      </c>
      <c r="IK233">
        <v>32</v>
      </c>
      <c r="IL233">
        <v>88</v>
      </c>
      <c r="IM233">
        <v>130</v>
      </c>
      <c r="IN233">
        <v>155</v>
      </c>
      <c r="IO233">
        <v>138</v>
      </c>
      <c r="IP233">
        <v>192</v>
      </c>
      <c r="IQ233">
        <v>46</v>
      </c>
      <c r="IR233">
        <v>175</v>
      </c>
      <c r="IS233">
        <v>210</v>
      </c>
      <c r="IT233">
        <v>114</v>
      </c>
      <c r="IU233">
        <v>134</v>
      </c>
      <c r="IV233">
        <v>0</v>
      </c>
    </row>
    <row r="234" spans="1:256" x14ac:dyDescent="0.15">
      <c r="A234">
        <v>93</v>
      </c>
      <c r="B234">
        <v>103</v>
      </c>
      <c r="C234">
        <v>178</v>
      </c>
      <c r="D234">
        <v>161</v>
      </c>
      <c r="E234">
        <v>119</v>
      </c>
      <c r="F234">
        <v>162</v>
      </c>
      <c r="G234">
        <v>129</v>
      </c>
      <c r="H234">
        <v>173</v>
      </c>
      <c r="I234">
        <v>0</v>
      </c>
      <c r="J234">
        <v>155</v>
      </c>
      <c r="K234">
        <v>167</v>
      </c>
      <c r="L234">
        <v>190</v>
      </c>
      <c r="M234">
        <v>123</v>
      </c>
      <c r="N234">
        <v>136</v>
      </c>
      <c r="O234">
        <v>128</v>
      </c>
      <c r="P234">
        <v>0</v>
      </c>
      <c r="Q234">
        <v>182</v>
      </c>
      <c r="R234">
        <v>86</v>
      </c>
      <c r="S234">
        <v>0</v>
      </c>
      <c r="T234">
        <v>197</v>
      </c>
      <c r="U234">
        <v>119</v>
      </c>
      <c r="V234">
        <v>135</v>
      </c>
      <c r="W234">
        <v>133</v>
      </c>
      <c r="X234">
        <v>162</v>
      </c>
      <c r="Y234">
        <v>90</v>
      </c>
      <c r="Z234">
        <v>97</v>
      </c>
      <c r="AA234">
        <v>181</v>
      </c>
      <c r="AB234">
        <v>110</v>
      </c>
      <c r="AC234">
        <v>124</v>
      </c>
      <c r="AD234">
        <v>157</v>
      </c>
      <c r="AE234">
        <v>72</v>
      </c>
      <c r="AF234">
        <v>87</v>
      </c>
      <c r="AG234">
        <v>146</v>
      </c>
      <c r="AH234">
        <v>127</v>
      </c>
      <c r="AI234">
        <v>146</v>
      </c>
      <c r="AJ234">
        <v>112</v>
      </c>
      <c r="AK234">
        <v>61</v>
      </c>
      <c r="AL234">
        <v>0</v>
      </c>
      <c r="AM234">
        <v>209</v>
      </c>
      <c r="AN234">
        <v>165</v>
      </c>
      <c r="AO234">
        <v>200</v>
      </c>
      <c r="AP234">
        <v>89</v>
      </c>
      <c r="AQ234">
        <v>128</v>
      </c>
      <c r="AR234">
        <v>0</v>
      </c>
      <c r="AS234">
        <v>170</v>
      </c>
      <c r="AT234">
        <v>134</v>
      </c>
      <c r="AU234">
        <v>79</v>
      </c>
      <c r="AV234">
        <v>0</v>
      </c>
      <c r="AW234">
        <v>116</v>
      </c>
      <c r="AX234">
        <v>197</v>
      </c>
      <c r="AY234">
        <v>152</v>
      </c>
      <c r="AZ234">
        <v>0</v>
      </c>
      <c r="BA234">
        <v>0</v>
      </c>
      <c r="BB234">
        <v>145</v>
      </c>
      <c r="BC234">
        <v>188</v>
      </c>
      <c r="BD234">
        <v>136</v>
      </c>
      <c r="BE234">
        <v>134</v>
      </c>
      <c r="BF234">
        <v>142</v>
      </c>
      <c r="BG234">
        <v>115</v>
      </c>
      <c r="BH234">
        <v>104</v>
      </c>
      <c r="BI234">
        <v>156</v>
      </c>
      <c r="BJ234">
        <v>149</v>
      </c>
      <c r="BK234">
        <v>142</v>
      </c>
      <c r="BL234">
        <v>180</v>
      </c>
      <c r="BM234">
        <v>29</v>
      </c>
      <c r="BN234">
        <v>136</v>
      </c>
      <c r="BO234">
        <v>131</v>
      </c>
      <c r="BP234">
        <v>0</v>
      </c>
      <c r="BQ234">
        <v>128</v>
      </c>
      <c r="BR234">
        <v>135</v>
      </c>
      <c r="BS234">
        <v>94</v>
      </c>
      <c r="BT234">
        <v>202</v>
      </c>
      <c r="BU234">
        <v>137</v>
      </c>
      <c r="BV234">
        <v>148</v>
      </c>
      <c r="BW234">
        <v>0</v>
      </c>
      <c r="BX234">
        <v>179</v>
      </c>
      <c r="BY234">
        <v>38</v>
      </c>
      <c r="BZ234">
        <v>174</v>
      </c>
      <c r="CA234">
        <v>125</v>
      </c>
      <c r="CB234">
        <v>180</v>
      </c>
      <c r="CC234">
        <v>130</v>
      </c>
      <c r="CD234">
        <v>194</v>
      </c>
      <c r="CE234">
        <v>97</v>
      </c>
      <c r="CF234">
        <v>147</v>
      </c>
      <c r="CG234">
        <v>50</v>
      </c>
      <c r="CH234">
        <v>44</v>
      </c>
      <c r="CI234">
        <v>186</v>
      </c>
      <c r="CJ234">
        <v>157</v>
      </c>
      <c r="CK234">
        <v>0</v>
      </c>
      <c r="CL234">
        <v>115</v>
      </c>
      <c r="CM234">
        <v>175</v>
      </c>
      <c r="CN234">
        <v>130</v>
      </c>
      <c r="CO234">
        <v>184</v>
      </c>
      <c r="CP234">
        <v>170</v>
      </c>
      <c r="CQ234">
        <v>0</v>
      </c>
      <c r="CR234">
        <v>137</v>
      </c>
      <c r="CS234">
        <v>0</v>
      </c>
      <c r="CT234">
        <v>0</v>
      </c>
      <c r="CU234">
        <v>52</v>
      </c>
      <c r="CV234">
        <v>177</v>
      </c>
      <c r="CW234">
        <v>0</v>
      </c>
      <c r="CX234">
        <v>130</v>
      </c>
      <c r="CY234">
        <v>1</v>
      </c>
      <c r="CZ234">
        <v>205</v>
      </c>
      <c r="DA234">
        <v>120</v>
      </c>
      <c r="DB234">
        <v>126</v>
      </c>
      <c r="DC234">
        <v>126</v>
      </c>
      <c r="DD234">
        <v>159</v>
      </c>
      <c r="DE234">
        <v>204</v>
      </c>
      <c r="DF234">
        <v>0</v>
      </c>
      <c r="DG234">
        <v>105</v>
      </c>
      <c r="DH234">
        <v>137</v>
      </c>
      <c r="DI234">
        <v>106</v>
      </c>
      <c r="DJ234">
        <v>174</v>
      </c>
      <c r="DK234">
        <v>174</v>
      </c>
      <c r="DL234">
        <v>158</v>
      </c>
      <c r="DM234">
        <v>27</v>
      </c>
      <c r="DN234">
        <v>181</v>
      </c>
      <c r="DO234">
        <v>166</v>
      </c>
      <c r="DP234">
        <v>154</v>
      </c>
      <c r="DQ234">
        <v>174</v>
      </c>
      <c r="DR234">
        <v>136</v>
      </c>
      <c r="DS234">
        <v>0</v>
      </c>
      <c r="DT234">
        <v>124</v>
      </c>
      <c r="DU234">
        <v>73</v>
      </c>
      <c r="DV234">
        <v>0</v>
      </c>
      <c r="DW234">
        <v>0</v>
      </c>
      <c r="DX234">
        <v>146</v>
      </c>
      <c r="DY234">
        <v>126</v>
      </c>
      <c r="DZ234">
        <v>63</v>
      </c>
      <c r="EA234">
        <v>109</v>
      </c>
      <c r="EB234">
        <v>0</v>
      </c>
      <c r="EC234">
        <v>0</v>
      </c>
      <c r="ED234">
        <v>88</v>
      </c>
      <c r="EE234">
        <v>117</v>
      </c>
      <c r="EF234">
        <v>96</v>
      </c>
      <c r="EG234">
        <v>59</v>
      </c>
      <c r="EH234">
        <v>200</v>
      </c>
      <c r="EI234">
        <v>121</v>
      </c>
      <c r="EJ234">
        <v>141</v>
      </c>
      <c r="EK234">
        <v>113</v>
      </c>
      <c r="EL234">
        <v>0</v>
      </c>
      <c r="EM234">
        <v>172</v>
      </c>
      <c r="EN234">
        <v>162</v>
      </c>
      <c r="EO234">
        <v>136</v>
      </c>
      <c r="EP234">
        <v>174</v>
      </c>
      <c r="EQ234">
        <v>179</v>
      </c>
      <c r="ER234">
        <v>179</v>
      </c>
      <c r="ES234">
        <v>183</v>
      </c>
      <c r="ET234">
        <v>175</v>
      </c>
      <c r="EU234">
        <v>0</v>
      </c>
      <c r="EV234">
        <v>0</v>
      </c>
      <c r="EW234">
        <v>176</v>
      </c>
      <c r="EX234">
        <v>89</v>
      </c>
      <c r="EY234">
        <v>140</v>
      </c>
      <c r="EZ234">
        <v>148</v>
      </c>
      <c r="FA234">
        <v>72</v>
      </c>
      <c r="FB234">
        <v>141</v>
      </c>
      <c r="FC234">
        <v>222</v>
      </c>
      <c r="FD234">
        <v>182</v>
      </c>
      <c r="FE234">
        <v>162</v>
      </c>
      <c r="FF234">
        <v>98</v>
      </c>
      <c r="FG234">
        <v>123</v>
      </c>
      <c r="FH234">
        <v>39</v>
      </c>
      <c r="FI234">
        <v>148</v>
      </c>
      <c r="FJ234">
        <v>45</v>
      </c>
      <c r="FK234">
        <v>53</v>
      </c>
      <c r="FL234">
        <v>170</v>
      </c>
      <c r="FM234">
        <v>170</v>
      </c>
      <c r="FN234">
        <v>150</v>
      </c>
      <c r="FO234">
        <v>163</v>
      </c>
      <c r="FP234">
        <v>140</v>
      </c>
      <c r="FQ234">
        <v>210</v>
      </c>
      <c r="FR234">
        <v>198</v>
      </c>
      <c r="FS234">
        <v>112</v>
      </c>
      <c r="FT234">
        <v>176</v>
      </c>
      <c r="FU234">
        <v>0</v>
      </c>
      <c r="FV234">
        <v>140</v>
      </c>
      <c r="FW234">
        <v>0</v>
      </c>
      <c r="FX234">
        <v>196</v>
      </c>
      <c r="FY234">
        <v>17</v>
      </c>
      <c r="FZ234">
        <v>161</v>
      </c>
      <c r="GA234">
        <v>134</v>
      </c>
      <c r="GB234">
        <v>174</v>
      </c>
      <c r="GC234">
        <v>0</v>
      </c>
      <c r="GD234">
        <v>182</v>
      </c>
      <c r="GE234">
        <v>0</v>
      </c>
      <c r="GF234">
        <v>137</v>
      </c>
      <c r="GG234">
        <v>156</v>
      </c>
      <c r="GH234">
        <v>4</v>
      </c>
      <c r="GI234">
        <v>111</v>
      </c>
      <c r="GJ234">
        <v>157</v>
      </c>
      <c r="GK234">
        <v>146</v>
      </c>
      <c r="GL234">
        <v>59</v>
      </c>
      <c r="GM234">
        <v>150</v>
      </c>
      <c r="GN234">
        <v>164</v>
      </c>
      <c r="GO234">
        <v>147</v>
      </c>
      <c r="GP234">
        <v>183</v>
      </c>
      <c r="GQ234">
        <v>193</v>
      </c>
      <c r="GR234">
        <v>0</v>
      </c>
      <c r="GS234">
        <v>143</v>
      </c>
      <c r="GT234">
        <v>90</v>
      </c>
      <c r="GU234">
        <v>0</v>
      </c>
      <c r="GV234">
        <v>72</v>
      </c>
      <c r="GW234">
        <v>0</v>
      </c>
      <c r="GX234">
        <v>128</v>
      </c>
      <c r="GY234">
        <v>168</v>
      </c>
      <c r="GZ234">
        <v>175</v>
      </c>
      <c r="HA234">
        <v>197</v>
      </c>
      <c r="HB234">
        <v>0</v>
      </c>
      <c r="HC234">
        <v>135</v>
      </c>
      <c r="HD234">
        <v>60</v>
      </c>
      <c r="HE234">
        <v>0</v>
      </c>
      <c r="HF234">
        <v>200</v>
      </c>
      <c r="HG234">
        <v>137</v>
      </c>
      <c r="HH234">
        <v>156</v>
      </c>
      <c r="HI234">
        <v>95</v>
      </c>
      <c r="HJ234">
        <v>161</v>
      </c>
      <c r="HK234">
        <v>148</v>
      </c>
      <c r="HL234">
        <v>140</v>
      </c>
      <c r="HM234">
        <v>137</v>
      </c>
      <c r="HN234">
        <v>171</v>
      </c>
      <c r="HO234">
        <v>0</v>
      </c>
      <c r="HP234">
        <v>130</v>
      </c>
      <c r="HQ234">
        <v>94</v>
      </c>
      <c r="HR234">
        <v>203</v>
      </c>
      <c r="HS234">
        <v>172</v>
      </c>
      <c r="HT234">
        <v>152</v>
      </c>
      <c r="HU234">
        <v>87</v>
      </c>
      <c r="HV234">
        <v>121</v>
      </c>
      <c r="HW234">
        <v>124</v>
      </c>
      <c r="HX234">
        <v>87</v>
      </c>
      <c r="HY234">
        <v>60</v>
      </c>
      <c r="HZ234">
        <v>146</v>
      </c>
      <c r="IA234">
        <v>94</v>
      </c>
      <c r="IB234">
        <v>152</v>
      </c>
      <c r="IC234">
        <v>54</v>
      </c>
      <c r="ID234">
        <v>97</v>
      </c>
      <c r="IE234">
        <v>108</v>
      </c>
      <c r="IF234">
        <v>26</v>
      </c>
      <c r="IG234">
        <v>135</v>
      </c>
      <c r="IH234">
        <v>65</v>
      </c>
      <c r="II234">
        <v>138</v>
      </c>
      <c r="IJ234">
        <v>157</v>
      </c>
      <c r="IK234">
        <v>138</v>
      </c>
      <c r="IL234">
        <v>144</v>
      </c>
      <c r="IM234">
        <v>132</v>
      </c>
      <c r="IN234">
        <v>175</v>
      </c>
      <c r="IO234">
        <v>116</v>
      </c>
      <c r="IP234">
        <v>0</v>
      </c>
      <c r="IQ234">
        <v>179</v>
      </c>
      <c r="IR234">
        <v>159</v>
      </c>
      <c r="IS234">
        <v>45</v>
      </c>
      <c r="IT234">
        <v>141</v>
      </c>
      <c r="IU234">
        <v>128</v>
      </c>
      <c r="IV234">
        <v>148</v>
      </c>
    </row>
    <row r="235" spans="1:256" x14ac:dyDescent="0.15">
      <c r="A235">
        <v>182</v>
      </c>
      <c r="B235">
        <v>216</v>
      </c>
      <c r="C235">
        <v>25</v>
      </c>
      <c r="D235">
        <v>154</v>
      </c>
      <c r="E235">
        <v>158</v>
      </c>
      <c r="F235">
        <v>55</v>
      </c>
      <c r="G235">
        <v>178</v>
      </c>
      <c r="H235">
        <v>144</v>
      </c>
      <c r="I235">
        <v>164</v>
      </c>
      <c r="J235">
        <v>140</v>
      </c>
      <c r="K235">
        <v>116</v>
      </c>
      <c r="L235">
        <v>137</v>
      </c>
      <c r="M235">
        <v>96</v>
      </c>
      <c r="N235">
        <v>123</v>
      </c>
      <c r="O235">
        <v>76</v>
      </c>
      <c r="P235">
        <v>137</v>
      </c>
      <c r="Q235">
        <v>194</v>
      </c>
      <c r="R235">
        <v>84</v>
      </c>
      <c r="S235">
        <v>174</v>
      </c>
      <c r="T235">
        <v>123</v>
      </c>
      <c r="U235">
        <v>0</v>
      </c>
      <c r="V235">
        <v>87</v>
      </c>
      <c r="W235">
        <v>133</v>
      </c>
      <c r="X235">
        <v>138</v>
      </c>
      <c r="Y235">
        <v>0</v>
      </c>
      <c r="Z235">
        <v>165</v>
      </c>
      <c r="AA235">
        <v>34</v>
      </c>
      <c r="AB235">
        <v>0</v>
      </c>
      <c r="AC235">
        <v>125</v>
      </c>
      <c r="AD235">
        <v>63</v>
      </c>
      <c r="AE235">
        <v>160</v>
      </c>
      <c r="AF235">
        <v>116</v>
      </c>
      <c r="AG235">
        <v>123</v>
      </c>
      <c r="AH235">
        <v>137</v>
      </c>
      <c r="AI235">
        <v>154</v>
      </c>
      <c r="AJ235">
        <v>170</v>
      </c>
      <c r="AK235">
        <v>0</v>
      </c>
      <c r="AL235">
        <v>132</v>
      </c>
      <c r="AM235">
        <v>134</v>
      </c>
      <c r="AN235">
        <v>5</v>
      </c>
      <c r="AO235">
        <v>152</v>
      </c>
      <c r="AP235">
        <v>133</v>
      </c>
      <c r="AQ235">
        <v>143</v>
      </c>
      <c r="AR235">
        <v>164</v>
      </c>
      <c r="AS235">
        <v>84</v>
      </c>
      <c r="AT235">
        <v>81</v>
      </c>
      <c r="AU235">
        <v>140</v>
      </c>
      <c r="AV235">
        <v>62</v>
      </c>
      <c r="AW235">
        <v>154</v>
      </c>
      <c r="AX235">
        <v>67</v>
      </c>
      <c r="AY235">
        <v>132</v>
      </c>
      <c r="AZ235">
        <v>148</v>
      </c>
      <c r="BA235">
        <v>99</v>
      </c>
      <c r="BB235">
        <v>122</v>
      </c>
      <c r="BC235">
        <v>164</v>
      </c>
      <c r="BD235">
        <v>183</v>
      </c>
      <c r="BE235">
        <v>0</v>
      </c>
      <c r="BF235">
        <v>97</v>
      </c>
      <c r="BG235">
        <v>128</v>
      </c>
      <c r="BH235">
        <v>162</v>
      </c>
      <c r="BI235">
        <v>169</v>
      </c>
      <c r="BJ235">
        <v>171</v>
      </c>
      <c r="BK235">
        <v>100</v>
      </c>
      <c r="BL235">
        <v>198</v>
      </c>
      <c r="BM235">
        <v>177</v>
      </c>
      <c r="BN235">
        <v>119</v>
      </c>
      <c r="BO235">
        <v>32</v>
      </c>
      <c r="BP235">
        <v>115</v>
      </c>
      <c r="BQ235">
        <v>159</v>
      </c>
      <c r="BR235">
        <v>90</v>
      </c>
      <c r="BS235">
        <v>146</v>
      </c>
      <c r="BT235">
        <v>166</v>
      </c>
      <c r="BU235">
        <v>87</v>
      </c>
      <c r="BV235">
        <v>90</v>
      </c>
      <c r="BW235">
        <v>153</v>
      </c>
      <c r="BX235">
        <v>0</v>
      </c>
      <c r="BY235">
        <v>114</v>
      </c>
      <c r="BZ235">
        <v>111</v>
      </c>
      <c r="CA235">
        <v>102</v>
      </c>
      <c r="CB235">
        <v>0</v>
      </c>
      <c r="CC235">
        <v>165</v>
      </c>
      <c r="CD235">
        <v>126</v>
      </c>
      <c r="CE235">
        <v>0</v>
      </c>
      <c r="CF235">
        <v>115</v>
      </c>
      <c r="CG235">
        <v>175</v>
      </c>
      <c r="CH235">
        <v>137</v>
      </c>
      <c r="CI235">
        <v>159</v>
      </c>
      <c r="CJ235">
        <v>130</v>
      </c>
      <c r="CK235">
        <v>163</v>
      </c>
      <c r="CL235">
        <v>0</v>
      </c>
      <c r="CM235">
        <v>147</v>
      </c>
      <c r="CN235">
        <v>136</v>
      </c>
      <c r="CO235">
        <v>112</v>
      </c>
      <c r="CP235">
        <v>179</v>
      </c>
      <c r="CQ235">
        <v>131</v>
      </c>
      <c r="CR235">
        <v>168</v>
      </c>
      <c r="CS235">
        <v>119</v>
      </c>
      <c r="CT235">
        <v>171</v>
      </c>
      <c r="CU235">
        <v>160</v>
      </c>
      <c r="CV235">
        <v>115</v>
      </c>
      <c r="CW235">
        <v>109</v>
      </c>
      <c r="CX235">
        <v>102</v>
      </c>
      <c r="CY235">
        <v>20</v>
      </c>
      <c r="CZ235">
        <v>0</v>
      </c>
      <c r="DA235">
        <v>195</v>
      </c>
      <c r="DB235">
        <v>0</v>
      </c>
      <c r="DC235">
        <v>134</v>
      </c>
      <c r="DD235">
        <v>97</v>
      </c>
      <c r="DE235">
        <v>29</v>
      </c>
      <c r="DF235">
        <v>0</v>
      </c>
      <c r="DG235">
        <v>208</v>
      </c>
      <c r="DH235">
        <v>133</v>
      </c>
      <c r="DI235">
        <v>159</v>
      </c>
      <c r="DJ235">
        <v>0</v>
      </c>
      <c r="DK235">
        <v>184</v>
      </c>
      <c r="DL235">
        <v>140</v>
      </c>
      <c r="DM235">
        <v>54</v>
      </c>
      <c r="DN235">
        <v>74</v>
      </c>
      <c r="DO235">
        <v>151</v>
      </c>
      <c r="DP235">
        <v>130</v>
      </c>
      <c r="DQ235">
        <v>177</v>
      </c>
      <c r="DR235">
        <v>156</v>
      </c>
      <c r="DS235">
        <v>10</v>
      </c>
      <c r="DT235">
        <v>156</v>
      </c>
      <c r="DU235">
        <v>0</v>
      </c>
      <c r="DV235">
        <v>138</v>
      </c>
      <c r="DW235">
        <v>147</v>
      </c>
      <c r="DX235">
        <v>0</v>
      </c>
      <c r="DY235">
        <v>181</v>
      </c>
      <c r="DZ235">
        <v>149</v>
      </c>
      <c r="EA235">
        <v>98</v>
      </c>
      <c r="EB235">
        <v>137</v>
      </c>
      <c r="EC235">
        <v>101</v>
      </c>
      <c r="ED235">
        <v>128</v>
      </c>
      <c r="EE235">
        <v>127</v>
      </c>
      <c r="EF235">
        <v>49</v>
      </c>
      <c r="EG235">
        <v>136</v>
      </c>
      <c r="EH235">
        <v>0</v>
      </c>
      <c r="EI235">
        <v>94</v>
      </c>
      <c r="EJ235">
        <v>163</v>
      </c>
      <c r="EK235">
        <v>136</v>
      </c>
      <c r="EL235">
        <v>134</v>
      </c>
      <c r="EM235">
        <v>56</v>
      </c>
      <c r="EN235">
        <v>64</v>
      </c>
      <c r="EO235">
        <v>219</v>
      </c>
      <c r="EP235">
        <v>148</v>
      </c>
      <c r="EQ235">
        <v>118</v>
      </c>
      <c r="ER235">
        <v>113</v>
      </c>
      <c r="ES235">
        <v>181</v>
      </c>
      <c r="ET235">
        <v>0</v>
      </c>
      <c r="EU235">
        <v>142</v>
      </c>
      <c r="EV235">
        <v>84</v>
      </c>
      <c r="EW235">
        <v>209</v>
      </c>
      <c r="EX235">
        <v>161</v>
      </c>
      <c r="EY235">
        <v>57</v>
      </c>
      <c r="EZ235">
        <v>104</v>
      </c>
      <c r="FA235">
        <v>0</v>
      </c>
      <c r="FB235">
        <v>198</v>
      </c>
      <c r="FC235">
        <v>104</v>
      </c>
      <c r="FD235">
        <v>193</v>
      </c>
      <c r="FE235">
        <v>160</v>
      </c>
      <c r="FF235">
        <v>169</v>
      </c>
      <c r="FG235">
        <v>166</v>
      </c>
      <c r="FH235">
        <v>0</v>
      </c>
      <c r="FI235">
        <v>135</v>
      </c>
      <c r="FJ235">
        <v>0</v>
      </c>
      <c r="FK235">
        <v>70</v>
      </c>
      <c r="FL235">
        <v>167</v>
      </c>
      <c r="FM235">
        <v>0</v>
      </c>
      <c r="FN235">
        <v>132</v>
      </c>
      <c r="FO235">
        <v>102</v>
      </c>
      <c r="FP235">
        <v>97</v>
      </c>
      <c r="FQ235">
        <v>0</v>
      </c>
      <c r="FR235">
        <v>127</v>
      </c>
      <c r="FS235">
        <v>79</v>
      </c>
      <c r="FT235">
        <v>64</v>
      </c>
      <c r="FU235">
        <v>125</v>
      </c>
      <c r="FV235">
        <v>147</v>
      </c>
      <c r="FW235">
        <v>153</v>
      </c>
      <c r="FX235">
        <v>114</v>
      </c>
      <c r="FY235">
        <v>0</v>
      </c>
      <c r="FZ235">
        <v>103</v>
      </c>
      <c r="GA235">
        <v>0</v>
      </c>
      <c r="GB235">
        <v>181</v>
      </c>
      <c r="GC235">
        <v>11</v>
      </c>
      <c r="GD235">
        <v>131</v>
      </c>
      <c r="GE235">
        <v>162</v>
      </c>
      <c r="GF235">
        <v>115</v>
      </c>
      <c r="GG235">
        <v>77</v>
      </c>
      <c r="GH235">
        <v>126</v>
      </c>
      <c r="GI235">
        <v>204</v>
      </c>
      <c r="GJ235">
        <v>126</v>
      </c>
      <c r="GK235">
        <v>192</v>
      </c>
      <c r="GL235">
        <v>156</v>
      </c>
      <c r="GM235">
        <v>193</v>
      </c>
      <c r="GN235">
        <v>119</v>
      </c>
      <c r="GO235">
        <v>178</v>
      </c>
      <c r="GP235">
        <v>71</v>
      </c>
      <c r="GQ235">
        <v>67</v>
      </c>
      <c r="GR235">
        <v>0</v>
      </c>
      <c r="GS235">
        <v>101</v>
      </c>
      <c r="GT235">
        <v>163</v>
      </c>
      <c r="GU235">
        <v>162</v>
      </c>
      <c r="GV235">
        <v>128</v>
      </c>
      <c r="GW235">
        <v>161</v>
      </c>
      <c r="GX235">
        <v>165</v>
      </c>
      <c r="GY235">
        <v>159</v>
      </c>
      <c r="GZ235">
        <v>159</v>
      </c>
      <c r="HA235">
        <v>141</v>
      </c>
      <c r="HB235">
        <v>142</v>
      </c>
      <c r="HC235">
        <v>41</v>
      </c>
      <c r="HD235">
        <v>154</v>
      </c>
      <c r="HE235">
        <v>119</v>
      </c>
      <c r="HF235">
        <v>186</v>
      </c>
      <c r="HG235">
        <v>127</v>
      </c>
      <c r="HH235">
        <v>0</v>
      </c>
      <c r="HI235">
        <v>161</v>
      </c>
      <c r="HJ235">
        <v>96</v>
      </c>
      <c r="HK235">
        <v>140</v>
      </c>
      <c r="HL235">
        <v>184</v>
      </c>
      <c r="HM235">
        <v>30</v>
      </c>
      <c r="HN235">
        <v>0</v>
      </c>
      <c r="HO235">
        <v>95</v>
      </c>
      <c r="HP235">
        <v>139</v>
      </c>
      <c r="HQ235">
        <v>101</v>
      </c>
      <c r="HR235">
        <v>174</v>
      </c>
      <c r="HS235">
        <v>140</v>
      </c>
      <c r="HT235">
        <v>31</v>
      </c>
      <c r="HU235">
        <v>103</v>
      </c>
      <c r="HV235">
        <v>44</v>
      </c>
      <c r="HW235">
        <v>0</v>
      </c>
      <c r="HX235">
        <v>140</v>
      </c>
      <c r="HY235">
        <v>60</v>
      </c>
      <c r="HZ235">
        <v>156</v>
      </c>
      <c r="IA235">
        <v>186</v>
      </c>
      <c r="IB235">
        <v>116</v>
      </c>
      <c r="IC235">
        <v>132</v>
      </c>
      <c r="ID235">
        <v>82</v>
      </c>
      <c r="IE235">
        <v>72</v>
      </c>
      <c r="IF235">
        <v>124</v>
      </c>
      <c r="IG235">
        <v>105</v>
      </c>
      <c r="IH235">
        <v>202</v>
      </c>
      <c r="II235">
        <v>184</v>
      </c>
      <c r="IJ235">
        <v>129</v>
      </c>
      <c r="IK235">
        <v>180</v>
      </c>
      <c r="IL235">
        <v>215</v>
      </c>
      <c r="IM235">
        <v>203</v>
      </c>
      <c r="IN235">
        <v>111</v>
      </c>
      <c r="IO235">
        <v>0</v>
      </c>
      <c r="IP235">
        <v>213</v>
      </c>
      <c r="IQ235">
        <v>173</v>
      </c>
      <c r="IR235">
        <v>114</v>
      </c>
      <c r="IS235">
        <v>0</v>
      </c>
      <c r="IT235">
        <v>0</v>
      </c>
      <c r="IU235">
        <v>175</v>
      </c>
      <c r="IV235">
        <v>177</v>
      </c>
    </row>
    <row r="236" spans="1:256" x14ac:dyDescent="0.15">
      <c r="A236">
        <v>129</v>
      </c>
      <c r="B236">
        <v>138</v>
      </c>
      <c r="C236">
        <v>141</v>
      </c>
      <c r="D236">
        <v>107</v>
      </c>
      <c r="E236">
        <v>94</v>
      </c>
      <c r="F236">
        <v>178</v>
      </c>
      <c r="G236">
        <v>203</v>
      </c>
      <c r="H236">
        <v>186</v>
      </c>
      <c r="I236">
        <v>0</v>
      </c>
      <c r="J236">
        <v>126</v>
      </c>
      <c r="K236">
        <v>89</v>
      </c>
      <c r="L236">
        <v>159</v>
      </c>
      <c r="M236">
        <v>128</v>
      </c>
      <c r="N236">
        <v>76</v>
      </c>
      <c r="O236">
        <v>0</v>
      </c>
      <c r="P236">
        <v>151</v>
      </c>
      <c r="Q236">
        <v>116</v>
      </c>
      <c r="R236">
        <v>110</v>
      </c>
      <c r="S236">
        <v>127</v>
      </c>
      <c r="T236">
        <v>131</v>
      </c>
      <c r="U236">
        <v>0</v>
      </c>
      <c r="V236">
        <v>0</v>
      </c>
      <c r="W236">
        <v>0</v>
      </c>
      <c r="X236">
        <v>88</v>
      </c>
      <c r="Y236">
        <v>112</v>
      </c>
      <c r="Z236">
        <v>129</v>
      </c>
      <c r="AA236">
        <v>122</v>
      </c>
      <c r="AB236">
        <v>176</v>
      </c>
      <c r="AC236">
        <v>178</v>
      </c>
      <c r="AD236">
        <v>0</v>
      </c>
      <c r="AE236">
        <v>139</v>
      </c>
      <c r="AF236">
        <v>172</v>
      </c>
      <c r="AG236">
        <v>191</v>
      </c>
      <c r="AH236">
        <v>92</v>
      </c>
      <c r="AI236">
        <v>72</v>
      </c>
      <c r="AJ236">
        <v>147</v>
      </c>
      <c r="AK236">
        <v>68</v>
      </c>
      <c r="AL236">
        <v>87</v>
      </c>
      <c r="AM236">
        <v>79</v>
      </c>
      <c r="AN236">
        <v>98</v>
      </c>
      <c r="AO236">
        <v>149</v>
      </c>
      <c r="AP236">
        <v>84</v>
      </c>
      <c r="AQ236">
        <v>169</v>
      </c>
      <c r="AR236">
        <v>143</v>
      </c>
      <c r="AS236">
        <v>169</v>
      </c>
      <c r="AT236">
        <v>95</v>
      </c>
      <c r="AU236">
        <v>166</v>
      </c>
      <c r="AV236">
        <v>121</v>
      </c>
      <c r="AW236">
        <v>192</v>
      </c>
      <c r="AX236">
        <v>194</v>
      </c>
      <c r="AY236">
        <v>165</v>
      </c>
      <c r="AZ236">
        <v>135</v>
      </c>
      <c r="BA236">
        <v>185</v>
      </c>
      <c r="BB236">
        <v>145</v>
      </c>
      <c r="BC236">
        <v>137</v>
      </c>
      <c r="BD236">
        <v>91</v>
      </c>
      <c r="BE236">
        <v>0</v>
      </c>
      <c r="BF236">
        <v>181</v>
      </c>
      <c r="BG236">
        <v>106</v>
      </c>
      <c r="BH236">
        <v>175</v>
      </c>
      <c r="BI236">
        <v>135</v>
      </c>
      <c r="BJ236">
        <v>0</v>
      </c>
      <c r="BK236">
        <v>191</v>
      </c>
      <c r="BL236">
        <v>0</v>
      </c>
      <c r="BM236">
        <v>62</v>
      </c>
      <c r="BN236">
        <v>181</v>
      </c>
      <c r="BO236">
        <v>121</v>
      </c>
      <c r="BP236">
        <v>100</v>
      </c>
      <c r="BQ236">
        <v>171</v>
      </c>
      <c r="BR236">
        <v>142</v>
      </c>
      <c r="BS236">
        <v>148</v>
      </c>
      <c r="BT236">
        <v>46</v>
      </c>
      <c r="BU236">
        <v>169</v>
      </c>
      <c r="BV236">
        <v>187</v>
      </c>
      <c r="BW236">
        <v>52</v>
      </c>
      <c r="BX236">
        <v>181</v>
      </c>
      <c r="BY236">
        <v>74</v>
      </c>
      <c r="BZ236">
        <v>89</v>
      </c>
      <c r="CA236">
        <v>0</v>
      </c>
      <c r="CB236">
        <v>167</v>
      </c>
      <c r="CC236">
        <v>118</v>
      </c>
      <c r="CD236">
        <v>103</v>
      </c>
      <c r="CE236">
        <v>96</v>
      </c>
      <c r="CF236">
        <v>0</v>
      </c>
      <c r="CG236">
        <v>167</v>
      </c>
      <c r="CH236">
        <v>144</v>
      </c>
      <c r="CI236">
        <v>0</v>
      </c>
      <c r="CJ236">
        <v>81</v>
      </c>
      <c r="CK236">
        <v>27</v>
      </c>
      <c r="CL236">
        <v>0</v>
      </c>
      <c r="CM236">
        <v>208</v>
      </c>
      <c r="CN236">
        <v>0</v>
      </c>
      <c r="CO236">
        <v>188</v>
      </c>
      <c r="CP236">
        <v>0</v>
      </c>
      <c r="CQ236">
        <v>112</v>
      </c>
      <c r="CR236">
        <v>160</v>
      </c>
      <c r="CS236">
        <v>0</v>
      </c>
      <c r="CT236">
        <v>123</v>
      </c>
      <c r="CU236">
        <v>153</v>
      </c>
      <c r="CV236">
        <v>137</v>
      </c>
      <c r="CW236">
        <v>132</v>
      </c>
      <c r="CX236">
        <v>0</v>
      </c>
      <c r="CY236">
        <v>136</v>
      </c>
      <c r="CZ236">
        <v>167</v>
      </c>
      <c r="DA236">
        <v>46</v>
      </c>
      <c r="DB236">
        <v>0</v>
      </c>
      <c r="DC236">
        <v>90</v>
      </c>
      <c r="DD236">
        <v>70</v>
      </c>
      <c r="DE236">
        <v>0</v>
      </c>
      <c r="DF236">
        <v>141</v>
      </c>
      <c r="DG236">
        <v>123</v>
      </c>
      <c r="DH236">
        <v>161</v>
      </c>
      <c r="DI236">
        <v>179</v>
      </c>
      <c r="DJ236">
        <v>120</v>
      </c>
      <c r="DK236">
        <v>190</v>
      </c>
      <c r="DL236">
        <v>151</v>
      </c>
      <c r="DM236">
        <v>134</v>
      </c>
      <c r="DN236">
        <v>113</v>
      </c>
      <c r="DO236">
        <v>71</v>
      </c>
      <c r="DP236">
        <v>119</v>
      </c>
      <c r="DQ236">
        <v>105</v>
      </c>
      <c r="DR236">
        <v>145</v>
      </c>
      <c r="DS236">
        <v>140</v>
      </c>
      <c r="DT236">
        <v>117</v>
      </c>
      <c r="DU236">
        <v>126</v>
      </c>
      <c r="DV236">
        <v>132</v>
      </c>
      <c r="DW236">
        <v>69</v>
      </c>
      <c r="DX236">
        <v>228</v>
      </c>
      <c r="DY236">
        <v>145</v>
      </c>
      <c r="DZ236">
        <v>148</v>
      </c>
      <c r="EA236">
        <v>191</v>
      </c>
      <c r="EB236">
        <v>69</v>
      </c>
      <c r="EC236">
        <v>0</v>
      </c>
      <c r="ED236">
        <v>161</v>
      </c>
      <c r="EE236">
        <v>168</v>
      </c>
      <c r="EF236">
        <v>137</v>
      </c>
      <c r="EG236">
        <v>114</v>
      </c>
      <c r="EH236">
        <v>0</v>
      </c>
      <c r="EI236">
        <v>41</v>
      </c>
      <c r="EJ236">
        <v>128</v>
      </c>
      <c r="EK236">
        <v>106</v>
      </c>
      <c r="EL236">
        <v>152</v>
      </c>
      <c r="EM236">
        <v>122</v>
      </c>
      <c r="EN236">
        <v>0</v>
      </c>
      <c r="EO236">
        <v>176</v>
      </c>
      <c r="EP236">
        <v>100</v>
      </c>
      <c r="EQ236">
        <v>188</v>
      </c>
      <c r="ER236">
        <v>160</v>
      </c>
      <c r="ES236">
        <v>147</v>
      </c>
      <c r="ET236">
        <v>94</v>
      </c>
      <c r="EU236">
        <v>147</v>
      </c>
      <c r="EV236">
        <v>151</v>
      </c>
      <c r="EW236">
        <v>139</v>
      </c>
      <c r="EX236">
        <v>217</v>
      </c>
      <c r="EY236">
        <v>87</v>
      </c>
      <c r="EZ236">
        <v>94</v>
      </c>
      <c r="FA236">
        <v>0</v>
      </c>
      <c r="FB236">
        <v>198</v>
      </c>
      <c r="FC236">
        <v>146</v>
      </c>
      <c r="FD236">
        <v>132</v>
      </c>
      <c r="FE236">
        <v>0</v>
      </c>
      <c r="FF236">
        <v>128</v>
      </c>
      <c r="FG236">
        <v>0</v>
      </c>
      <c r="FH236">
        <v>67</v>
      </c>
      <c r="FI236">
        <v>97</v>
      </c>
      <c r="FJ236">
        <v>168</v>
      </c>
      <c r="FK236">
        <v>136</v>
      </c>
      <c r="FL236">
        <v>0</v>
      </c>
      <c r="FM236">
        <v>59</v>
      </c>
      <c r="FN236">
        <v>157</v>
      </c>
      <c r="FO236">
        <v>173</v>
      </c>
      <c r="FP236">
        <v>156</v>
      </c>
      <c r="FQ236">
        <v>82</v>
      </c>
      <c r="FR236">
        <v>133</v>
      </c>
      <c r="FS236">
        <v>132</v>
      </c>
      <c r="FT236">
        <v>194</v>
      </c>
      <c r="FU236">
        <v>0</v>
      </c>
      <c r="FV236">
        <v>91</v>
      </c>
      <c r="FW236">
        <v>187</v>
      </c>
      <c r="FX236">
        <v>155</v>
      </c>
      <c r="FY236">
        <v>0</v>
      </c>
      <c r="FZ236">
        <v>118</v>
      </c>
      <c r="GA236">
        <v>115</v>
      </c>
      <c r="GB236">
        <v>161</v>
      </c>
      <c r="GC236">
        <v>0</v>
      </c>
      <c r="GD236">
        <v>0</v>
      </c>
      <c r="GE236">
        <v>0</v>
      </c>
      <c r="GF236">
        <v>211</v>
      </c>
      <c r="GG236">
        <v>0</v>
      </c>
      <c r="GH236">
        <v>156</v>
      </c>
      <c r="GI236">
        <v>148</v>
      </c>
      <c r="GJ236">
        <v>128</v>
      </c>
      <c r="GK236">
        <v>114</v>
      </c>
      <c r="GL236">
        <v>164</v>
      </c>
      <c r="GM236">
        <v>94</v>
      </c>
      <c r="GN236">
        <v>0</v>
      </c>
      <c r="GO236">
        <v>93</v>
      </c>
      <c r="GP236">
        <v>160</v>
      </c>
      <c r="GQ236">
        <v>49</v>
      </c>
      <c r="GR236">
        <v>121</v>
      </c>
      <c r="GS236">
        <v>103</v>
      </c>
      <c r="GT236">
        <v>136</v>
      </c>
      <c r="GU236">
        <v>117</v>
      </c>
      <c r="GV236">
        <v>92</v>
      </c>
      <c r="GW236">
        <v>128</v>
      </c>
      <c r="GX236">
        <v>145</v>
      </c>
      <c r="GY236">
        <v>0</v>
      </c>
      <c r="GZ236">
        <v>155</v>
      </c>
      <c r="HA236">
        <v>0</v>
      </c>
      <c r="HB236">
        <v>0</v>
      </c>
      <c r="HC236">
        <v>159</v>
      </c>
      <c r="HD236">
        <v>131</v>
      </c>
      <c r="HE236">
        <v>92</v>
      </c>
      <c r="HF236">
        <v>56</v>
      </c>
      <c r="HG236">
        <v>0</v>
      </c>
      <c r="HH236">
        <v>205</v>
      </c>
      <c r="HI236">
        <v>100</v>
      </c>
      <c r="HJ236">
        <v>159</v>
      </c>
      <c r="HK236">
        <v>0</v>
      </c>
      <c r="HL236">
        <v>103</v>
      </c>
      <c r="HM236">
        <v>39</v>
      </c>
      <c r="HN236">
        <v>74</v>
      </c>
      <c r="HO236">
        <v>127</v>
      </c>
      <c r="HP236">
        <v>46</v>
      </c>
      <c r="HQ236">
        <v>50</v>
      </c>
      <c r="HR236">
        <v>79</v>
      </c>
      <c r="HS236">
        <v>174</v>
      </c>
      <c r="HT236">
        <v>173</v>
      </c>
      <c r="HU236">
        <v>159</v>
      </c>
      <c r="HV236">
        <v>89</v>
      </c>
      <c r="HW236">
        <v>40</v>
      </c>
      <c r="HX236">
        <v>81</v>
      </c>
      <c r="HY236">
        <v>173</v>
      </c>
      <c r="HZ236">
        <v>165</v>
      </c>
      <c r="IA236">
        <v>156</v>
      </c>
      <c r="IB236">
        <v>77</v>
      </c>
      <c r="IC236">
        <v>118</v>
      </c>
      <c r="ID236">
        <v>159</v>
      </c>
      <c r="IE236">
        <v>187</v>
      </c>
      <c r="IF236">
        <v>94</v>
      </c>
      <c r="IG236">
        <v>148</v>
      </c>
      <c r="IH236">
        <v>190</v>
      </c>
      <c r="II236">
        <v>193</v>
      </c>
      <c r="IJ236">
        <v>89</v>
      </c>
      <c r="IK236">
        <v>149</v>
      </c>
      <c r="IL236">
        <v>110</v>
      </c>
      <c r="IM236">
        <v>185</v>
      </c>
      <c r="IN236">
        <v>115</v>
      </c>
      <c r="IO236">
        <v>169</v>
      </c>
      <c r="IP236">
        <v>53</v>
      </c>
      <c r="IQ236">
        <v>183</v>
      </c>
      <c r="IR236">
        <v>141</v>
      </c>
      <c r="IS236">
        <v>9</v>
      </c>
      <c r="IT236">
        <v>104</v>
      </c>
      <c r="IU236">
        <v>141</v>
      </c>
      <c r="IV236">
        <v>101</v>
      </c>
    </row>
    <row r="237" spans="1:256" x14ac:dyDescent="0.15">
      <c r="A237">
        <v>208</v>
      </c>
      <c r="B237">
        <v>0</v>
      </c>
      <c r="C237">
        <v>0</v>
      </c>
      <c r="D237">
        <v>140</v>
      </c>
      <c r="E237">
        <v>127</v>
      </c>
      <c r="F237">
        <v>126</v>
      </c>
      <c r="G237">
        <v>109</v>
      </c>
      <c r="H237">
        <v>150</v>
      </c>
      <c r="I237">
        <v>147</v>
      </c>
      <c r="J237">
        <v>195</v>
      </c>
      <c r="K237">
        <v>165</v>
      </c>
      <c r="L237">
        <v>0</v>
      </c>
      <c r="M237">
        <v>18</v>
      </c>
      <c r="N237">
        <v>132</v>
      </c>
      <c r="O237">
        <v>81</v>
      </c>
      <c r="P237">
        <v>0</v>
      </c>
      <c r="Q237">
        <v>0</v>
      </c>
      <c r="R237">
        <v>39</v>
      </c>
      <c r="S237">
        <v>80</v>
      </c>
      <c r="T237">
        <v>35</v>
      </c>
      <c r="U237">
        <v>136</v>
      </c>
      <c r="V237">
        <v>145</v>
      </c>
      <c r="W237">
        <v>210</v>
      </c>
      <c r="X237">
        <v>68</v>
      </c>
      <c r="Y237">
        <v>32</v>
      </c>
      <c r="Z237">
        <v>170</v>
      </c>
      <c r="AA237">
        <v>178</v>
      </c>
      <c r="AB237">
        <v>153</v>
      </c>
      <c r="AC237">
        <v>62</v>
      </c>
      <c r="AD237">
        <v>127</v>
      </c>
      <c r="AE237">
        <v>155</v>
      </c>
      <c r="AF237">
        <v>112</v>
      </c>
      <c r="AG237">
        <v>194</v>
      </c>
      <c r="AH237">
        <v>183</v>
      </c>
      <c r="AI237">
        <v>0</v>
      </c>
      <c r="AJ237">
        <v>102</v>
      </c>
      <c r="AK237">
        <v>221</v>
      </c>
      <c r="AL237">
        <v>129</v>
      </c>
      <c r="AM237">
        <v>142</v>
      </c>
      <c r="AN237">
        <v>166</v>
      </c>
      <c r="AO237">
        <v>0</v>
      </c>
      <c r="AP237">
        <v>163</v>
      </c>
      <c r="AQ237">
        <v>117</v>
      </c>
      <c r="AR237">
        <v>87</v>
      </c>
      <c r="AS237">
        <v>138</v>
      </c>
      <c r="AT237">
        <v>115</v>
      </c>
      <c r="AU237">
        <v>151</v>
      </c>
      <c r="AV237">
        <v>128</v>
      </c>
      <c r="AW237">
        <v>101</v>
      </c>
      <c r="AX237">
        <v>132</v>
      </c>
      <c r="AY237">
        <v>112</v>
      </c>
      <c r="AZ237">
        <v>22</v>
      </c>
      <c r="BA237">
        <v>130</v>
      </c>
      <c r="BB237">
        <v>0</v>
      </c>
      <c r="BC237">
        <v>0</v>
      </c>
      <c r="BD237">
        <v>0</v>
      </c>
      <c r="BE237">
        <v>182</v>
      </c>
      <c r="BF237">
        <v>162</v>
      </c>
      <c r="BG237">
        <v>130</v>
      </c>
      <c r="BH237">
        <v>120</v>
      </c>
      <c r="BI237">
        <v>83</v>
      </c>
      <c r="BJ237">
        <v>51</v>
      </c>
      <c r="BK237">
        <v>112</v>
      </c>
      <c r="BL237">
        <v>120</v>
      </c>
      <c r="BM237">
        <v>0</v>
      </c>
      <c r="BN237">
        <v>175</v>
      </c>
      <c r="BO237">
        <v>176</v>
      </c>
      <c r="BP237">
        <v>154</v>
      </c>
      <c r="BQ237">
        <v>173</v>
      </c>
      <c r="BR237">
        <v>9</v>
      </c>
      <c r="BS237">
        <v>102</v>
      </c>
      <c r="BT237">
        <v>114</v>
      </c>
      <c r="BU237">
        <v>155</v>
      </c>
      <c r="BV237">
        <v>126</v>
      </c>
      <c r="BW237">
        <v>0</v>
      </c>
      <c r="BX237">
        <v>111</v>
      </c>
      <c r="BY237">
        <v>27</v>
      </c>
      <c r="BZ237">
        <v>160</v>
      </c>
      <c r="CA237">
        <v>161</v>
      </c>
      <c r="CB237">
        <v>197</v>
      </c>
      <c r="CC237">
        <v>121</v>
      </c>
      <c r="CD237">
        <v>143</v>
      </c>
      <c r="CE237">
        <v>143</v>
      </c>
      <c r="CF237">
        <v>0</v>
      </c>
      <c r="CG237">
        <v>0</v>
      </c>
      <c r="CH237">
        <v>0</v>
      </c>
      <c r="CI237">
        <v>111</v>
      </c>
      <c r="CJ237">
        <v>191</v>
      </c>
      <c r="CK237">
        <v>87</v>
      </c>
      <c r="CL237">
        <v>139</v>
      </c>
      <c r="CM237">
        <v>50</v>
      </c>
      <c r="CN237">
        <v>0</v>
      </c>
      <c r="CO237">
        <v>133</v>
      </c>
      <c r="CP237">
        <v>153</v>
      </c>
      <c r="CQ237">
        <v>140</v>
      </c>
      <c r="CR237">
        <v>160</v>
      </c>
      <c r="CS237">
        <v>134</v>
      </c>
      <c r="CT237">
        <v>181</v>
      </c>
      <c r="CU237">
        <v>147</v>
      </c>
      <c r="CV237">
        <v>0</v>
      </c>
      <c r="CW237">
        <v>26</v>
      </c>
      <c r="CX237">
        <v>177</v>
      </c>
      <c r="CY237">
        <v>183</v>
      </c>
      <c r="CZ237">
        <v>131</v>
      </c>
      <c r="DA237">
        <v>154</v>
      </c>
      <c r="DB237">
        <v>156</v>
      </c>
      <c r="DC237">
        <v>0</v>
      </c>
      <c r="DD237">
        <v>0</v>
      </c>
      <c r="DE237">
        <v>195</v>
      </c>
      <c r="DF237">
        <v>158</v>
      </c>
      <c r="DG237">
        <v>129</v>
      </c>
      <c r="DH237">
        <v>163</v>
      </c>
      <c r="DI237">
        <v>37</v>
      </c>
      <c r="DJ237">
        <v>144</v>
      </c>
      <c r="DK237">
        <v>127</v>
      </c>
      <c r="DL237">
        <v>33</v>
      </c>
      <c r="DM237">
        <v>68</v>
      </c>
      <c r="DN237">
        <v>0</v>
      </c>
      <c r="DO237">
        <v>106</v>
      </c>
      <c r="DP237">
        <v>147</v>
      </c>
      <c r="DQ237">
        <v>0</v>
      </c>
      <c r="DR237">
        <v>170</v>
      </c>
      <c r="DS237">
        <v>147</v>
      </c>
      <c r="DT237">
        <v>162</v>
      </c>
      <c r="DU237">
        <v>158</v>
      </c>
      <c r="DV237">
        <v>0</v>
      </c>
      <c r="DW237">
        <v>0</v>
      </c>
      <c r="DX237">
        <v>127</v>
      </c>
      <c r="DY237">
        <v>82</v>
      </c>
      <c r="DZ237">
        <v>126</v>
      </c>
      <c r="EA237">
        <v>125</v>
      </c>
      <c r="EB237">
        <v>167</v>
      </c>
      <c r="EC237">
        <v>145</v>
      </c>
      <c r="ED237">
        <v>190</v>
      </c>
      <c r="EE237">
        <v>0</v>
      </c>
      <c r="EF237">
        <v>174</v>
      </c>
      <c r="EG237">
        <v>141</v>
      </c>
      <c r="EH237">
        <v>164</v>
      </c>
      <c r="EI237">
        <v>0</v>
      </c>
      <c r="EJ237">
        <v>110</v>
      </c>
      <c r="EK237">
        <v>0</v>
      </c>
      <c r="EL237">
        <v>150</v>
      </c>
      <c r="EM237">
        <v>156</v>
      </c>
      <c r="EN237">
        <v>94</v>
      </c>
      <c r="EO237">
        <v>170</v>
      </c>
      <c r="EP237">
        <v>137</v>
      </c>
      <c r="EQ237">
        <v>95</v>
      </c>
      <c r="ER237">
        <v>0</v>
      </c>
      <c r="ES237">
        <v>123</v>
      </c>
      <c r="ET237">
        <v>161</v>
      </c>
      <c r="EU237">
        <v>0</v>
      </c>
      <c r="EV237">
        <v>0</v>
      </c>
      <c r="EW237">
        <v>136</v>
      </c>
      <c r="EX237">
        <v>66</v>
      </c>
      <c r="EY237">
        <v>0</v>
      </c>
      <c r="EZ237">
        <v>123</v>
      </c>
      <c r="FA237">
        <v>100</v>
      </c>
      <c r="FB237">
        <v>188</v>
      </c>
      <c r="FC237">
        <v>130</v>
      </c>
      <c r="FD237">
        <v>192</v>
      </c>
      <c r="FE237">
        <v>150</v>
      </c>
      <c r="FF237">
        <v>110</v>
      </c>
      <c r="FG237">
        <v>91</v>
      </c>
      <c r="FH237">
        <v>168</v>
      </c>
      <c r="FI237">
        <v>120</v>
      </c>
      <c r="FJ237">
        <v>168</v>
      </c>
      <c r="FK237">
        <v>0</v>
      </c>
      <c r="FL237">
        <v>177</v>
      </c>
      <c r="FM237">
        <v>0</v>
      </c>
      <c r="FN237">
        <v>0</v>
      </c>
      <c r="FO237">
        <v>164</v>
      </c>
      <c r="FP237">
        <v>167</v>
      </c>
      <c r="FQ237">
        <v>81</v>
      </c>
      <c r="FR237">
        <v>114</v>
      </c>
      <c r="FS237">
        <v>105</v>
      </c>
      <c r="FT237">
        <v>189</v>
      </c>
      <c r="FU237">
        <v>69</v>
      </c>
      <c r="FV237">
        <v>170</v>
      </c>
      <c r="FW237">
        <v>122</v>
      </c>
      <c r="FX237">
        <v>155</v>
      </c>
      <c r="FY237">
        <v>141</v>
      </c>
      <c r="FZ237">
        <v>0</v>
      </c>
      <c r="GA237">
        <v>184</v>
      </c>
      <c r="GB237">
        <v>119</v>
      </c>
      <c r="GC237">
        <v>126</v>
      </c>
      <c r="GD237">
        <v>131</v>
      </c>
      <c r="GE237">
        <v>0</v>
      </c>
      <c r="GF237">
        <v>143</v>
      </c>
      <c r="GG237">
        <v>135</v>
      </c>
      <c r="GH237">
        <v>101</v>
      </c>
      <c r="GI237">
        <v>81</v>
      </c>
      <c r="GJ237">
        <v>165</v>
      </c>
      <c r="GK237">
        <v>165</v>
      </c>
      <c r="GL237">
        <v>127</v>
      </c>
      <c r="GM237">
        <v>14</v>
      </c>
      <c r="GN237">
        <v>133</v>
      </c>
      <c r="GO237">
        <v>0</v>
      </c>
      <c r="GP237">
        <v>80</v>
      </c>
      <c r="GQ237">
        <v>109</v>
      </c>
      <c r="GR237">
        <v>124</v>
      </c>
      <c r="GS237">
        <v>161</v>
      </c>
      <c r="GT237">
        <v>91</v>
      </c>
      <c r="GU237">
        <v>0</v>
      </c>
      <c r="GV237">
        <v>122</v>
      </c>
      <c r="GW237">
        <v>202</v>
      </c>
      <c r="GX237">
        <v>148</v>
      </c>
      <c r="GY237">
        <v>185</v>
      </c>
      <c r="GZ237">
        <v>173</v>
      </c>
      <c r="HA237">
        <v>75</v>
      </c>
      <c r="HB237">
        <v>139</v>
      </c>
      <c r="HC237">
        <v>68</v>
      </c>
      <c r="HD237">
        <v>0</v>
      </c>
      <c r="HE237">
        <v>52</v>
      </c>
      <c r="HF237">
        <v>151</v>
      </c>
      <c r="HG237">
        <v>0</v>
      </c>
      <c r="HH237">
        <v>128</v>
      </c>
      <c r="HI237">
        <v>138</v>
      </c>
      <c r="HJ237">
        <v>185</v>
      </c>
      <c r="HK237">
        <v>144</v>
      </c>
      <c r="HL237">
        <v>57</v>
      </c>
      <c r="HM237">
        <v>178</v>
      </c>
      <c r="HN237">
        <v>175</v>
      </c>
      <c r="HO237">
        <v>173</v>
      </c>
      <c r="HP237">
        <v>62</v>
      </c>
      <c r="HQ237">
        <v>132</v>
      </c>
      <c r="HR237">
        <v>169</v>
      </c>
      <c r="HS237">
        <v>171</v>
      </c>
      <c r="HT237">
        <v>200</v>
      </c>
      <c r="HU237">
        <v>156</v>
      </c>
      <c r="HV237">
        <v>146</v>
      </c>
      <c r="HW237">
        <v>145</v>
      </c>
      <c r="HX237">
        <v>69</v>
      </c>
      <c r="HY237">
        <v>178</v>
      </c>
      <c r="HZ237">
        <v>0</v>
      </c>
      <c r="IA237">
        <v>113</v>
      </c>
      <c r="IB237">
        <v>160</v>
      </c>
      <c r="IC237">
        <v>93</v>
      </c>
      <c r="ID237">
        <v>116</v>
      </c>
      <c r="IE237">
        <v>149</v>
      </c>
      <c r="IF237">
        <v>110</v>
      </c>
      <c r="IG237">
        <v>160</v>
      </c>
      <c r="IH237">
        <v>135</v>
      </c>
      <c r="II237">
        <v>134</v>
      </c>
      <c r="IJ237">
        <v>107</v>
      </c>
      <c r="IK237">
        <v>150</v>
      </c>
      <c r="IL237">
        <v>144</v>
      </c>
      <c r="IM237">
        <v>0</v>
      </c>
      <c r="IN237">
        <v>0</v>
      </c>
      <c r="IO237">
        <v>65</v>
      </c>
      <c r="IP237">
        <v>164</v>
      </c>
      <c r="IQ237">
        <v>27</v>
      </c>
      <c r="IR237">
        <v>163</v>
      </c>
      <c r="IS237">
        <v>161</v>
      </c>
      <c r="IT237">
        <v>125</v>
      </c>
      <c r="IU237">
        <v>205</v>
      </c>
      <c r="IV237">
        <v>141</v>
      </c>
    </row>
    <row r="238" spans="1:256" x14ac:dyDescent="0.15">
      <c r="A238">
        <v>146</v>
      </c>
      <c r="B238">
        <v>169</v>
      </c>
      <c r="C238">
        <v>129</v>
      </c>
      <c r="D238">
        <v>90</v>
      </c>
      <c r="E238">
        <v>137</v>
      </c>
      <c r="F238">
        <v>129</v>
      </c>
      <c r="G238">
        <v>0</v>
      </c>
      <c r="H238">
        <v>108</v>
      </c>
      <c r="I238">
        <v>198</v>
      </c>
      <c r="J238">
        <v>112</v>
      </c>
      <c r="K238">
        <v>96</v>
      </c>
      <c r="L238">
        <v>183</v>
      </c>
      <c r="M238">
        <v>91</v>
      </c>
      <c r="N238">
        <v>172</v>
      </c>
      <c r="O238">
        <v>69</v>
      </c>
      <c r="P238">
        <v>152</v>
      </c>
      <c r="Q238">
        <v>0</v>
      </c>
      <c r="R238">
        <v>123</v>
      </c>
      <c r="S238">
        <v>99</v>
      </c>
      <c r="T238">
        <v>152</v>
      </c>
      <c r="U238">
        <v>153</v>
      </c>
      <c r="V238">
        <v>165</v>
      </c>
      <c r="W238">
        <v>156</v>
      </c>
      <c r="X238">
        <v>0</v>
      </c>
      <c r="Y238">
        <v>30</v>
      </c>
      <c r="Z238">
        <v>99</v>
      </c>
      <c r="AA238">
        <v>99</v>
      </c>
      <c r="AB238">
        <v>173</v>
      </c>
      <c r="AC238">
        <v>140</v>
      </c>
      <c r="AD238">
        <v>158</v>
      </c>
      <c r="AE238">
        <v>139</v>
      </c>
      <c r="AF238">
        <v>116</v>
      </c>
      <c r="AG238">
        <v>95</v>
      </c>
      <c r="AH238">
        <v>120</v>
      </c>
      <c r="AI238">
        <v>161</v>
      </c>
      <c r="AJ238">
        <v>93</v>
      </c>
      <c r="AK238">
        <v>203</v>
      </c>
      <c r="AL238">
        <v>204</v>
      </c>
      <c r="AM238">
        <v>157</v>
      </c>
      <c r="AN238">
        <v>175</v>
      </c>
      <c r="AO238">
        <v>159</v>
      </c>
      <c r="AP238">
        <v>106</v>
      </c>
      <c r="AQ238">
        <v>106</v>
      </c>
      <c r="AR238">
        <v>152</v>
      </c>
      <c r="AS238">
        <v>92</v>
      </c>
      <c r="AT238">
        <v>133</v>
      </c>
      <c r="AU238">
        <v>193</v>
      </c>
      <c r="AV238">
        <v>108</v>
      </c>
      <c r="AW238">
        <v>65</v>
      </c>
      <c r="AX238">
        <v>98</v>
      </c>
      <c r="AY238">
        <v>119</v>
      </c>
      <c r="AZ238">
        <v>94</v>
      </c>
      <c r="BA238">
        <v>49</v>
      </c>
      <c r="BB238">
        <v>52</v>
      </c>
      <c r="BC238">
        <v>0</v>
      </c>
      <c r="BD238">
        <v>129</v>
      </c>
      <c r="BE238">
        <v>128</v>
      </c>
      <c r="BF238">
        <v>0</v>
      </c>
      <c r="BG238">
        <v>81</v>
      </c>
      <c r="BH238">
        <v>75</v>
      </c>
      <c r="BI238">
        <v>123</v>
      </c>
      <c r="BJ238">
        <v>0</v>
      </c>
      <c r="BK238">
        <v>119</v>
      </c>
      <c r="BL238">
        <v>0</v>
      </c>
      <c r="BM238">
        <v>172</v>
      </c>
      <c r="BN238">
        <v>80</v>
      </c>
      <c r="BO238">
        <v>0</v>
      </c>
      <c r="BP238">
        <v>154</v>
      </c>
      <c r="BQ238">
        <v>152</v>
      </c>
      <c r="BR238">
        <v>146</v>
      </c>
      <c r="BS238">
        <v>177</v>
      </c>
      <c r="BT238">
        <v>124</v>
      </c>
      <c r="BU238">
        <v>144</v>
      </c>
      <c r="BV238">
        <v>165</v>
      </c>
      <c r="BW238">
        <v>61</v>
      </c>
      <c r="BX238">
        <v>182</v>
      </c>
      <c r="BY238">
        <v>0</v>
      </c>
      <c r="BZ238">
        <v>203</v>
      </c>
      <c r="CA238">
        <v>196</v>
      </c>
      <c r="CB238">
        <v>0</v>
      </c>
      <c r="CC238">
        <v>101</v>
      </c>
      <c r="CD238">
        <v>180</v>
      </c>
      <c r="CE238">
        <v>211</v>
      </c>
      <c r="CF238">
        <v>101</v>
      </c>
      <c r="CG238">
        <v>97</v>
      </c>
      <c r="CH238">
        <v>144</v>
      </c>
      <c r="CI238">
        <v>117</v>
      </c>
      <c r="CJ238">
        <v>146</v>
      </c>
      <c r="CK238">
        <v>0</v>
      </c>
      <c r="CL238">
        <v>0</v>
      </c>
      <c r="CM238">
        <v>69</v>
      </c>
      <c r="CN238">
        <v>72</v>
      </c>
      <c r="CO238">
        <v>128</v>
      </c>
      <c r="CP238">
        <v>138</v>
      </c>
      <c r="CQ238">
        <v>99</v>
      </c>
      <c r="CR238">
        <v>0</v>
      </c>
      <c r="CS238">
        <v>0</v>
      </c>
      <c r="CT238">
        <v>140</v>
      </c>
      <c r="CU238">
        <v>120</v>
      </c>
      <c r="CV238">
        <v>0</v>
      </c>
      <c r="CW238">
        <v>174</v>
      </c>
      <c r="CX238">
        <v>98</v>
      </c>
      <c r="CY238">
        <v>122</v>
      </c>
      <c r="CZ238">
        <v>139</v>
      </c>
      <c r="DA238">
        <v>0</v>
      </c>
      <c r="DB238">
        <v>0</v>
      </c>
      <c r="DC238">
        <v>59</v>
      </c>
      <c r="DD238">
        <v>181</v>
      </c>
      <c r="DE238">
        <v>138</v>
      </c>
      <c r="DF238">
        <v>107</v>
      </c>
      <c r="DG238">
        <v>171</v>
      </c>
      <c r="DH238">
        <v>190</v>
      </c>
      <c r="DI238">
        <v>228</v>
      </c>
      <c r="DJ238">
        <v>132</v>
      </c>
      <c r="DK238">
        <v>134</v>
      </c>
      <c r="DL238">
        <v>82</v>
      </c>
      <c r="DM238">
        <v>72</v>
      </c>
      <c r="DN238">
        <v>124</v>
      </c>
      <c r="DO238">
        <v>200</v>
      </c>
      <c r="DP238">
        <v>0</v>
      </c>
      <c r="DQ238">
        <v>161</v>
      </c>
      <c r="DR238">
        <v>110</v>
      </c>
      <c r="DS238">
        <v>88</v>
      </c>
      <c r="DT238">
        <v>194</v>
      </c>
      <c r="DU238">
        <v>156</v>
      </c>
      <c r="DV238">
        <v>147</v>
      </c>
      <c r="DW238">
        <v>153</v>
      </c>
      <c r="DX238">
        <v>107</v>
      </c>
      <c r="DY238">
        <v>182</v>
      </c>
      <c r="DZ238">
        <v>82</v>
      </c>
      <c r="EA238">
        <v>106</v>
      </c>
      <c r="EB238">
        <v>61</v>
      </c>
      <c r="EC238">
        <v>127</v>
      </c>
      <c r="ED238">
        <v>173</v>
      </c>
      <c r="EE238">
        <v>154</v>
      </c>
      <c r="EF238">
        <v>156</v>
      </c>
      <c r="EG238">
        <v>142</v>
      </c>
      <c r="EH238">
        <v>114</v>
      </c>
      <c r="EI238">
        <v>137</v>
      </c>
      <c r="EJ238">
        <v>145</v>
      </c>
      <c r="EK238">
        <v>135</v>
      </c>
      <c r="EL238">
        <v>204</v>
      </c>
      <c r="EM238">
        <v>167</v>
      </c>
      <c r="EN238">
        <v>99</v>
      </c>
      <c r="EO238">
        <v>167</v>
      </c>
      <c r="EP238">
        <v>102</v>
      </c>
      <c r="EQ238">
        <v>140</v>
      </c>
      <c r="ER238">
        <v>187</v>
      </c>
      <c r="ES238">
        <v>139</v>
      </c>
      <c r="ET238">
        <v>143</v>
      </c>
      <c r="EU238">
        <v>82</v>
      </c>
      <c r="EV238">
        <v>200</v>
      </c>
      <c r="EW238">
        <v>120</v>
      </c>
      <c r="EX238">
        <v>122</v>
      </c>
      <c r="EY238">
        <v>77</v>
      </c>
      <c r="EZ238">
        <v>139</v>
      </c>
      <c r="FA238">
        <v>195</v>
      </c>
      <c r="FB238">
        <v>165</v>
      </c>
      <c r="FC238">
        <v>130</v>
      </c>
      <c r="FD238">
        <v>0</v>
      </c>
      <c r="FE238">
        <v>140</v>
      </c>
      <c r="FF238">
        <v>39</v>
      </c>
      <c r="FG238">
        <v>101</v>
      </c>
      <c r="FH238">
        <v>125</v>
      </c>
      <c r="FI238">
        <v>145</v>
      </c>
      <c r="FJ238">
        <v>157</v>
      </c>
      <c r="FK238">
        <v>124</v>
      </c>
      <c r="FL238">
        <v>98</v>
      </c>
      <c r="FM238">
        <v>212</v>
      </c>
      <c r="FN238">
        <v>0</v>
      </c>
      <c r="FO238">
        <v>174</v>
      </c>
      <c r="FP238">
        <v>176</v>
      </c>
      <c r="FQ238">
        <v>185</v>
      </c>
      <c r="FR238">
        <v>125</v>
      </c>
      <c r="FS238">
        <v>177</v>
      </c>
      <c r="FT238">
        <v>140</v>
      </c>
      <c r="FU238">
        <v>105</v>
      </c>
      <c r="FV238">
        <v>119</v>
      </c>
      <c r="FW238">
        <v>105</v>
      </c>
      <c r="FX238">
        <v>120</v>
      </c>
      <c r="FY238">
        <v>68</v>
      </c>
      <c r="FZ238">
        <v>173</v>
      </c>
      <c r="GA238">
        <v>0</v>
      </c>
      <c r="GB238">
        <v>0</v>
      </c>
      <c r="GC238">
        <v>167</v>
      </c>
      <c r="GD238">
        <v>56</v>
      </c>
      <c r="GE238">
        <v>37</v>
      </c>
      <c r="GF238">
        <v>0</v>
      </c>
      <c r="GG238">
        <v>155</v>
      </c>
      <c r="GH238">
        <v>29</v>
      </c>
      <c r="GI238">
        <v>171</v>
      </c>
      <c r="GJ238">
        <v>152</v>
      </c>
      <c r="GK238">
        <v>123</v>
      </c>
      <c r="GL238">
        <v>157</v>
      </c>
      <c r="GM238">
        <v>168</v>
      </c>
      <c r="GN238">
        <v>150</v>
      </c>
      <c r="GO238">
        <v>0</v>
      </c>
      <c r="GP238">
        <v>108</v>
      </c>
      <c r="GQ238">
        <v>90</v>
      </c>
      <c r="GR238">
        <v>0</v>
      </c>
      <c r="GS238">
        <v>77</v>
      </c>
      <c r="GT238">
        <v>135</v>
      </c>
      <c r="GU238">
        <v>0</v>
      </c>
      <c r="GV238">
        <v>190</v>
      </c>
      <c r="GW238">
        <v>68</v>
      </c>
      <c r="GX238">
        <v>97</v>
      </c>
      <c r="GY238">
        <v>146</v>
      </c>
      <c r="GZ238">
        <v>167</v>
      </c>
      <c r="HA238">
        <v>38</v>
      </c>
      <c r="HB238">
        <v>168</v>
      </c>
      <c r="HC238">
        <v>87</v>
      </c>
      <c r="HD238">
        <v>0</v>
      </c>
      <c r="HE238">
        <v>172</v>
      </c>
      <c r="HF238">
        <v>162</v>
      </c>
      <c r="HG238">
        <v>202</v>
      </c>
      <c r="HH238">
        <v>151</v>
      </c>
      <c r="HI238">
        <v>81</v>
      </c>
      <c r="HJ238">
        <v>0</v>
      </c>
      <c r="HK238">
        <v>124</v>
      </c>
      <c r="HL238">
        <v>172</v>
      </c>
      <c r="HM238">
        <v>0</v>
      </c>
      <c r="HN238">
        <v>185</v>
      </c>
      <c r="HO238">
        <v>129</v>
      </c>
      <c r="HP238">
        <v>119</v>
      </c>
      <c r="HQ238">
        <v>76</v>
      </c>
      <c r="HR238">
        <v>169</v>
      </c>
      <c r="HS238">
        <v>146</v>
      </c>
      <c r="HT238">
        <v>0</v>
      </c>
      <c r="HU238">
        <v>164</v>
      </c>
      <c r="HV238">
        <v>95</v>
      </c>
      <c r="HW238">
        <v>0</v>
      </c>
      <c r="HX238">
        <v>82</v>
      </c>
      <c r="HY238">
        <v>157</v>
      </c>
      <c r="HZ238">
        <v>134</v>
      </c>
      <c r="IA238">
        <v>182</v>
      </c>
      <c r="IB238">
        <v>212</v>
      </c>
      <c r="IC238">
        <v>154</v>
      </c>
      <c r="ID238">
        <v>82</v>
      </c>
      <c r="IE238">
        <v>0</v>
      </c>
      <c r="IF238">
        <v>124</v>
      </c>
      <c r="IG238">
        <v>113</v>
      </c>
      <c r="IH238">
        <v>51</v>
      </c>
      <c r="II238">
        <v>171</v>
      </c>
      <c r="IJ238">
        <v>102</v>
      </c>
      <c r="IK238">
        <v>141</v>
      </c>
      <c r="IL238">
        <v>197</v>
      </c>
      <c r="IM238">
        <v>167</v>
      </c>
      <c r="IN238">
        <v>195</v>
      </c>
      <c r="IO238">
        <v>0</v>
      </c>
      <c r="IP238">
        <v>125</v>
      </c>
      <c r="IQ238">
        <v>103</v>
      </c>
      <c r="IR238">
        <v>52</v>
      </c>
      <c r="IS238">
        <v>194</v>
      </c>
      <c r="IT238">
        <v>93</v>
      </c>
      <c r="IU238">
        <v>120</v>
      </c>
      <c r="IV238">
        <v>73</v>
      </c>
    </row>
    <row r="239" spans="1:256" x14ac:dyDescent="0.15">
      <c r="A239">
        <v>51</v>
      </c>
      <c r="B239">
        <v>107</v>
      </c>
      <c r="C239">
        <v>79</v>
      </c>
      <c r="D239">
        <v>199</v>
      </c>
      <c r="E239">
        <v>136</v>
      </c>
      <c r="F239">
        <v>189</v>
      </c>
      <c r="G239">
        <v>94</v>
      </c>
      <c r="H239">
        <v>126</v>
      </c>
      <c r="I239">
        <v>83</v>
      </c>
      <c r="J239">
        <v>102</v>
      </c>
      <c r="K239">
        <v>140</v>
      </c>
      <c r="L239">
        <v>0</v>
      </c>
      <c r="M239">
        <v>85</v>
      </c>
      <c r="N239">
        <v>119</v>
      </c>
      <c r="O239">
        <v>0</v>
      </c>
      <c r="P239">
        <v>205</v>
      </c>
      <c r="Q239">
        <v>121</v>
      </c>
      <c r="R239">
        <v>190</v>
      </c>
      <c r="S239">
        <v>66</v>
      </c>
      <c r="T239">
        <v>137</v>
      </c>
      <c r="U239">
        <v>113</v>
      </c>
      <c r="V239">
        <v>107</v>
      </c>
      <c r="W239">
        <v>58</v>
      </c>
      <c r="X239">
        <v>120</v>
      </c>
      <c r="Y239">
        <v>0</v>
      </c>
      <c r="Z239">
        <v>162</v>
      </c>
      <c r="AA239">
        <v>126</v>
      </c>
      <c r="AB239">
        <v>0</v>
      </c>
      <c r="AC239">
        <v>159</v>
      </c>
      <c r="AD239">
        <v>140</v>
      </c>
      <c r="AE239">
        <v>0</v>
      </c>
      <c r="AF239">
        <v>135</v>
      </c>
      <c r="AG239">
        <v>162</v>
      </c>
      <c r="AH239">
        <v>166</v>
      </c>
      <c r="AI239">
        <v>216</v>
      </c>
      <c r="AJ239">
        <v>172</v>
      </c>
      <c r="AK239">
        <v>178</v>
      </c>
      <c r="AL239">
        <v>174</v>
      </c>
      <c r="AM239">
        <v>155</v>
      </c>
      <c r="AN239">
        <v>124</v>
      </c>
      <c r="AO239">
        <v>152</v>
      </c>
      <c r="AP239">
        <v>181</v>
      </c>
      <c r="AQ239">
        <v>175</v>
      </c>
      <c r="AR239">
        <v>102</v>
      </c>
      <c r="AS239">
        <v>179</v>
      </c>
      <c r="AT239">
        <v>145</v>
      </c>
      <c r="AU239">
        <v>61</v>
      </c>
      <c r="AV239">
        <v>0</v>
      </c>
      <c r="AW239">
        <v>166</v>
      </c>
      <c r="AX239">
        <v>141</v>
      </c>
      <c r="AY239">
        <v>142</v>
      </c>
      <c r="AZ239">
        <v>122</v>
      </c>
      <c r="BA239">
        <v>141</v>
      </c>
      <c r="BB239">
        <v>0</v>
      </c>
      <c r="BC239">
        <v>100</v>
      </c>
      <c r="BD239">
        <v>0</v>
      </c>
      <c r="BE239">
        <v>151</v>
      </c>
      <c r="BF239">
        <v>120</v>
      </c>
      <c r="BG239">
        <v>65</v>
      </c>
      <c r="BH239">
        <v>84</v>
      </c>
      <c r="BI239">
        <v>91</v>
      </c>
      <c r="BJ239">
        <v>78</v>
      </c>
      <c r="BK239">
        <v>0</v>
      </c>
      <c r="BL239">
        <v>187</v>
      </c>
      <c r="BM239">
        <v>0</v>
      </c>
      <c r="BN239">
        <v>142</v>
      </c>
      <c r="BO239">
        <v>135</v>
      </c>
      <c r="BP239">
        <v>158</v>
      </c>
      <c r="BQ239">
        <v>212</v>
      </c>
      <c r="BR239">
        <v>92</v>
      </c>
      <c r="BS239">
        <v>157</v>
      </c>
      <c r="BT239">
        <v>127</v>
      </c>
      <c r="BU239">
        <v>195</v>
      </c>
      <c r="BV239">
        <v>76</v>
      </c>
      <c r="BW239">
        <v>117</v>
      </c>
      <c r="BX239">
        <v>145</v>
      </c>
      <c r="BY239">
        <v>0</v>
      </c>
      <c r="BZ239">
        <v>0</v>
      </c>
      <c r="CA239">
        <v>224</v>
      </c>
      <c r="CB239">
        <v>68</v>
      </c>
      <c r="CC239">
        <v>165</v>
      </c>
      <c r="CD239">
        <v>179</v>
      </c>
      <c r="CE239">
        <v>187</v>
      </c>
      <c r="CF239">
        <v>136</v>
      </c>
      <c r="CG239">
        <v>147</v>
      </c>
      <c r="CH239">
        <v>101</v>
      </c>
      <c r="CI239">
        <v>215</v>
      </c>
      <c r="CJ239">
        <v>119</v>
      </c>
      <c r="CK239">
        <v>125</v>
      </c>
      <c r="CL239">
        <v>150</v>
      </c>
      <c r="CM239">
        <v>168</v>
      </c>
      <c r="CN239">
        <v>187</v>
      </c>
      <c r="CO239">
        <v>165</v>
      </c>
      <c r="CP239">
        <v>0</v>
      </c>
      <c r="CQ239">
        <v>119</v>
      </c>
      <c r="CR239">
        <v>112</v>
      </c>
      <c r="CS239">
        <v>93</v>
      </c>
      <c r="CT239">
        <v>124</v>
      </c>
      <c r="CU239">
        <v>144</v>
      </c>
      <c r="CV239">
        <v>199</v>
      </c>
      <c r="CW239">
        <v>0</v>
      </c>
      <c r="CX239">
        <v>106</v>
      </c>
      <c r="CY239">
        <v>216</v>
      </c>
      <c r="CZ239">
        <v>127</v>
      </c>
      <c r="DA239">
        <v>148</v>
      </c>
      <c r="DB239">
        <v>131</v>
      </c>
      <c r="DC239">
        <v>0</v>
      </c>
      <c r="DD239">
        <v>116</v>
      </c>
      <c r="DE239">
        <v>0</v>
      </c>
      <c r="DF239">
        <v>0</v>
      </c>
      <c r="DG239">
        <v>185</v>
      </c>
      <c r="DH239">
        <v>47</v>
      </c>
      <c r="DI239">
        <v>137</v>
      </c>
      <c r="DJ239">
        <v>0</v>
      </c>
      <c r="DK239">
        <v>140</v>
      </c>
      <c r="DL239">
        <v>163</v>
      </c>
      <c r="DM239">
        <v>136</v>
      </c>
      <c r="DN239">
        <v>127</v>
      </c>
      <c r="DO239">
        <v>78</v>
      </c>
      <c r="DP239">
        <v>0</v>
      </c>
      <c r="DQ239">
        <v>72</v>
      </c>
      <c r="DR239">
        <v>73</v>
      </c>
      <c r="DS239">
        <v>156</v>
      </c>
      <c r="DT239">
        <v>160</v>
      </c>
      <c r="DU239">
        <v>76</v>
      </c>
      <c r="DV239">
        <v>101</v>
      </c>
      <c r="DW239">
        <v>190</v>
      </c>
      <c r="DX239">
        <v>127</v>
      </c>
      <c r="DY239">
        <v>128</v>
      </c>
      <c r="DZ239">
        <v>75</v>
      </c>
      <c r="EA239">
        <v>138</v>
      </c>
      <c r="EB239">
        <v>147</v>
      </c>
      <c r="EC239">
        <v>119</v>
      </c>
      <c r="ED239">
        <v>0</v>
      </c>
      <c r="EE239">
        <v>0</v>
      </c>
      <c r="EF239">
        <v>190</v>
      </c>
      <c r="EG239">
        <v>101</v>
      </c>
      <c r="EH239">
        <v>183</v>
      </c>
      <c r="EI239">
        <v>118</v>
      </c>
      <c r="EJ239">
        <v>130</v>
      </c>
      <c r="EK239">
        <v>11</v>
      </c>
      <c r="EL239">
        <v>39</v>
      </c>
      <c r="EM239">
        <v>115</v>
      </c>
      <c r="EN239">
        <v>108</v>
      </c>
      <c r="EO239">
        <v>134</v>
      </c>
      <c r="EP239">
        <v>206</v>
      </c>
      <c r="EQ239">
        <v>90</v>
      </c>
      <c r="ER239">
        <v>145</v>
      </c>
      <c r="ES239">
        <v>164</v>
      </c>
      <c r="ET239">
        <v>149</v>
      </c>
      <c r="EU239">
        <v>84</v>
      </c>
      <c r="EV239">
        <v>158</v>
      </c>
      <c r="EW239">
        <v>130</v>
      </c>
      <c r="EX239">
        <v>163</v>
      </c>
      <c r="EY239">
        <v>0</v>
      </c>
      <c r="EZ239">
        <v>91</v>
      </c>
      <c r="FA239">
        <v>133</v>
      </c>
      <c r="FB239">
        <v>125</v>
      </c>
      <c r="FC239">
        <v>0</v>
      </c>
      <c r="FD239">
        <v>105</v>
      </c>
      <c r="FE239">
        <v>149</v>
      </c>
      <c r="FF239">
        <v>140</v>
      </c>
      <c r="FG239">
        <v>84</v>
      </c>
      <c r="FH239">
        <v>155</v>
      </c>
      <c r="FI239">
        <v>160</v>
      </c>
      <c r="FJ239">
        <v>118</v>
      </c>
      <c r="FK239">
        <v>0</v>
      </c>
      <c r="FL239">
        <v>196</v>
      </c>
      <c r="FM239">
        <v>150</v>
      </c>
      <c r="FN239">
        <v>146</v>
      </c>
      <c r="FO239">
        <v>160</v>
      </c>
      <c r="FP239">
        <v>119</v>
      </c>
      <c r="FQ239">
        <v>118</v>
      </c>
      <c r="FR239">
        <v>0</v>
      </c>
      <c r="FS239">
        <v>150</v>
      </c>
      <c r="FT239">
        <v>113</v>
      </c>
      <c r="FU239">
        <v>159</v>
      </c>
      <c r="FV239">
        <v>109</v>
      </c>
      <c r="FW239">
        <v>144</v>
      </c>
      <c r="FX239">
        <v>97</v>
      </c>
      <c r="FY239">
        <v>92</v>
      </c>
      <c r="FZ239">
        <v>198</v>
      </c>
      <c r="GA239">
        <v>149</v>
      </c>
      <c r="GB239">
        <v>131</v>
      </c>
      <c r="GC239">
        <v>198</v>
      </c>
      <c r="GD239">
        <v>163</v>
      </c>
      <c r="GE239">
        <v>151</v>
      </c>
      <c r="GF239">
        <v>88</v>
      </c>
      <c r="GG239">
        <v>137</v>
      </c>
      <c r="GH239">
        <v>147</v>
      </c>
      <c r="GI239">
        <v>160</v>
      </c>
      <c r="GJ239">
        <v>0</v>
      </c>
      <c r="GK239">
        <v>134</v>
      </c>
      <c r="GL239">
        <v>162</v>
      </c>
      <c r="GM239">
        <v>105</v>
      </c>
      <c r="GN239">
        <v>115</v>
      </c>
      <c r="GO239">
        <v>115</v>
      </c>
      <c r="GP239">
        <v>166</v>
      </c>
      <c r="GQ239">
        <v>61</v>
      </c>
      <c r="GR239">
        <v>102</v>
      </c>
      <c r="GS239">
        <v>174</v>
      </c>
      <c r="GT239">
        <v>110</v>
      </c>
      <c r="GU239">
        <v>142</v>
      </c>
      <c r="GV239">
        <v>174</v>
      </c>
      <c r="GW239">
        <v>97</v>
      </c>
      <c r="GX239">
        <v>189</v>
      </c>
      <c r="GY239">
        <v>106</v>
      </c>
      <c r="GZ239">
        <v>175</v>
      </c>
      <c r="HA239">
        <v>120</v>
      </c>
      <c r="HB239">
        <v>169</v>
      </c>
      <c r="HC239">
        <v>155</v>
      </c>
      <c r="HD239">
        <v>206</v>
      </c>
      <c r="HE239">
        <v>0</v>
      </c>
      <c r="HF239">
        <v>123</v>
      </c>
      <c r="HG239">
        <v>61</v>
      </c>
      <c r="HH239">
        <v>113</v>
      </c>
      <c r="HI239">
        <v>0</v>
      </c>
      <c r="HJ239">
        <v>0</v>
      </c>
      <c r="HK239">
        <v>118</v>
      </c>
      <c r="HL239">
        <v>130</v>
      </c>
      <c r="HM239">
        <v>0</v>
      </c>
      <c r="HN239">
        <v>128</v>
      </c>
      <c r="HO239">
        <v>0</v>
      </c>
      <c r="HP239">
        <v>148</v>
      </c>
      <c r="HQ239">
        <v>128</v>
      </c>
      <c r="HR239">
        <v>123</v>
      </c>
      <c r="HS239">
        <v>178</v>
      </c>
      <c r="HT239">
        <v>155</v>
      </c>
      <c r="HU239">
        <v>136</v>
      </c>
      <c r="HV239">
        <v>58</v>
      </c>
      <c r="HW239">
        <v>164</v>
      </c>
      <c r="HX239">
        <v>0</v>
      </c>
      <c r="HY239">
        <v>110</v>
      </c>
      <c r="HZ239">
        <v>142</v>
      </c>
      <c r="IA239">
        <v>181</v>
      </c>
      <c r="IB239">
        <v>0</v>
      </c>
      <c r="IC239">
        <v>65</v>
      </c>
      <c r="ID239">
        <v>43</v>
      </c>
      <c r="IE239">
        <v>164</v>
      </c>
      <c r="IF239">
        <v>0</v>
      </c>
      <c r="IG239">
        <v>157</v>
      </c>
      <c r="IH239">
        <v>183</v>
      </c>
      <c r="II239">
        <v>132</v>
      </c>
      <c r="IJ239">
        <v>178</v>
      </c>
      <c r="IK239">
        <v>0</v>
      </c>
      <c r="IL239">
        <v>76</v>
      </c>
      <c r="IM239">
        <v>169</v>
      </c>
      <c r="IN239">
        <v>107</v>
      </c>
      <c r="IO239">
        <v>171</v>
      </c>
      <c r="IP239">
        <v>0</v>
      </c>
      <c r="IQ239">
        <v>38</v>
      </c>
      <c r="IR239">
        <v>50</v>
      </c>
      <c r="IS239">
        <v>184</v>
      </c>
      <c r="IT239">
        <v>183</v>
      </c>
      <c r="IU239">
        <v>98</v>
      </c>
      <c r="IV239">
        <v>126</v>
      </c>
    </row>
    <row r="240" spans="1:256" x14ac:dyDescent="0.15">
      <c r="A240">
        <v>205</v>
      </c>
      <c r="B240">
        <v>126</v>
      </c>
      <c r="C240">
        <v>148</v>
      </c>
      <c r="D240">
        <v>153</v>
      </c>
      <c r="E240">
        <v>168</v>
      </c>
      <c r="F240">
        <v>182</v>
      </c>
      <c r="G240">
        <v>0</v>
      </c>
      <c r="H240">
        <v>115</v>
      </c>
      <c r="I240">
        <v>114</v>
      </c>
      <c r="J240">
        <v>111</v>
      </c>
      <c r="K240">
        <v>0</v>
      </c>
      <c r="L240">
        <v>209</v>
      </c>
      <c r="M240">
        <v>184</v>
      </c>
      <c r="N240">
        <v>168</v>
      </c>
      <c r="O240">
        <v>78</v>
      </c>
      <c r="P240">
        <v>167</v>
      </c>
      <c r="Q240">
        <v>116</v>
      </c>
      <c r="R240">
        <v>69</v>
      </c>
      <c r="S240">
        <v>137</v>
      </c>
      <c r="T240">
        <v>0</v>
      </c>
      <c r="U240">
        <v>196</v>
      </c>
      <c r="V240">
        <v>146</v>
      </c>
      <c r="W240">
        <v>159</v>
      </c>
      <c r="X240">
        <v>151</v>
      </c>
      <c r="Y240">
        <v>155</v>
      </c>
      <c r="Z240">
        <v>138</v>
      </c>
      <c r="AA240">
        <v>115</v>
      </c>
      <c r="AB240">
        <v>188</v>
      </c>
      <c r="AC240">
        <v>182</v>
      </c>
      <c r="AD240">
        <v>197</v>
      </c>
      <c r="AE240">
        <v>37</v>
      </c>
      <c r="AF240">
        <v>142</v>
      </c>
      <c r="AG240">
        <v>0</v>
      </c>
      <c r="AH240">
        <v>205</v>
      </c>
      <c r="AI240">
        <v>179</v>
      </c>
      <c r="AJ240">
        <v>159</v>
      </c>
      <c r="AK240">
        <v>150</v>
      </c>
      <c r="AL240">
        <v>68</v>
      </c>
      <c r="AM240">
        <v>119</v>
      </c>
      <c r="AN240">
        <v>117</v>
      </c>
      <c r="AO240">
        <v>152</v>
      </c>
      <c r="AP240">
        <v>143</v>
      </c>
      <c r="AQ240">
        <v>120</v>
      </c>
      <c r="AR240">
        <v>103</v>
      </c>
      <c r="AS240">
        <v>115</v>
      </c>
      <c r="AT240">
        <v>132</v>
      </c>
      <c r="AU240">
        <v>206</v>
      </c>
      <c r="AV240">
        <v>157</v>
      </c>
      <c r="AW240">
        <v>179</v>
      </c>
      <c r="AX240">
        <v>156</v>
      </c>
      <c r="AY240">
        <v>148</v>
      </c>
      <c r="AZ240">
        <v>93</v>
      </c>
      <c r="BA240">
        <v>156</v>
      </c>
      <c r="BB240">
        <v>143</v>
      </c>
      <c r="BC240">
        <v>153</v>
      </c>
      <c r="BD240">
        <v>111</v>
      </c>
      <c r="BE240">
        <v>152</v>
      </c>
      <c r="BF240">
        <v>0</v>
      </c>
      <c r="BG240">
        <v>131</v>
      </c>
      <c r="BH240">
        <v>210</v>
      </c>
      <c r="BI240">
        <v>108</v>
      </c>
      <c r="BJ240">
        <v>93</v>
      </c>
      <c r="BK240">
        <v>157</v>
      </c>
      <c r="BL240">
        <v>24</v>
      </c>
      <c r="BM240">
        <v>217</v>
      </c>
      <c r="BN240">
        <v>133</v>
      </c>
      <c r="BO240">
        <v>165</v>
      </c>
      <c r="BP240">
        <v>89</v>
      </c>
      <c r="BQ240">
        <v>164</v>
      </c>
      <c r="BR240">
        <v>199</v>
      </c>
      <c r="BS240">
        <v>166</v>
      </c>
      <c r="BT240">
        <v>170</v>
      </c>
      <c r="BU240">
        <v>208</v>
      </c>
      <c r="BV240">
        <v>78</v>
      </c>
      <c r="BW240">
        <v>183</v>
      </c>
      <c r="BX240">
        <v>154</v>
      </c>
      <c r="BY240">
        <v>85</v>
      </c>
      <c r="BZ240">
        <v>0</v>
      </c>
      <c r="CA240">
        <v>142</v>
      </c>
      <c r="CB240">
        <v>235</v>
      </c>
      <c r="CC240">
        <v>173</v>
      </c>
      <c r="CD240">
        <v>76</v>
      </c>
      <c r="CE240">
        <v>129</v>
      </c>
      <c r="CF240">
        <v>131</v>
      </c>
      <c r="CG240">
        <v>50</v>
      </c>
      <c r="CH240">
        <v>125</v>
      </c>
      <c r="CI240">
        <v>0</v>
      </c>
      <c r="CJ240">
        <v>0</v>
      </c>
      <c r="CK240">
        <v>82</v>
      </c>
      <c r="CL240">
        <v>0</v>
      </c>
      <c r="CM240">
        <v>0</v>
      </c>
      <c r="CN240">
        <v>173</v>
      </c>
      <c r="CO240">
        <v>76</v>
      </c>
      <c r="CP240">
        <v>140</v>
      </c>
      <c r="CQ240">
        <v>90</v>
      </c>
      <c r="CR240">
        <v>144</v>
      </c>
      <c r="CS240">
        <v>96</v>
      </c>
      <c r="CT240">
        <v>112</v>
      </c>
      <c r="CU240">
        <v>117</v>
      </c>
      <c r="CV240">
        <v>54</v>
      </c>
      <c r="CW240">
        <v>115</v>
      </c>
      <c r="CX240">
        <v>195</v>
      </c>
      <c r="CY240">
        <v>120</v>
      </c>
      <c r="CZ240">
        <v>186</v>
      </c>
      <c r="DA240">
        <v>208</v>
      </c>
      <c r="DB240">
        <v>144</v>
      </c>
      <c r="DC240">
        <v>128</v>
      </c>
      <c r="DD240">
        <v>142</v>
      </c>
      <c r="DE240">
        <v>132</v>
      </c>
      <c r="DF240">
        <v>0</v>
      </c>
      <c r="DG240">
        <v>80</v>
      </c>
      <c r="DH240">
        <v>157</v>
      </c>
      <c r="DI240">
        <v>172</v>
      </c>
      <c r="DJ240">
        <v>31</v>
      </c>
      <c r="DK240">
        <v>160</v>
      </c>
      <c r="DL240">
        <v>193</v>
      </c>
      <c r="DM240">
        <v>0</v>
      </c>
      <c r="DN240">
        <v>94</v>
      </c>
      <c r="DO240">
        <v>180</v>
      </c>
      <c r="DP240">
        <v>153</v>
      </c>
      <c r="DQ240">
        <v>123</v>
      </c>
      <c r="DR240">
        <v>176</v>
      </c>
      <c r="DS240">
        <v>114</v>
      </c>
      <c r="DT240">
        <v>144</v>
      </c>
      <c r="DU240">
        <v>56</v>
      </c>
      <c r="DV240">
        <v>120</v>
      </c>
      <c r="DW240">
        <v>139</v>
      </c>
      <c r="DX240">
        <v>140</v>
      </c>
      <c r="DY240">
        <v>101</v>
      </c>
      <c r="DZ240">
        <v>130</v>
      </c>
      <c r="EA240">
        <v>56</v>
      </c>
      <c r="EB240">
        <v>173</v>
      </c>
      <c r="EC240">
        <v>95</v>
      </c>
      <c r="ED240">
        <v>67</v>
      </c>
      <c r="EE240">
        <v>189</v>
      </c>
      <c r="EF240">
        <v>189</v>
      </c>
      <c r="EG240">
        <v>15</v>
      </c>
      <c r="EH240">
        <v>0</v>
      </c>
      <c r="EI240">
        <v>139</v>
      </c>
      <c r="EJ240">
        <v>169</v>
      </c>
      <c r="EK240">
        <v>45</v>
      </c>
      <c r="EL240">
        <v>115</v>
      </c>
      <c r="EM240">
        <v>134</v>
      </c>
      <c r="EN240">
        <v>183</v>
      </c>
      <c r="EO240">
        <v>129</v>
      </c>
      <c r="EP240">
        <v>130</v>
      </c>
      <c r="EQ240">
        <v>115</v>
      </c>
      <c r="ER240">
        <v>188</v>
      </c>
      <c r="ES240">
        <v>136</v>
      </c>
      <c r="ET240">
        <v>121</v>
      </c>
      <c r="EU240">
        <v>202</v>
      </c>
      <c r="EV240">
        <v>189</v>
      </c>
      <c r="EW240">
        <v>150</v>
      </c>
      <c r="EX240">
        <v>121</v>
      </c>
      <c r="EY240">
        <v>196</v>
      </c>
      <c r="EZ240">
        <v>134</v>
      </c>
      <c r="FA240">
        <v>156</v>
      </c>
      <c r="FB240">
        <v>0</v>
      </c>
      <c r="FC240">
        <v>189</v>
      </c>
      <c r="FD240">
        <v>138</v>
      </c>
      <c r="FE240">
        <v>106</v>
      </c>
      <c r="FF240">
        <v>0</v>
      </c>
      <c r="FG240">
        <v>113</v>
      </c>
      <c r="FH240">
        <v>117</v>
      </c>
      <c r="FI240">
        <v>0</v>
      </c>
      <c r="FJ240">
        <v>75</v>
      </c>
      <c r="FK240">
        <v>123</v>
      </c>
      <c r="FL240">
        <v>65</v>
      </c>
      <c r="FM240">
        <v>194</v>
      </c>
      <c r="FN240">
        <v>159</v>
      </c>
      <c r="FO240">
        <v>92</v>
      </c>
      <c r="FP240">
        <v>95</v>
      </c>
      <c r="FQ240">
        <v>88</v>
      </c>
      <c r="FR240">
        <v>140</v>
      </c>
      <c r="FS240">
        <v>0</v>
      </c>
      <c r="FT240">
        <v>0</v>
      </c>
      <c r="FU240">
        <v>96</v>
      </c>
      <c r="FV240">
        <v>88</v>
      </c>
      <c r="FW240">
        <v>170</v>
      </c>
      <c r="FX240">
        <v>172</v>
      </c>
      <c r="FY240">
        <v>142</v>
      </c>
      <c r="FZ240">
        <v>0</v>
      </c>
      <c r="GA240">
        <v>114</v>
      </c>
      <c r="GB240">
        <v>118</v>
      </c>
      <c r="GC240">
        <v>51</v>
      </c>
      <c r="GD240">
        <v>187</v>
      </c>
      <c r="GE240">
        <v>0</v>
      </c>
      <c r="GF240">
        <v>127</v>
      </c>
      <c r="GG240">
        <v>118</v>
      </c>
      <c r="GH240">
        <v>143</v>
      </c>
      <c r="GI240">
        <v>189</v>
      </c>
      <c r="GJ240">
        <v>144</v>
      </c>
      <c r="GK240">
        <v>151</v>
      </c>
      <c r="GL240">
        <v>140</v>
      </c>
      <c r="GM240">
        <v>134</v>
      </c>
      <c r="GN240">
        <v>0</v>
      </c>
      <c r="GO240">
        <v>212</v>
      </c>
      <c r="GP240">
        <v>94</v>
      </c>
      <c r="GQ240">
        <v>0</v>
      </c>
      <c r="GR240">
        <v>0</v>
      </c>
      <c r="GS240">
        <v>109</v>
      </c>
      <c r="GT240">
        <v>94</v>
      </c>
      <c r="GU240">
        <v>175</v>
      </c>
      <c r="GV240">
        <v>123</v>
      </c>
      <c r="GW240">
        <v>0</v>
      </c>
      <c r="GX240">
        <v>164</v>
      </c>
      <c r="GY240">
        <v>134</v>
      </c>
      <c r="GZ240">
        <v>122</v>
      </c>
      <c r="HA240">
        <v>117</v>
      </c>
      <c r="HB240">
        <v>133</v>
      </c>
      <c r="HC240">
        <v>54</v>
      </c>
      <c r="HD240">
        <v>99</v>
      </c>
      <c r="HE240">
        <v>148</v>
      </c>
      <c r="HF240">
        <v>187</v>
      </c>
      <c r="HG240">
        <v>176</v>
      </c>
      <c r="HH240">
        <v>85</v>
      </c>
      <c r="HI240">
        <v>166</v>
      </c>
      <c r="HJ240">
        <v>106</v>
      </c>
      <c r="HK240">
        <v>144</v>
      </c>
      <c r="HL240">
        <v>98</v>
      </c>
      <c r="HM240">
        <v>170</v>
      </c>
      <c r="HN240">
        <v>79</v>
      </c>
      <c r="HO240">
        <v>112</v>
      </c>
      <c r="HP240">
        <v>159</v>
      </c>
      <c r="HQ240">
        <v>109</v>
      </c>
      <c r="HR240">
        <v>142</v>
      </c>
      <c r="HS240">
        <v>180</v>
      </c>
      <c r="HT240">
        <v>0</v>
      </c>
      <c r="HU240">
        <v>113</v>
      </c>
      <c r="HV240">
        <v>231</v>
      </c>
      <c r="HW240">
        <v>26</v>
      </c>
      <c r="HX240">
        <v>160</v>
      </c>
      <c r="HY240">
        <v>138</v>
      </c>
      <c r="HZ240">
        <v>162</v>
      </c>
      <c r="IA240">
        <v>0</v>
      </c>
      <c r="IB240">
        <v>0</v>
      </c>
      <c r="IC240">
        <v>0</v>
      </c>
      <c r="ID240">
        <v>178</v>
      </c>
      <c r="IE240">
        <v>108</v>
      </c>
      <c r="IF240">
        <v>155</v>
      </c>
      <c r="IG240">
        <v>148</v>
      </c>
      <c r="IH240">
        <v>91</v>
      </c>
      <c r="II240">
        <v>126</v>
      </c>
      <c r="IJ240">
        <v>135</v>
      </c>
      <c r="IK240">
        <v>152</v>
      </c>
      <c r="IL240">
        <v>0</v>
      </c>
      <c r="IM240">
        <v>140</v>
      </c>
      <c r="IN240">
        <v>140</v>
      </c>
      <c r="IO240">
        <v>184</v>
      </c>
      <c r="IP240">
        <v>157</v>
      </c>
      <c r="IQ240">
        <v>152</v>
      </c>
      <c r="IR240">
        <v>156</v>
      </c>
      <c r="IS240">
        <v>160</v>
      </c>
      <c r="IT240">
        <v>167</v>
      </c>
      <c r="IU240">
        <v>109</v>
      </c>
      <c r="IV240">
        <v>184</v>
      </c>
    </row>
    <row r="241" spans="1:256" x14ac:dyDescent="0.15">
      <c r="A241">
        <v>101</v>
      </c>
      <c r="B241">
        <v>156</v>
      </c>
      <c r="C241">
        <v>161</v>
      </c>
      <c r="D241">
        <v>121</v>
      </c>
      <c r="E241">
        <v>193</v>
      </c>
      <c r="F241">
        <v>154</v>
      </c>
      <c r="G241">
        <v>143</v>
      </c>
      <c r="H241">
        <v>100</v>
      </c>
      <c r="I241">
        <v>114</v>
      </c>
      <c r="J241">
        <v>0</v>
      </c>
      <c r="K241">
        <v>0</v>
      </c>
      <c r="L241">
        <v>147</v>
      </c>
      <c r="M241">
        <v>83</v>
      </c>
      <c r="N241">
        <v>137</v>
      </c>
      <c r="O241">
        <v>161</v>
      </c>
      <c r="P241">
        <v>193</v>
      </c>
      <c r="Q241">
        <v>89</v>
      </c>
      <c r="R241">
        <v>220</v>
      </c>
      <c r="S241">
        <v>0</v>
      </c>
      <c r="T241">
        <v>65</v>
      </c>
      <c r="U241">
        <v>81</v>
      </c>
      <c r="V241">
        <v>0</v>
      </c>
      <c r="W241">
        <v>142</v>
      </c>
      <c r="X241">
        <v>118</v>
      </c>
      <c r="Y241">
        <v>132</v>
      </c>
      <c r="Z241">
        <v>48</v>
      </c>
      <c r="AA241">
        <v>189</v>
      </c>
      <c r="AB241">
        <v>32</v>
      </c>
      <c r="AC241">
        <v>118</v>
      </c>
      <c r="AD241">
        <v>109</v>
      </c>
      <c r="AE241">
        <v>133</v>
      </c>
      <c r="AF241">
        <v>125</v>
      </c>
      <c r="AG241">
        <v>156</v>
      </c>
      <c r="AH241">
        <v>120</v>
      </c>
      <c r="AI241">
        <v>102</v>
      </c>
      <c r="AJ241">
        <v>107</v>
      </c>
      <c r="AK241">
        <v>119</v>
      </c>
      <c r="AL241">
        <v>98</v>
      </c>
      <c r="AM241">
        <v>232</v>
      </c>
      <c r="AN241">
        <v>181</v>
      </c>
      <c r="AO241">
        <v>53</v>
      </c>
      <c r="AP241">
        <v>147</v>
      </c>
      <c r="AQ241">
        <v>0</v>
      </c>
      <c r="AR241">
        <v>190</v>
      </c>
      <c r="AS241">
        <v>202</v>
      </c>
      <c r="AT241">
        <v>45</v>
      </c>
      <c r="AU241">
        <v>69</v>
      </c>
      <c r="AV241">
        <v>117</v>
      </c>
      <c r="AW241">
        <v>190</v>
      </c>
      <c r="AX241">
        <v>126</v>
      </c>
      <c r="AY241">
        <v>147</v>
      </c>
      <c r="AZ241">
        <v>120</v>
      </c>
      <c r="BA241">
        <v>104</v>
      </c>
      <c r="BB241">
        <v>108</v>
      </c>
      <c r="BC241">
        <v>103</v>
      </c>
      <c r="BD241">
        <v>169</v>
      </c>
      <c r="BE241">
        <v>136</v>
      </c>
      <c r="BF241">
        <v>140</v>
      </c>
      <c r="BG241">
        <v>71</v>
      </c>
      <c r="BH241">
        <v>0</v>
      </c>
      <c r="BI241">
        <v>65</v>
      </c>
      <c r="BJ241">
        <v>164</v>
      </c>
      <c r="BK241">
        <v>63</v>
      </c>
      <c r="BL241">
        <v>125</v>
      </c>
      <c r="BM241">
        <v>164</v>
      </c>
      <c r="BN241">
        <v>145</v>
      </c>
      <c r="BO241">
        <v>0</v>
      </c>
      <c r="BP241">
        <v>183</v>
      </c>
      <c r="BQ241">
        <v>72</v>
      </c>
      <c r="BR241">
        <v>0</v>
      </c>
      <c r="BS241">
        <v>0</v>
      </c>
      <c r="BT241">
        <v>164</v>
      </c>
      <c r="BU241">
        <v>163</v>
      </c>
      <c r="BV241">
        <v>104</v>
      </c>
      <c r="BW241">
        <v>0</v>
      </c>
      <c r="BX241">
        <v>153</v>
      </c>
      <c r="BY241">
        <v>145</v>
      </c>
      <c r="BZ241">
        <v>118</v>
      </c>
      <c r="CA241">
        <v>172</v>
      </c>
      <c r="CB241">
        <v>171</v>
      </c>
      <c r="CC241">
        <v>157</v>
      </c>
      <c r="CD241">
        <v>0</v>
      </c>
      <c r="CE241">
        <v>149</v>
      </c>
      <c r="CF241">
        <v>182</v>
      </c>
      <c r="CG241">
        <v>210</v>
      </c>
      <c r="CH241">
        <v>148</v>
      </c>
      <c r="CI241">
        <v>168</v>
      </c>
      <c r="CJ241">
        <v>110</v>
      </c>
      <c r="CK241">
        <v>100</v>
      </c>
      <c r="CL241">
        <v>154</v>
      </c>
      <c r="CM241">
        <v>107</v>
      </c>
      <c r="CN241">
        <v>181</v>
      </c>
      <c r="CO241">
        <v>148</v>
      </c>
      <c r="CP241">
        <v>175</v>
      </c>
      <c r="CQ241">
        <v>107</v>
      </c>
      <c r="CR241">
        <v>127</v>
      </c>
      <c r="CS241">
        <v>119</v>
      </c>
      <c r="CT241">
        <v>126</v>
      </c>
      <c r="CU241">
        <v>20</v>
      </c>
      <c r="CV241">
        <v>189</v>
      </c>
      <c r="CW241">
        <v>95</v>
      </c>
      <c r="CX241">
        <v>210</v>
      </c>
      <c r="CY241">
        <v>208</v>
      </c>
      <c r="CZ241">
        <v>133</v>
      </c>
      <c r="DA241">
        <v>120</v>
      </c>
      <c r="DB241">
        <v>0</v>
      </c>
      <c r="DC241">
        <v>167</v>
      </c>
      <c r="DD241">
        <v>90</v>
      </c>
      <c r="DE241">
        <v>84</v>
      </c>
      <c r="DF241">
        <v>157</v>
      </c>
      <c r="DG241">
        <v>148</v>
      </c>
      <c r="DH241">
        <v>209</v>
      </c>
      <c r="DI241">
        <v>0</v>
      </c>
      <c r="DJ241">
        <v>79</v>
      </c>
      <c r="DK241">
        <v>0</v>
      </c>
      <c r="DL241">
        <v>209</v>
      </c>
      <c r="DM241">
        <v>0</v>
      </c>
      <c r="DN241">
        <v>134</v>
      </c>
      <c r="DO241">
        <v>209</v>
      </c>
      <c r="DP241">
        <v>167</v>
      </c>
      <c r="DQ241">
        <v>135</v>
      </c>
      <c r="DR241">
        <v>162</v>
      </c>
      <c r="DS241">
        <v>128</v>
      </c>
      <c r="DT241">
        <v>96</v>
      </c>
      <c r="DU241">
        <v>120</v>
      </c>
      <c r="DV241">
        <v>111</v>
      </c>
      <c r="DW241">
        <v>0</v>
      </c>
      <c r="DX241">
        <v>139</v>
      </c>
      <c r="DY241">
        <v>112</v>
      </c>
      <c r="DZ241">
        <v>166</v>
      </c>
      <c r="EA241">
        <v>0</v>
      </c>
      <c r="EB241">
        <v>55</v>
      </c>
      <c r="EC241">
        <v>0</v>
      </c>
      <c r="ED241">
        <v>160</v>
      </c>
      <c r="EE241">
        <v>114</v>
      </c>
      <c r="EF241">
        <v>72</v>
      </c>
      <c r="EG241">
        <v>36</v>
      </c>
      <c r="EH241">
        <v>0</v>
      </c>
      <c r="EI241">
        <v>110</v>
      </c>
      <c r="EJ241">
        <v>170</v>
      </c>
      <c r="EK241">
        <v>155</v>
      </c>
      <c r="EL241">
        <v>159</v>
      </c>
      <c r="EM241">
        <v>158</v>
      </c>
      <c r="EN241">
        <v>106</v>
      </c>
      <c r="EO241">
        <v>142</v>
      </c>
      <c r="EP241">
        <v>158</v>
      </c>
      <c r="EQ241">
        <v>176</v>
      </c>
      <c r="ER241">
        <v>120</v>
      </c>
      <c r="ES241">
        <v>81</v>
      </c>
      <c r="ET241">
        <v>115</v>
      </c>
      <c r="EU241">
        <v>0</v>
      </c>
      <c r="EV241">
        <v>127</v>
      </c>
      <c r="EW241">
        <v>0</v>
      </c>
      <c r="EX241">
        <v>99</v>
      </c>
      <c r="EY241">
        <v>97</v>
      </c>
      <c r="EZ241">
        <v>6</v>
      </c>
      <c r="FA241">
        <v>132</v>
      </c>
      <c r="FB241">
        <v>108</v>
      </c>
      <c r="FC241">
        <v>0</v>
      </c>
      <c r="FD241">
        <v>185</v>
      </c>
      <c r="FE241">
        <v>129</v>
      </c>
      <c r="FF241">
        <v>0</v>
      </c>
      <c r="FG241">
        <v>112</v>
      </c>
      <c r="FH241">
        <v>154</v>
      </c>
      <c r="FI241">
        <v>122</v>
      </c>
      <c r="FJ241">
        <v>184</v>
      </c>
      <c r="FK241">
        <v>108</v>
      </c>
      <c r="FL241">
        <v>48</v>
      </c>
      <c r="FM241">
        <v>124</v>
      </c>
      <c r="FN241">
        <v>152</v>
      </c>
      <c r="FO241">
        <v>134</v>
      </c>
      <c r="FP241">
        <v>174</v>
      </c>
      <c r="FQ241">
        <v>149</v>
      </c>
      <c r="FR241">
        <v>142</v>
      </c>
      <c r="FS241">
        <v>177</v>
      </c>
      <c r="FT241">
        <v>200</v>
      </c>
      <c r="FU241">
        <v>77</v>
      </c>
      <c r="FV241">
        <v>0</v>
      </c>
      <c r="FW241">
        <v>113</v>
      </c>
      <c r="FX241">
        <v>61</v>
      </c>
      <c r="FY241">
        <v>147</v>
      </c>
      <c r="FZ241">
        <v>132</v>
      </c>
      <c r="GA241">
        <v>147</v>
      </c>
      <c r="GB241">
        <v>118</v>
      </c>
      <c r="GC241">
        <v>164</v>
      </c>
      <c r="GD241">
        <v>71</v>
      </c>
      <c r="GE241">
        <v>102</v>
      </c>
      <c r="GF241">
        <v>162</v>
      </c>
      <c r="GG241">
        <v>110</v>
      </c>
      <c r="GH241">
        <v>127</v>
      </c>
      <c r="GI241">
        <v>0</v>
      </c>
      <c r="GJ241">
        <v>170</v>
      </c>
      <c r="GK241">
        <v>33</v>
      </c>
      <c r="GL241">
        <v>0</v>
      </c>
      <c r="GM241">
        <v>163</v>
      </c>
      <c r="GN241">
        <v>118</v>
      </c>
      <c r="GO241">
        <v>112</v>
      </c>
      <c r="GP241">
        <v>176</v>
      </c>
      <c r="GQ241">
        <v>163</v>
      </c>
      <c r="GR241">
        <v>94</v>
      </c>
      <c r="GS241">
        <v>0</v>
      </c>
      <c r="GT241">
        <v>148</v>
      </c>
      <c r="GU241">
        <v>168</v>
      </c>
      <c r="GV241">
        <v>80</v>
      </c>
      <c r="GW241">
        <v>145</v>
      </c>
      <c r="GX241">
        <v>190</v>
      </c>
      <c r="GY241">
        <v>163</v>
      </c>
      <c r="GZ241">
        <v>0</v>
      </c>
      <c r="HA241">
        <v>114</v>
      </c>
      <c r="HB241">
        <v>166</v>
      </c>
      <c r="HC241">
        <v>0</v>
      </c>
      <c r="HD241">
        <v>232</v>
      </c>
      <c r="HE241">
        <v>0</v>
      </c>
      <c r="HF241">
        <v>0</v>
      </c>
      <c r="HG241">
        <v>145</v>
      </c>
      <c r="HH241">
        <v>111</v>
      </c>
      <c r="HI241">
        <v>0</v>
      </c>
      <c r="HJ241">
        <v>103</v>
      </c>
      <c r="HK241">
        <v>164</v>
      </c>
      <c r="HL241">
        <v>93</v>
      </c>
      <c r="HM241">
        <v>0</v>
      </c>
      <c r="HN241">
        <v>49</v>
      </c>
      <c r="HO241">
        <v>0</v>
      </c>
      <c r="HP241">
        <v>197</v>
      </c>
      <c r="HQ241">
        <v>175</v>
      </c>
      <c r="HR241">
        <v>61</v>
      </c>
      <c r="HS241">
        <v>98</v>
      </c>
      <c r="HT241">
        <v>111</v>
      </c>
      <c r="HU241">
        <v>198</v>
      </c>
      <c r="HV241">
        <v>146</v>
      </c>
      <c r="HW241">
        <v>0</v>
      </c>
      <c r="HX241">
        <v>144</v>
      </c>
      <c r="HY241">
        <v>126</v>
      </c>
      <c r="HZ241">
        <v>86</v>
      </c>
      <c r="IA241">
        <v>10</v>
      </c>
      <c r="IB241">
        <v>157</v>
      </c>
      <c r="IC241">
        <v>214</v>
      </c>
      <c r="ID241">
        <v>183</v>
      </c>
      <c r="IE241">
        <v>140</v>
      </c>
      <c r="IF241">
        <v>190</v>
      </c>
      <c r="IG241">
        <v>210</v>
      </c>
      <c r="IH241">
        <v>120</v>
      </c>
      <c r="II241">
        <v>174</v>
      </c>
      <c r="IJ241">
        <v>198</v>
      </c>
      <c r="IK241">
        <v>111</v>
      </c>
      <c r="IL241">
        <v>87</v>
      </c>
      <c r="IM241">
        <v>168</v>
      </c>
      <c r="IN241">
        <v>134</v>
      </c>
      <c r="IO241">
        <v>150</v>
      </c>
      <c r="IP241">
        <v>127</v>
      </c>
      <c r="IQ241">
        <v>72</v>
      </c>
      <c r="IR241">
        <v>107</v>
      </c>
      <c r="IS241">
        <v>3</v>
      </c>
      <c r="IT241">
        <v>161</v>
      </c>
      <c r="IU241">
        <v>112</v>
      </c>
      <c r="IV241">
        <v>159</v>
      </c>
    </row>
    <row r="242" spans="1:256" x14ac:dyDescent="0.15">
      <c r="A242">
        <v>193</v>
      </c>
      <c r="B242">
        <v>71</v>
      </c>
      <c r="C242">
        <v>0</v>
      </c>
      <c r="D242">
        <v>0</v>
      </c>
      <c r="E242">
        <v>175</v>
      </c>
      <c r="F242">
        <v>133</v>
      </c>
      <c r="G242">
        <v>154</v>
      </c>
      <c r="H242">
        <v>67</v>
      </c>
      <c r="I242">
        <v>161</v>
      </c>
      <c r="J242">
        <v>67</v>
      </c>
      <c r="K242">
        <v>142</v>
      </c>
      <c r="L242">
        <v>87</v>
      </c>
      <c r="M242">
        <v>72</v>
      </c>
      <c r="N242">
        <v>0</v>
      </c>
      <c r="O242">
        <v>149</v>
      </c>
      <c r="P242">
        <v>128</v>
      </c>
      <c r="Q242">
        <v>112</v>
      </c>
      <c r="R242">
        <v>133</v>
      </c>
      <c r="S242">
        <v>159</v>
      </c>
      <c r="T242">
        <v>202</v>
      </c>
      <c r="U242">
        <v>143</v>
      </c>
      <c r="V242">
        <v>79</v>
      </c>
      <c r="W242">
        <v>0</v>
      </c>
      <c r="X242">
        <v>81</v>
      </c>
      <c r="Y242">
        <v>106</v>
      </c>
      <c r="Z242">
        <v>0</v>
      </c>
      <c r="AA242">
        <v>220</v>
      </c>
      <c r="AB242">
        <v>0</v>
      </c>
      <c r="AC242">
        <v>3</v>
      </c>
      <c r="AD242">
        <v>151</v>
      </c>
      <c r="AE242">
        <v>168</v>
      </c>
      <c r="AF242">
        <v>0</v>
      </c>
      <c r="AG242">
        <v>0</v>
      </c>
      <c r="AH242">
        <v>136</v>
      </c>
      <c r="AI242">
        <v>139</v>
      </c>
      <c r="AJ242">
        <v>179</v>
      </c>
      <c r="AK242">
        <v>108</v>
      </c>
      <c r="AL242">
        <v>162</v>
      </c>
      <c r="AM242">
        <v>143</v>
      </c>
      <c r="AN242">
        <v>134</v>
      </c>
      <c r="AO242">
        <v>0</v>
      </c>
      <c r="AP242">
        <v>38</v>
      </c>
      <c r="AQ242">
        <v>142</v>
      </c>
      <c r="AR242">
        <v>104</v>
      </c>
      <c r="AS242">
        <v>106</v>
      </c>
      <c r="AT242">
        <v>145</v>
      </c>
      <c r="AU242">
        <v>93</v>
      </c>
      <c r="AV242">
        <v>128</v>
      </c>
      <c r="AW242">
        <v>0</v>
      </c>
      <c r="AX242">
        <v>106</v>
      </c>
      <c r="AY242">
        <v>152</v>
      </c>
      <c r="AZ242">
        <v>191</v>
      </c>
      <c r="BA242">
        <v>200</v>
      </c>
      <c r="BB242">
        <v>147</v>
      </c>
      <c r="BC242">
        <v>0</v>
      </c>
      <c r="BD242">
        <v>77</v>
      </c>
      <c r="BE242">
        <v>200</v>
      </c>
      <c r="BF242">
        <v>181</v>
      </c>
      <c r="BG242">
        <v>141</v>
      </c>
      <c r="BH242">
        <v>148</v>
      </c>
      <c r="BI242">
        <v>34</v>
      </c>
      <c r="BJ242">
        <v>205</v>
      </c>
      <c r="BK242">
        <v>215</v>
      </c>
      <c r="BL242">
        <v>0</v>
      </c>
      <c r="BM242">
        <v>117</v>
      </c>
      <c r="BN242">
        <v>84</v>
      </c>
      <c r="BO242">
        <v>125</v>
      </c>
      <c r="BP242">
        <v>0</v>
      </c>
      <c r="BQ242">
        <v>153</v>
      </c>
      <c r="BR242">
        <v>111</v>
      </c>
      <c r="BS242">
        <v>0</v>
      </c>
      <c r="BT242">
        <v>134</v>
      </c>
      <c r="BU242">
        <v>185</v>
      </c>
      <c r="BV242">
        <v>155</v>
      </c>
      <c r="BW242">
        <v>90</v>
      </c>
      <c r="BX242">
        <v>102</v>
      </c>
      <c r="BY242">
        <v>154</v>
      </c>
      <c r="BZ242">
        <v>31</v>
      </c>
      <c r="CA242">
        <v>77</v>
      </c>
      <c r="CB242">
        <v>164</v>
      </c>
      <c r="CC242">
        <v>0</v>
      </c>
      <c r="CD242">
        <v>136</v>
      </c>
      <c r="CE242">
        <v>193</v>
      </c>
      <c r="CF242">
        <v>82</v>
      </c>
      <c r="CG242">
        <v>145</v>
      </c>
      <c r="CH242">
        <v>182</v>
      </c>
      <c r="CI242">
        <v>71</v>
      </c>
      <c r="CJ242">
        <v>101</v>
      </c>
      <c r="CK242">
        <v>173</v>
      </c>
      <c r="CL242">
        <v>199</v>
      </c>
      <c r="CM242">
        <v>109</v>
      </c>
      <c r="CN242">
        <v>145</v>
      </c>
      <c r="CO242">
        <v>41</v>
      </c>
      <c r="CP242">
        <v>174</v>
      </c>
      <c r="CQ242">
        <v>145</v>
      </c>
      <c r="CR242">
        <v>0</v>
      </c>
      <c r="CS242">
        <v>197</v>
      </c>
      <c r="CT242">
        <v>85</v>
      </c>
      <c r="CU242">
        <v>89</v>
      </c>
      <c r="CV242">
        <v>123</v>
      </c>
      <c r="CW242">
        <v>111</v>
      </c>
      <c r="CX242">
        <v>97</v>
      </c>
      <c r="CY242">
        <v>153</v>
      </c>
      <c r="CZ242">
        <v>115</v>
      </c>
      <c r="DA242">
        <v>59</v>
      </c>
      <c r="DB242">
        <v>124</v>
      </c>
      <c r="DC242">
        <v>61</v>
      </c>
      <c r="DD242">
        <v>159</v>
      </c>
      <c r="DE242">
        <v>58</v>
      </c>
      <c r="DF242">
        <v>0</v>
      </c>
      <c r="DG242">
        <v>135</v>
      </c>
      <c r="DH242">
        <v>113</v>
      </c>
      <c r="DI242">
        <v>16</v>
      </c>
      <c r="DJ242">
        <v>143</v>
      </c>
      <c r="DK242">
        <v>54</v>
      </c>
      <c r="DL242">
        <v>120</v>
      </c>
      <c r="DM242">
        <v>86</v>
      </c>
      <c r="DN242">
        <v>191</v>
      </c>
      <c r="DO242">
        <v>167</v>
      </c>
      <c r="DP242">
        <v>186</v>
      </c>
      <c r="DQ242">
        <v>110</v>
      </c>
      <c r="DR242">
        <v>71</v>
      </c>
      <c r="DS242">
        <v>129</v>
      </c>
      <c r="DT242">
        <v>173</v>
      </c>
      <c r="DU242">
        <v>41</v>
      </c>
      <c r="DV242">
        <v>169</v>
      </c>
      <c r="DW242">
        <v>164</v>
      </c>
      <c r="DX242">
        <v>149</v>
      </c>
      <c r="DY242">
        <v>136</v>
      </c>
      <c r="DZ242">
        <v>123</v>
      </c>
      <c r="EA242">
        <v>0</v>
      </c>
      <c r="EB242">
        <v>157</v>
      </c>
      <c r="EC242">
        <v>0</v>
      </c>
      <c r="ED242">
        <v>144</v>
      </c>
      <c r="EE242">
        <v>146</v>
      </c>
      <c r="EF242">
        <v>150</v>
      </c>
      <c r="EG242">
        <v>129</v>
      </c>
      <c r="EH242">
        <v>0</v>
      </c>
      <c r="EI242">
        <v>70</v>
      </c>
      <c r="EJ242">
        <v>65</v>
      </c>
      <c r="EK242">
        <v>120</v>
      </c>
      <c r="EL242">
        <v>191</v>
      </c>
      <c r="EM242">
        <v>40</v>
      </c>
      <c r="EN242">
        <v>155</v>
      </c>
      <c r="EO242">
        <v>81</v>
      </c>
      <c r="EP242">
        <v>131</v>
      </c>
      <c r="EQ242">
        <v>0</v>
      </c>
      <c r="ER242">
        <v>133</v>
      </c>
      <c r="ES242">
        <v>149</v>
      </c>
      <c r="ET242">
        <v>69</v>
      </c>
      <c r="EU242">
        <v>140</v>
      </c>
      <c r="EV242">
        <v>181</v>
      </c>
      <c r="EW242">
        <v>0</v>
      </c>
      <c r="EX242">
        <v>182</v>
      </c>
      <c r="EY242">
        <v>37</v>
      </c>
      <c r="EZ242">
        <v>121</v>
      </c>
      <c r="FA242">
        <v>111</v>
      </c>
      <c r="FB242">
        <v>107</v>
      </c>
      <c r="FC242">
        <v>82</v>
      </c>
      <c r="FD242">
        <v>83</v>
      </c>
      <c r="FE242">
        <v>127</v>
      </c>
      <c r="FF242">
        <v>157</v>
      </c>
      <c r="FG242">
        <v>155</v>
      </c>
      <c r="FH242">
        <v>174</v>
      </c>
      <c r="FI242">
        <v>179</v>
      </c>
      <c r="FJ242">
        <v>202</v>
      </c>
      <c r="FK242">
        <v>158</v>
      </c>
      <c r="FL242">
        <v>0</v>
      </c>
      <c r="FM242">
        <v>0</v>
      </c>
      <c r="FN242">
        <v>107</v>
      </c>
      <c r="FO242">
        <v>91</v>
      </c>
      <c r="FP242">
        <v>0</v>
      </c>
      <c r="FQ242">
        <v>160</v>
      </c>
      <c r="FR242">
        <v>163</v>
      </c>
      <c r="FS242">
        <v>46</v>
      </c>
      <c r="FT242">
        <v>133</v>
      </c>
      <c r="FU242">
        <v>126</v>
      </c>
      <c r="FV242">
        <v>188</v>
      </c>
      <c r="FW242">
        <v>126</v>
      </c>
      <c r="FX242">
        <v>50</v>
      </c>
      <c r="FY242">
        <v>35</v>
      </c>
      <c r="FZ242">
        <v>0</v>
      </c>
      <c r="GA242">
        <v>147</v>
      </c>
      <c r="GB242">
        <v>147</v>
      </c>
      <c r="GC242">
        <v>157</v>
      </c>
      <c r="GD242">
        <v>0</v>
      </c>
      <c r="GE242">
        <v>141</v>
      </c>
      <c r="GF242">
        <v>106</v>
      </c>
      <c r="GG242">
        <v>0</v>
      </c>
      <c r="GH242">
        <v>109</v>
      </c>
      <c r="GI242">
        <v>177</v>
      </c>
      <c r="GJ242">
        <v>108</v>
      </c>
      <c r="GK242">
        <v>0</v>
      </c>
      <c r="GL242">
        <v>113</v>
      </c>
      <c r="GM242">
        <v>119</v>
      </c>
      <c r="GN242">
        <v>17</v>
      </c>
      <c r="GO242">
        <v>0</v>
      </c>
      <c r="GP242">
        <v>153</v>
      </c>
      <c r="GQ242">
        <v>144</v>
      </c>
      <c r="GR242">
        <v>65</v>
      </c>
      <c r="GS242">
        <v>80</v>
      </c>
      <c r="GT242">
        <v>154</v>
      </c>
      <c r="GU242">
        <v>134</v>
      </c>
      <c r="GV242">
        <v>156</v>
      </c>
      <c r="GW242">
        <v>177</v>
      </c>
      <c r="GX242">
        <v>191</v>
      </c>
      <c r="GY242">
        <v>144</v>
      </c>
      <c r="GZ242">
        <v>0</v>
      </c>
      <c r="HA242">
        <v>104</v>
      </c>
      <c r="HB242">
        <v>141</v>
      </c>
      <c r="HC242">
        <v>74</v>
      </c>
      <c r="HD242">
        <v>163</v>
      </c>
      <c r="HE242">
        <v>132</v>
      </c>
      <c r="HF242">
        <v>180</v>
      </c>
      <c r="HG242">
        <v>150</v>
      </c>
      <c r="HH242">
        <v>191</v>
      </c>
      <c r="HI242">
        <v>202</v>
      </c>
      <c r="HJ242">
        <v>0</v>
      </c>
      <c r="HK242">
        <v>147</v>
      </c>
      <c r="HL242">
        <v>165</v>
      </c>
      <c r="HM242">
        <v>148</v>
      </c>
      <c r="HN242">
        <v>132</v>
      </c>
      <c r="HO242">
        <v>146</v>
      </c>
      <c r="HP242">
        <v>183</v>
      </c>
      <c r="HQ242">
        <v>29</v>
      </c>
      <c r="HR242">
        <v>139</v>
      </c>
      <c r="HS242">
        <v>152</v>
      </c>
      <c r="HT242">
        <v>147</v>
      </c>
      <c r="HU242">
        <v>28</v>
      </c>
      <c r="HV242">
        <v>85</v>
      </c>
      <c r="HW242">
        <v>161</v>
      </c>
      <c r="HX242">
        <v>155</v>
      </c>
      <c r="HY242">
        <v>163</v>
      </c>
      <c r="HZ242">
        <v>159</v>
      </c>
      <c r="IA242">
        <v>117</v>
      </c>
      <c r="IB242">
        <v>169</v>
      </c>
      <c r="IC242">
        <v>126</v>
      </c>
      <c r="ID242">
        <v>179</v>
      </c>
      <c r="IE242">
        <v>126</v>
      </c>
      <c r="IF242">
        <v>140</v>
      </c>
      <c r="IG242">
        <v>65</v>
      </c>
      <c r="IH242">
        <v>164</v>
      </c>
      <c r="II242">
        <v>0</v>
      </c>
      <c r="IJ242">
        <v>145</v>
      </c>
      <c r="IK242">
        <v>147</v>
      </c>
      <c r="IL242">
        <v>0</v>
      </c>
      <c r="IM242">
        <v>189</v>
      </c>
      <c r="IN242">
        <v>165</v>
      </c>
      <c r="IO242">
        <v>123</v>
      </c>
      <c r="IP242">
        <v>112</v>
      </c>
      <c r="IQ242">
        <v>126</v>
      </c>
      <c r="IR242">
        <v>76</v>
      </c>
      <c r="IS242">
        <v>165</v>
      </c>
      <c r="IT242">
        <v>137</v>
      </c>
      <c r="IU242">
        <v>151</v>
      </c>
      <c r="IV242">
        <v>99</v>
      </c>
    </row>
    <row r="243" spans="1:256" x14ac:dyDescent="0.15">
      <c r="A243">
        <v>116</v>
      </c>
      <c r="B243">
        <v>110</v>
      </c>
      <c r="C243">
        <v>116</v>
      </c>
      <c r="D243">
        <v>173</v>
      </c>
      <c r="E243">
        <v>202</v>
      </c>
      <c r="F243">
        <v>0</v>
      </c>
      <c r="G243">
        <v>149</v>
      </c>
      <c r="H243">
        <v>155</v>
      </c>
      <c r="I243">
        <v>0</v>
      </c>
      <c r="J243">
        <v>0</v>
      </c>
      <c r="K243">
        <v>169</v>
      </c>
      <c r="L243">
        <v>118</v>
      </c>
      <c r="M243">
        <v>114</v>
      </c>
      <c r="N243">
        <v>97</v>
      </c>
      <c r="O243">
        <v>162</v>
      </c>
      <c r="P243">
        <v>199</v>
      </c>
      <c r="Q243">
        <v>66</v>
      </c>
      <c r="R243">
        <v>133</v>
      </c>
      <c r="S243">
        <v>197</v>
      </c>
      <c r="T243">
        <v>139</v>
      </c>
      <c r="U243">
        <v>47</v>
      </c>
      <c r="V243">
        <v>103</v>
      </c>
      <c r="W243">
        <v>0</v>
      </c>
      <c r="X243">
        <v>103</v>
      </c>
      <c r="Y243">
        <v>101</v>
      </c>
      <c r="Z243">
        <v>134</v>
      </c>
      <c r="AA243">
        <v>102</v>
      </c>
      <c r="AB243">
        <v>0</v>
      </c>
      <c r="AC243">
        <v>130</v>
      </c>
      <c r="AD243">
        <v>102</v>
      </c>
      <c r="AE243">
        <v>77</v>
      </c>
      <c r="AF243">
        <v>110</v>
      </c>
      <c r="AG243">
        <v>97</v>
      </c>
      <c r="AH243">
        <v>10</v>
      </c>
      <c r="AI243">
        <v>171</v>
      </c>
      <c r="AJ243">
        <v>180</v>
      </c>
      <c r="AK243">
        <v>177</v>
      </c>
      <c r="AL243">
        <v>219</v>
      </c>
      <c r="AM243">
        <v>112</v>
      </c>
      <c r="AN243">
        <v>175</v>
      </c>
      <c r="AO243">
        <v>160</v>
      </c>
      <c r="AP243">
        <v>167</v>
      </c>
      <c r="AQ243">
        <v>84</v>
      </c>
      <c r="AR243">
        <v>103</v>
      </c>
      <c r="AS243">
        <v>67</v>
      </c>
      <c r="AT243">
        <v>128</v>
      </c>
      <c r="AU243">
        <v>222</v>
      </c>
      <c r="AV243">
        <v>115</v>
      </c>
      <c r="AW243">
        <v>165</v>
      </c>
      <c r="AX243">
        <v>96</v>
      </c>
      <c r="AY243">
        <v>182</v>
      </c>
      <c r="AZ243">
        <v>174</v>
      </c>
      <c r="BA243">
        <v>149</v>
      </c>
      <c r="BB243">
        <v>76</v>
      </c>
      <c r="BC243">
        <v>124</v>
      </c>
      <c r="BD243">
        <v>67</v>
      </c>
      <c r="BE243">
        <v>84</v>
      </c>
      <c r="BF243">
        <v>86</v>
      </c>
      <c r="BG243">
        <v>97</v>
      </c>
      <c r="BH243">
        <v>175</v>
      </c>
      <c r="BI243">
        <v>171</v>
      </c>
      <c r="BJ243">
        <v>136</v>
      </c>
      <c r="BK243">
        <v>143</v>
      </c>
      <c r="BL243">
        <v>190</v>
      </c>
      <c r="BM243">
        <v>139</v>
      </c>
      <c r="BN243">
        <v>0</v>
      </c>
      <c r="BO243">
        <v>130</v>
      </c>
      <c r="BP243">
        <v>79</v>
      </c>
      <c r="BQ243">
        <v>160</v>
      </c>
      <c r="BR243">
        <v>101</v>
      </c>
      <c r="BS243">
        <v>100</v>
      </c>
      <c r="BT243">
        <v>166</v>
      </c>
      <c r="BU243">
        <v>122</v>
      </c>
      <c r="BV243">
        <v>0</v>
      </c>
      <c r="BW243">
        <v>100</v>
      </c>
      <c r="BX243">
        <v>87</v>
      </c>
      <c r="BY243">
        <v>117</v>
      </c>
      <c r="BZ243">
        <v>177</v>
      </c>
      <c r="CA243">
        <v>119</v>
      </c>
      <c r="CB243">
        <v>89</v>
      </c>
      <c r="CC243">
        <v>154</v>
      </c>
      <c r="CD243">
        <v>2</v>
      </c>
      <c r="CE243">
        <v>0</v>
      </c>
      <c r="CF243">
        <v>134</v>
      </c>
      <c r="CG243">
        <v>166</v>
      </c>
      <c r="CH243">
        <v>0</v>
      </c>
      <c r="CI243">
        <v>133</v>
      </c>
      <c r="CJ243">
        <v>200</v>
      </c>
      <c r="CK243">
        <v>164</v>
      </c>
      <c r="CL243">
        <v>142</v>
      </c>
      <c r="CM243">
        <v>0</v>
      </c>
      <c r="CN243">
        <v>139</v>
      </c>
      <c r="CO243">
        <v>120</v>
      </c>
      <c r="CP243">
        <v>0</v>
      </c>
      <c r="CQ243">
        <v>143</v>
      </c>
      <c r="CR243">
        <v>176</v>
      </c>
      <c r="CS243">
        <v>0</v>
      </c>
      <c r="CT243">
        <v>166</v>
      </c>
      <c r="CU243">
        <v>51</v>
      </c>
      <c r="CV243">
        <v>96</v>
      </c>
      <c r="CW243">
        <v>101</v>
      </c>
      <c r="CX243">
        <v>173</v>
      </c>
      <c r="CY243">
        <v>168</v>
      </c>
      <c r="CZ243">
        <v>112</v>
      </c>
      <c r="DA243">
        <v>134</v>
      </c>
      <c r="DB243">
        <v>0</v>
      </c>
      <c r="DC243">
        <v>103</v>
      </c>
      <c r="DD243">
        <v>16</v>
      </c>
      <c r="DE243">
        <v>0</v>
      </c>
      <c r="DF243">
        <v>97</v>
      </c>
      <c r="DG243">
        <v>0</v>
      </c>
      <c r="DH243">
        <v>117</v>
      </c>
      <c r="DI243">
        <v>34</v>
      </c>
      <c r="DJ243">
        <v>73</v>
      </c>
      <c r="DK243">
        <v>103</v>
      </c>
      <c r="DL243">
        <v>0</v>
      </c>
      <c r="DM243">
        <v>178</v>
      </c>
      <c r="DN243">
        <v>164</v>
      </c>
      <c r="DO243">
        <v>0</v>
      </c>
      <c r="DP243">
        <v>132</v>
      </c>
      <c r="DQ243">
        <v>0</v>
      </c>
      <c r="DR243">
        <v>137</v>
      </c>
      <c r="DS243">
        <v>0</v>
      </c>
      <c r="DT243">
        <v>150</v>
      </c>
      <c r="DU243">
        <v>111</v>
      </c>
      <c r="DV243">
        <v>0</v>
      </c>
      <c r="DW243">
        <v>104</v>
      </c>
      <c r="DX243">
        <v>196</v>
      </c>
      <c r="DY243">
        <v>174</v>
      </c>
      <c r="DZ243">
        <v>122</v>
      </c>
      <c r="EA243">
        <v>119</v>
      </c>
      <c r="EB243">
        <v>50</v>
      </c>
      <c r="EC243">
        <v>149</v>
      </c>
      <c r="ED243">
        <v>0</v>
      </c>
      <c r="EE243">
        <v>138</v>
      </c>
      <c r="EF243">
        <v>89</v>
      </c>
      <c r="EG243">
        <v>161</v>
      </c>
      <c r="EH243">
        <v>121</v>
      </c>
      <c r="EI243">
        <v>178</v>
      </c>
      <c r="EJ243">
        <v>82</v>
      </c>
      <c r="EK243">
        <v>99</v>
      </c>
      <c r="EL243">
        <v>165</v>
      </c>
      <c r="EM243">
        <v>87</v>
      </c>
      <c r="EN243">
        <v>119</v>
      </c>
      <c r="EO243">
        <v>198</v>
      </c>
      <c r="EP243">
        <v>109</v>
      </c>
      <c r="EQ243">
        <v>0</v>
      </c>
      <c r="ER243">
        <v>108</v>
      </c>
      <c r="ES243">
        <v>222</v>
      </c>
      <c r="ET243">
        <v>169</v>
      </c>
      <c r="EU243">
        <v>136</v>
      </c>
      <c r="EV243">
        <v>0</v>
      </c>
      <c r="EW243">
        <v>0</v>
      </c>
      <c r="EX243">
        <v>88</v>
      </c>
      <c r="EY243">
        <v>193</v>
      </c>
      <c r="EZ243">
        <v>181</v>
      </c>
      <c r="FA243">
        <v>157</v>
      </c>
      <c r="FB243">
        <v>105</v>
      </c>
      <c r="FC243">
        <v>145</v>
      </c>
      <c r="FD243">
        <v>65</v>
      </c>
      <c r="FE243">
        <v>26</v>
      </c>
      <c r="FF243">
        <v>140</v>
      </c>
      <c r="FG243">
        <v>176</v>
      </c>
      <c r="FH243">
        <v>199</v>
      </c>
      <c r="FI243">
        <v>114</v>
      </c>
      <c r="FJ243">
        <v>175</v>
      </c>
      <c r="FK243">
        <v>129</v>
      </c>
      <c r="FL243">
        <v>173</v>
      </c>
      <c r="FM243">
        <v>166</v>
      </c>
      <c r="FN243">
        <v>143</v>
      </c>
      <c r="FO243">
        <v>0</v>
      </c>
      <c r="FP243">
        <v>178</v>
      </c>
      <c r="FQ243">
        <v>0</v>
      </c>
      <c r="FR243">
        <v>90</v>
      </c>
      <c r="FS243">
        <v>143</v>
      </c>
      <c r="FT243">
        <v>118</v>
      </c>
      <c r="FU243">
        <v>129</v>
      </c>
      <c r="FV243">
        <v>184</v>
      </c>
      <c r="FW243">
        <v>145</v>
      </c>
      <c r="FX243">
        <v>154</v>
      </c>
      <c r="FY243">
        <v>126</v>
      </c>
      <c r="FZ243">
        <v>135</v>
      </c>
      <c r="GA243">
        <v>162</v>
      </c>
      <c r="GB243">
        <v>39</v>
      </c>
      <c r="GC243">
        <v>140</v>
      </c>
      <c r="GD243">
        <v>128</v>
      </c>
      <c r="GE243">
        <v>206</v>
      </c>
      <c r="GF243">
        <v>114</v>
      </c>
      <c r="GG243">
        <v>160</v>
      </c>
      <c r="GH243">
        <v>0</v>
      </c>
      <c r="GI243">
        <v>81</v>
      </c>
      <c r="GJ243">
        <v>137</v>
      </c>
      <c r="GK243">
        <v>0</v>
      </c>
      <c r="GL243">
        <v>98</v>
      </c>
      <c r="GM243">
        <v>117</v>
      </c>
      <c r="GN243">
        <v>167</v>
      </c>
      <c r="GO243">
        <v>159</v>
      </c>
      <c r="GP243">
        <v>190</v>
      </c>
      <c r="GQ243">
        <v>182</v>
      </c>
      <c r="GR243">
        <v>140</v>
      </c>
      <c r="GS243">
        <v>0</v>
      </c>
      <c r="GT243">
        <v>129</v>
      </c>
      <c r="GU243">
        <v>57</v>
      </c>
      <c r="GV243">
        <v>83</v>
      </c>
      <c r="GW243">
        <v>0</v>
      </c>
      <c r="GX243">
        <v>139</v>
      </c>
      <c r="GY243">
        <v>64</v>
      </c>
      <c r="GZ243">
        <v>117</v>
      </c>
      <c r="HA243">
        <v>116</v>
      </c>
      <c r="HB243">
        <v>134</v>
      </c>
      <c r="HC243">
        <v>0</v>
      </c>
      <c r="HD243">
        <v>180</v>
      </c>
      <c r="HE243">
        <v>136</v>
      </c>
      <c r="HF243">
        <v>159</v>
      </c>
      <c r="HG243">
        <v>121</v>
      </c>
      <c r="HH243">
        <v>183</v>
      </c>
      <c r="HI243">
        <v>100</v>
      </c>
      <c r="HJ243">
        <v>61</v>
      </c>
      <c r="HK243">
        <v>116</v>
      </c>
      <c r="HL243">
        <v>88</v>
      </c>
      <c r="HM243">
        <v>0</v>
      </c>
      <c r="HN243">
        <v>0</v>
      </c>
      <c r="HO243">
        <v>125</v>
      </c>
      <c r="HP243">
        <v>151</v>
      </c>
      <c r="HQ243">
        <v>134</v>
      </c>
      <c r="HR243">
        <v>132</v>
      </c>
      <c r="HS243">
        <v>186</v>
      </c>
      <c r="HT243">
        <v>50</v>
      </c>
      <c r="HU243">
        <v>180</v>
      </c>
      <c r="HV243">
        <v>93</v>
      </c>
      <c r="HW243">
        <v>116</v>
      </c>
      <c r="HX243">
        <v>162</v>
      </c>
      <c r="HY243">
        <v>115</v>
      </c>
      <c r="HZ243">
        <v>109</v>
      </c>
      <c r="IA243">
        <v>119</v>
      </c>
      <c r="IB243">
        <v>163</v>
      </c>
      <c r="IC243">
        <v>84</v>
      </c>
      <c r="ID243">
        <v>0</v>
      </c>
      <c r="IE243">
        <v>165</v>
      </c>
      <c r="IF243">
        <v>0</v>
      </c>
      <c r="IG243">
        <v>175</v>
      </c>
      <c r="IH243">
        <v>173</v>
      </c>
      <c r="II243">
        <v>139</v>
      </c>
      <c r="IJ243">
        <v>118</v>
      </c>
      <c r="IK243">
        <v>108</v>
      </c>
      <c r="IL243">
        <v>66</v>
      </c>
      <c r="IM243">
        <v>150</v>
      </c>
      <c r="IN243">
        <v>161</v>
      </c>
      <c r="IO243">
        <v>65</v>
      </c>
      <c r="IP243">
        <v>104</v>
      </c>
      <c r="IQ243">
        <v>200</v>
      </c>
      <c r="IR243">
        <v>139</v>
      </c>
      <c r="IS243">
        <v>46</v>
      </c>
      <c r="IT243">
        <v>139</v>
      </c>
      <c r="IU243">
        <v>138</v>
      </c>
      <c r="IV243">
        <v>119</v>
      </c>
    </row>
    <row r="244" spans="1:256" x14ac:dyDescent="0.15">
      <c r="A244">
        <v>109</v>
      </c>
      <c r="B244">
        <v>64</v>
      </c>
      <c r="C244">
        <v>133</v>
      </c>
      <c r="D244">
        <v>134</v>
      </c>
      <c r="E244">
        <v>100</v>
      </c>
      <c r="F244">
        <v>0</v>
      </c>
      <c r="G244">
        <v>202</v>
      </c>
      <c r="H244">
        <v>139</v>
      </c>
      <c r="I244">
        <v>159</v>
      </c>
      <c r="J244">
        <v>188</v>
      </c>
      <c r="K244">
        <v>141</v>
      </c>
      <c r="L244">
        <v>203</v>
      </c>
      <c r="M244">
        <v>200</v>
      </c>
      <c r="N244">
        <v>109</v>
      </c>
      <c r="O244">
        <v>0</v>
      </c>
      <c r="P244">
        <v>96</v>
      </c>
      <c r="Q244">
        <v>141</v>
      </c>
      <c r="R244">
        <v>138</v>
      </c>
      <c r="S244">
        <v>25</v>
      </c>
      <c r="T244">
        <v>0</v>
      </c>
      <c r="U244">
        <v>114</v>
      </c>
      <c r="V244">
        <v>90</v>
      </c>
      <c r="W244">
        <v>138</v>
      </c>
      <c r="X244">
        <v>105</v>
      </c>
      <c r="Y244">
        <v>128</v>
      </c>
      <c r="Z244">
        <v>83</v>
      </c>
      <c r="AA244">
        <v>0</v>
      </c>
      <c r="AB244">
        <v>0</v>
      </c>
      <c r="AC244">
        <v>64</v>
      </c>
      <c r="AD244">
        <v>147</v>
      </c>
      <c r="AE244">
        <v>181</v>
      </c>
      <c r="AF244">
        <v>168</v>
      </c>
      <c r="AG244">
        <v>163</v>
      </c>
      <c r="AH244">
        <v>0</v>
      </c>
      <c r="AI244">
        <v>25</v>
      </c>
      <c r="AJ244">
        <v>169</v>
      </c>
      <c r="AK244">
        <v>69</v>
      </c>
      <c r="AL244">
        <v>128</v>
      </c>
      <c r="AM244">
        <v>0</v>
      </c>
      <c r="AN244">
        <v>157</v>
      </c>
      <c r="AO244">
        <v>174</v>
      </c>
      <c r="AP244">
        <v>170</v>
      </c>
      <c r="AQ244">
        <v>164</v>
      </c>
      <c r="AR244">
        <v>167</v>
      </c>
      <c r="AS244">
        <v>186</v>
      </c>
      <c r="AT244">
        <v>0</v>
      </c>
      <c r="AU244">
        <v>177</v>
      </c>
      <c r="AV244">
        <v>119</v>
      </c>
      <c r="AW244">
        <v>175</v>
      </c>
      <c r="AX244">
        <v>164</v>
      </c>
      <c r="AY244">
        <v>162</v>
      </c>
      <c r="AZ244">
        <v>0</v>
      </c>
      <c r="BA244">
        <v>152</v>
      </c>
      <c r="BB244">
        <v>200</v>
      </c>
      <c r="BC244">
        <v>114</v>
      </c>
      <c r="BD244">
        <v>104</v>
      </c>
      <c r="BE244">
        <v>87</v>
      </c>
      <c r="BF244">
        <v>0</v>
      </c>
      <c r="BG244">
        <v>162</v>
      </c>
      <c r="BH244">
        <v>161</v>
      </c>
      <c r="BI244">
        <v>73</v>
      </c>
      <c r="BJ244">
        <v>120</v>
      </c>
      <c r="BK244">
        <v>135</v>
      </c>
      <c r="BL244">
        <v>155</v>
      </c>
      <c r="BM244">
        <v>0</v>
      </c>
      <c r="BN244">
        <v>184</v>
      </c>
      <c r="BO244">
        <v>97</v>
      </c>
      <c r="BP244">
        <v>153</v>
      </c>
      <c r="BQ244">
        <v>144</v>
      </c>
      <c r="BR244">
        <v>174</v>
      </c>
      <c r="BS244">
        <v>184</v>
      </c>
      <c r="BT244">
        <v>0</v>
      </c>
      <c r="BU244">
        <v>145</v>
      </c>
      <c r="BV244">
        <v>150</v>
      </c>
      <c r="BW244">
        <v>191</v>
      </c>
      <c r="BX244">
        <v>180</v>
      </c>
      <c r="BY244">
        <v>139</v>
      </c>
      <c r="BZ244">
        <v>182</v>
      </c>
      <c r="CA244">
        <v>0</v>
      </c>
      <c r="CB244">
        <v>109</v>
      </c>
      <c r="CC244">
        <v>116</v>
      </c>
      <c r="CD244">
        <v>68</v>
      </c>
      <c r="CE244">
        <v>126</v>
      </c>
      <c r="CF244">
        <v>0</v>
      </c>
      <c r="CG244">
        <v>140</v>
      </c>
      <c r="CH244">
        <v>0</v>
      </c>
      <c r="CI244">
        <v>127</v>
      </c>
      <c r="CJ244">
        <v>114</v>
      </c>
      <c r="CK244">
        <v>110</v>
      </c>
      <c r="CL244">
        <v>158</v>
      </c>
      <c r="CM244">
        <v>89</v>
      </c>
      <c r="CN244">
        <v>59</v>
      </c>
      <c r="CO244">
        <v>171</v>
      </c>
      <c r="CP244">
        <v>162</v>
      </c>
      <c r="CQ244">
        <v>135</v>
      </c>
      <c r="CR244">
        <v>176</v>
      </c>
      <c r="CS244">
        <v>174</v>
      </c>
      <c r="CT244">
        <v>158</v>
      </c>
      <c r="CU244">
        <v>0</v>
      </c>
      <c r="CV244">
        <v>172</v>
      </c>
      <c r="CW244">
        <v>154</v>
      </c>
      <c r="CX244">
        <v>153</v>
      </c>
      <c r="CY244">
        <v>161</v>
      </c>
      <c r="CZ244">
        <v>157</v>
      </c>
      <c r="DA244">
        <v>0</v>
      </c>
      <c r="DB244">
        <v>126</v>
      </c>
      <c r="DC244">
        <v>157</v>
      </c>
      <c r="DD244">
        <v>155</v>
      </c>
      <c r="DE244">
        <v>157</v>
      </c>
      <c r="DF244">
        <v>0</v>
      </c>
      <c r="DG244">
        <v>117</v>
      </c>
      <c r="DH244">
        <v>38</v>
      </c>
      <c r="DI244">
        <v>37</v>
      </c>
      <c r="DJ244">
        <v>246</v>
      </c>
      <c r="DK244">
        <v>84</v>
      </c>
      <c r="DL244">
        <v>181</v>
      </c>
      <c r="DM244">
        <v>100</v>
      </c>
      <c r="DN244">
        <v>168</v>
      </c>
      <c r="DO244">
        <v>121</v>
      </c>
      <c r="DP244">
        <v>0</v>
      </c>
      <c r="DQ244">
        <v>118</v>
      </c>
      <c r="DR244">
        <v>209</v>
      </c>
      <c r="DS244">
        <v>98</v>
      </c>
      <c r="DT244">
        <v>163</v>
      </c>
      <c r="DU244">
        <v>0</v>
      </c>
      <c r="DV244">
        <v>104</v>
      </c>
      <c r="DW244">
        <v>133</v>
      </c>
      <c r="DX244">
        <v>0</v>
      </c>
      <c r="DY244">
        <v>180</v>
      </c>
      <c r="DZ244">
        <v>176</v>
      </c>
      <c r="EA244">
        <v>164</v>
      </c>
      <c r="EB244">
        <v>157</v>
      </c>
      <c r="EC244">
        <v>0</v>
      </c>
      <c r="ED244">
        <v>173</v>
      </c>
      <c r="EE244">
        <v>76</v>
      </c>
      <c r="EF244">
        <v>196</v>
      </c>
      <c r="EG244">
        <v>192</v>
      </c>
      <c r="EH244">
        <v>163</v>
      </c>
      <c r="EI244">
        <v>0</v>
      </c>
      <c r="EJ244">
        <v>201</v>
      </c>
      <c r="EK244">
        <v>162</v>
      </c>
      <c r="EL244">
        <v>163</v>
      </c>
      <c r="EM244">
        <v>50</v>
      </c>
      <c r="EN244">
        <v>87</v>
      </c>
      <c r="EO244">
        <v>145</v>
      </c>
      <c r="EP244">
        <v>169</v>
      </c>
      <c r="EQ244">
        <v>105</v>
      </c>
      <c r="ER244">
        <v>91</v>
      </c>
      <c r="ES244">
        <v>108</v>
      </c>
      <c r="ET244">
        <v>92</v>
      </c>
      <c r="EU244">
        <v>0</v>
      </c>
      <c r="EV244">
        <v>145</v>
      </c>
      <c r="EW244">
        <v>0</v>
      </c>
      <c r="EX244">
        <v>135</v>
      </c>
      <c r="EY244">
        <v>164</v>
      </c>
      <c r="EZ244">
        <v>155</v>
      </c>
      <c r="FA244">
        <v>121</v>
      </c>
      <c r="FB244">
        <v>139</v>
      </c>
      <c r="FC244">
        <v>181</v>
      </c>
      <c r="FD244">
        <v>70</v>
      </c>
      <c r="FE244">
        <v>146</v>
      </c>
      <c r="FF244">
        <v>106</v>
      </c>
      <c r="FG244">
        <v>139</v>
      </c>
      <c r="FH244">
        <v>77</v>
      </c>
      <c r="FI244">
        <v>0</v>
      </c>
      <c r="FJ244">
        <v>84</v>
      </c>
      <c r="FK244">
        <v>117</v>
      </c>
      <c r="FL244">
        <v>140</v>
      </c>
      <c r="FM244">
        <v>180</v>
      </c>
      <c r="FN244">
        <v>135</v>
      </c>
      <c r="FO244">
        <v>167</v>
      </c>
      <c r="FP244">
        <v>166</v>
      </c>
      <c r="FQ244">
        <v>186</v>
      </c>
      <c r="FR244">
        <v>165</v>
      </c>
      <c r="FS244">
        <v>157</v>
      </c>
      <c r="FT244">
        <v>116</v>
      </c>
      <c r="FU244">
        <v>115</v>
      </c>
      <c r="FV244">
        <v>183</v>
      </c>
      <c r="FW244">
        <v>155</v>
      </c>
      <c r="FX244">
        <v>44</v>
      </c>
      <c r="FY244">
        <v>109</v>
      </c>
      <c r="FZ244">
        <v>0</v>
      </c>
      <c r="GA244">
        <v>160</v>
      </c>
      <c r="GB244">
        <v>172</v>
      </c>
      <c r="GC244">
        <v>204</v>
      </c>
      <c r="GD244">
        <v>148</v>
      </c>
      <c r="GE244">
        <v>199</v>
      </c>
      <c r="GF244">
        <v>142</v>
      </c>
      <c r="GG244">
        <v>0</v>
      </c>
      <c r="GH244">
        <v>191</v>
      </c>
      <c r="GI244">
        <v>94</v>
      </c>
      <c r="GJ244">
        <v>119</v>
      </c>
      <c r="GK244">
        <v>92</v>
      </c>
      <c r="GL244">
        <v>153</v>
      </c>
      <c r="GM244">
        <v>0</v>
      </c>
      <c r="GN244">
        <v>196</v>
      </c>
      <c r="GO244">
        <v>165</v>
      </c>
      <c r="GP244">
        <v>0</v>
      </c>
      <c r="GQ244">
        <v>187</v>
      </c>
      <c r="GR244">
        <v>0</v>
      </c>
      <c r="GS244">
        <v>0</v>
      </c>
      <c r="GT244">
        <v>0</v>
      </c>
      <c r="GU244">
        <v>128</v>
      </c>
      <c r="GV244">
        <v>0</v>
      </c>
      <c r="GW244">
        <v>138</v>
      </c>
      <c r="GX244">
        <v>79</v>
      </c>
      <c r="GY244">
        <v>140</v>
      </c>
      <c r="GZ244">
        <v>97</v>
      </c>
      <c r="HA244">
        <v>116</v>
      </c>
      <c r="HB244">
        <v>89</v>
      </c>
      <c r="HC244">
        <v>135</v>
      </c>
      <c r="HD244">
        <v>188</v>
      </c>
      <c r="HE244">
        <v>156</v>
      </c>
      <c r="HF244">
        <v>71</v>
      </c>
      <c r="HG244">
        <v>136</v>
      </c>
      <c r="HH244">
        <v>140</v>
      </c>
      <c r="HI244">
        <v>94</v>
      </c>
      <c r="HJ244">
        <v>45</v>
      </c>
      <c r="HK244">
        <v>121</v>
      </c>
      <c r="HL244">
        <v>99</v>
      </c>
      <c r="HM244">
        <v>50</v>
      </c>
      <c r="HN244">
        <v>167</v>
      </c>
      <c r="HO244">
        <v>0</v>
      </c>
      <c r="HP244">
        <v>92</v>
      </c>
      <c r="HQ244">
        <v>143</v>
      </c>
      <c r="HR244">
        <v>2</v>
      </c>
      <c r="HS244">
        <v>0</v>
      </c>
      <c r="HT244">
        <v>129</v>
      </c>
      <c r="HU244">
        <v>148</v>
      </c>
      <c r="HV244">
        <v>145</v>
      </c>
      <c r="HW244">
        <v>167</v>
      </c>
      <c r="HX244">
        <v>119</v>
      </c>
      <c r="HY244">
        <v>130</v>
      </c>
      <c r="HZ244">
        <v>90</v>
      </c>
      <c r="IA244">
        <v>103</v>
      </c>
      <c r="IB244">
        <v>111</v>
      </c>
      <c r="IC244">
        <v>145</v>
      </c>
      <c r="ID244">
        <v>159</v>
      </c>
      <c r="IE244">
        <v>0</v>
      </c>
      <c r="IF244">
        <v>109</v>
      </c>
      <c r="IG244">
        <v>45</v>
      </c>
      <c r="IH244">
        <v>106</v>
      </c>
      <c r="II244">
        <v>177</v>
      </c>
      <c r="IJ244">
        <v>63</v>
      </c>
      <c r="IK244">
        <v>176</v>
      </c>
      <c r="IL244">
        <v>195</v>
      </c>
      <c r="IM244">
        <v>9</v>
      </c>
      <c r="IN244">
        <v>39</v>
      </c>
      <c r="IO244">
        <v>146</v>
      </c>
      <c r="IP244">
        <v>173</v>
      </c>
      <c r="IQ244">
        <v>169</v>
      </c>
      <c r="IR244">
        <v>0</v>
      </c>
      <c r="IS244">
        <v>181</v>
      </c>
      <c r="IT244">
        <v>46</v>
      </c>
      <c r="IU244">
        <v>141</v>
      </c>
      <c r="IV244">
        <v>109</v>
      </c>
    </row>
    <row r="245" spans="1:256" x14ac:dyDescent="0.15">
      <c r="A245">
        <v>0</v>
      </c>
      <c r="B245">
        <v>95</v>
      </c>
      <c r="C245">
        <v>200</v>
      </c>
      <c r="D245">
        <v>123</v>
      </c>
      <c r="E245">
        <v>70</v>
      </c>
      <c r="F245">
        <v>55</v>
      </c>
      <c r="G245">
        <v>118</v>
      </c>
      <c r="H245">
        <v>135</v>
      </c>
      <c r="I245">
        <v>180</v>
      </c>
      <c r="J245">
        <v>137</v>
      </c>
      <c r="K245">
        <v>112</v>
      </c>
      <c r="L245">
        <v>0</v>
      </c>
      <c r="M245">
        <v>88</v>
      </c>
      <c r="N245">
        <v>93</v>
      </c>
      <c r="O245">
        <v>143</v>
      </c>
      <c r="P245">
        <v>152</v>
      </c>
      <c r="Q245">
        <v>112</v>
      </c>
      <c r="R245">
        <v>134</v>
      </c>
      <c r="S245">
        <v>111</v>
      </c>
      <c r="T245">
        <v>94</v>
      </c>
      <c r="U245">
        <v>107</v>
      </c>
      <c r="V245">
        <v>120</v>
      </c>
      <c r="W245">
        <v>235</v>
      </c>
      <c r="X245">
        <v>188</v>
      </c>
      <c r="Y245">
        <v>182</v>
      </c>
      <c r="Z245">
        <v>155</v>
      </c>
      <c r="AA245">
        <v>143</v>
      </c>
      <c r="AB245">
        <v>171</v>
      </c>
      <c r="AC245">
        <v>139</v>
      </c>
      <c r="AD245">
        <v>165</v>
      </c>
      <c r="AE245">
        <v>122</v>
      </c>
      <c r="AF245">
        <v>175</v>
      </c>
      <c r="AG245">
        <v>116</v>
      </c>
      <c r="AH245">
        <v>141</v>
      </c>
      <c r="AI245">
        <v>140</v>
      </c>
      <c r="AJ245">
        <v>107</v>
      </c>
      <c r="AK245">
        <v>56</v>
      </c>
      <c r="AL245">
        <v>127</v>
      </c>
      <c r="AM245">
        <v>0</v>
      </c>
      <c r="AN245">
        <v>163</v>
      </c>
      <c r="AO245">
        <v>124</v>
      </c>
      <c r="AP245">
        <v>0</v>
      </c>
      <c r="AQ245">
        <v>132</v>
      </c>
      <c r="AR245">
        <v>87</v>
      </c>
      <c r="AS245">
        <v>169</v>
      </c>
      <c r="AT245">
        <v>163</v>
      </c>
      <c r="AU245">
        <v>114</v>
      </c>
      <c r="AV245">
        <v>143</v>
      </c>
      <c r="AW245">
        <v>59</v>
      </c>
      <c r="AX245">
        <v>0</v>
      </c>
      <c r="AY245">
        <v>136</v>
      </c>
      <c r="AZ245">
        <v>0</v>
      </c>
      <c r="BA245">
        <v>178</v>
      </c>
      <c r="BB245">
        <v>0</v>
      </c>
      <c r="BC245">
        <v>136</v>
      </c>
      <c r="BD245">
        <v>161</v>
      </c>
      <c r="BE245">
        <v>202</v>
      </c>
      <c r="BF245">
        <v>227</v>
      </c>
      <c r="BG245">
        <v>219</v>
      </c>
      <c r="BH245">
        <v>67</v>
      </c>
      <c r="BI245">
        <v>102</v>
      </c>
      <c r="BJ245">
        <v>154</v>
      </c>
      <c r="BK245">
        <v>0</v>
      </c>
      <c r="BL245">
        <v>142</v>
      </c>
      <c r="BM245">
        <v>89</v>
      </c>
      <c r="BN245">
        <v>150</v>
      </c>
      <c r="BO245">
        <v>166</v>
      </c>
      <c r="BP245">
        <v>101</v>
      </c>
      <c r="BQ245">
        <v>177</v>
      </c>
      <c r="BR245">
        <v>182</v>
      </c>
      <c r="BS245">
        <v>155</v>
      </c>
      <c r="BT245">
        <v>40</v>
      </c>
      <c r="BU245">
        <v>107</v>
      </c>
      <c r="BV245">
        <v>210</v>
      </c>
      <c r="BW245">
        <v>187</v>
      </c>
      <c r="BX245">
        <v>131</v>
      </c>
      <c r="BY245">
        <v>87</v>
      </c>
      <c r="BZ245">
        <v>106</v>
      </c>
      <c r="CA245">
        <v>118</v>
      </c>
      <c r="CB245">
        <v>150</v>
      </c>
      <c r="CC245">
        <v>105</v>
      </c>
      <c r="CD245">
        <v>116</v>
      </c>
      <c r="CE245">
        <v>0</v>
      </c>
      <c r="CF245">
        <v>154</v>
      </c>
      <c r="CG245">
        <v>156</v>
      </c>
      <c r="CH245">
        <v>135</v>
      </c>
      <c r="CI245">
        <v>168</v>
      </c>
      <c r="CJ245">
        <v>212</v>
      </c>
      <c r="CK245">
        <v>179</v>
      </c>
      <c r="CL245">
        <v>0</v>
      </c>
      <c r="CM245">
        <v>68</v>
      </c>
      <c r="CN245">
        <v>128</v>
      </c>
      <c r="CO245">
        <v>77</v>
      </c>
      <c r="CP245">
        <v>192</v>
      </c>
      <c r="CQ245">
        <v>123</v>
      </c>
      <c r="CR245">
        <v>126</v>
      </c>
      <c r="CS245">
        <v>175</v>
      </c>
      <c r="CT245">
        <v>113</v>
      </c>
      <c r="CU245">
        <v>186</v>
      </c>
      <c r="CV245">
        <v>0</v>
      </c>
      <c r="CW245">
        <v>210</v>
      </c>
      <c r="CX245">
        <v>163</v>
      </c>
      <c r="CY245">
        <v>0</v>
      </c>
      <c r="CZ245">
        <v>205</v>
      </c>
      <c r="DA245">
        <v>136</v>
      </c>
      <c r="DB245">
        <v>65</v>
      </c>
      <c r="DC245">
        <v>126</v>
      </c>
      <c r="DD245">
        <v>185</v>
      </c>
      <c r="DE245">
        <v>2</v>
      </c>
      <c r="DF245">
        <v>155</v>
      </c>
      <c r="DG245">
        <v>181</v>
      </c>
      <c r="DH245">
        <v>180</v>
      </c>
      <c r="DI245">
        <v>0</v>
      </c>
      <c r="DJ245">
        <v>96</v>
      </c>
      <c r="DK245">
        <v>142</v>
      </c>
      <c r="DL245">
        <v>132</v>
      </c>
      <c r="DM245">
        <v>155</v>
      </c>
      <c r="DN245">
        <v>153</v>
      </c>
      <c r="DO245">
        <v>81</v>
      </c>
      <c r="DP245">
        <v>131</v>
      </c>
      <c r="DQ245">
        <v>123</v>
      </c>
      <c r="DR245">
        <v>183</v>
      </c>
      <c r="DS245">
        <v>111</v>
      </c>
      <c r="DT245">
        <v>55</v>
      </c>
      <c r="DU245">
        <v>199</v>
      </c>
      <c r="DV245">
        <v>156</v>
      </c>
      <c r="DW245">
        <v>94</v>
      </c>
      <c r="DX245">
        <v>54</v>
      </c>
      <c r="DY245">
        <v>187</v>
      </c>
      <c r="DZ245">
        <v>40</v>
      </c>
      <c r="EA245">
        <v>119</v>
      </c>
      <c r="EB245">
        <v>179</v>
      </c>
      <c r="EC245">
        <v>133</v>
      </c>
      <c r="ED245">
        <v>162</v>
      </c>
      <c r="EE245">
        <v>162</v>
      </c>
      <c r="EF245">
        <v>107</v>
      </c>
      <c r="EG245">
        <v>139</v>
      </c>
      <c r="EH245">
        <v>0</v>
      </c>
      <c r="EI245">
        <v>124</v>
      </c>
      <c r="EJ245">
        <v>131</v>
      </c>
      <c r="EK245">
        <v>172</v>
      </c>
      <c r="EL245">
        <v>89</v>
      </c>
      <c r="EM245">
        <v>167</v>
      </c>
      <c r="EN245">
        <v>150</v>
      </c>
      <c r="EO245">
        <v>119</v>
      </c>
      <c r="EP245">
        <v>56</v>
      </c>
      <c r="EQ245">
        <v>0</v>
      </c>
      <c r="ER245">
        <v>102</v>
      </c>
      <c r="ES245">
        <v>137</v>
      </c>
      <c r="ET245">
        <v>148</v>
      </c>
      <c r="EU245">
        <v>207</v>
      </c>
      <c r="EV245">
        <v>161</v>
      </c>
      <c r="EW245">
        <v>179</v>
      </c>
      <c r="EX245">
        <v>205</v>
      </c>
      <c r="EY245">
        <v>140</v>
      </c>
      <c r="EZ245">
        <v>65</v>
      </c>
      <c r="FA245">
        <v>144</v>
      </c>
      <c r="FB245">
        <v>136</v>
      </c>
      <c r="FC245">
        <v>163</v>
      </c>
      <c r="FD245">
        <v>0</v>
      </c>
      <c r="FE245">
        <v>88</v>
      </c>
      <c r="FF245">
        <v>0</v>
      </c>
      <c r="FG245">
        <v>138</v>
      </c>
      <c r="FH245">
        <v>67</v>
      </c>
      <c r="FI245">
        <v>76</v>
      </c>
      <c r="FJ245">
        <v>0</v>
      </c>
      <c r="FK245">
        <v>0</v>
      </c>
      <c r="FL245">
        <v>63</v>
      </c>
      <c r="FM245">
        <v>144</v>
      </c>
      <c r="FN245">
        <v>34</v>
      </c>
      <c r="FO245">
        <v>133</v>
      </c>
      <c r="FP245">
        <v>135</v>
      </c>
      <c r="FQ245">
        <v>158</v>
      </c>
      <c r="FR245">
        <v>110</v>
      </c>
      <c r="FS245">
        <v>0</v>
      </c>
      <c r="FT245">
        <v>87</v>
      </c>
      <c r="FU245">
        <v>99</v>
      </c>
      <c r="FV245">
        <v>0</v>
      </c>
      <c r="FW245">
        <v>24</v>
      </c>
      <c r="FX245">
        <v>149</v>
      </c>
      <c r="FY245">
        <v>133</v>
      </c>
      <c r="FZ245">
        <v>103</v>
      </c>
      <c r="GA245">
        <v>142</v>
      </c>
      <c r="GB245">
        <v>109</v>
      </c>
      <c r="GC245">
        <v>149</v>
      </c>
      <c r="GD245">
        <v>163</v>
      </c>
      <c r="GE245">
        <v>146</v>
      </c>
      <c r="GF245">
        <v>193</v>
      </c>
      <c r="GG245">
        <v>91</v>
      </c>
      <c r="GH245">
        <v>133</v>
      </c>
      <c r="GI245">
        <v>204</v>
      </c>
      <c r="GJ245">
        <v>0</v>
      </c>
      <c r="GK245">
        <v>77</v>
      </c>
      <c r="GL245">
        <v>158</v>
      </c>
      <c r="GM245">
        <v>96</v>
      </c>
      <c r="GN245">
        <v>88</v>
      </c>
      <c r="GO245">
        <v>116</v>
      </c>
      <c r="GP245">
        <v>160</v>
      </c>
      <c r="GQ245">
        <v>196</v>
      </c>
      <c r="GR245">
        <v>192</v>
      </c>
      <c r="GS245">
        <v>166</v>
      </c>
      <c r="GT245">
        <v>74</v>
      </c>
      <c r="GU245">
        <v>90</v>
      </c>
      <c r="GV245">
        <v>0</v>
      </c>
      <c r="GW245">
        <v>154</v>
      </c>
      <c r="GX245">
        <v>67</v>
      </c>
      <c r="GY245">
        <v>163</v>
      </c>
      <c r="GZ245">
        <v>150</v>
      </c>
      <c r="HA245">
        <v>0</v>
      </c>
      <c r="HB245">
        <v>12</v>
      </c>
      <c r="HC245">
        <v>137</v>
      </c>
      <c r="HD245">
        <v>88</v>
      </c>
      <c r="HE245">
        <v>123</v>
      </c>
      <c r="HF245">
        <v>143</v>
      </c>
      <c r="HG245">
        <v>119</v>
      </c>
      <c r="HH245">
        <v>106</v>
      </c>
      <c r="HI245">
        <v>134</v>
      </c>
      <c r="HJ245">
        <v>203</v>
      </c>
      <c r="HK245">
        <v>53</v>
      </c>
      <c r="HL245">
        <v>133</v>
      </c>
      <c r="HM245">
        <v>93</v>
      </c>
      <c r="HN245">
        <v>188</v>
      </c>
      <c r="HO245">
        <v>62</v>
      </c>
      <c r="HP245">
        <v>86</v>
      </c>
      <c r="HQ245">
        <v>175</v>
      </c>
      <c r="HR245">
        <v>144</v>
      </c>
      <c r="HS245">
        <v>163</v>
      </c>
      <c r="HT245">
        <v>0</v>
      </c>
      <c r="HU245">
        <v>176</v>
      </c>
      <c r="HV245">
        <v>172</v>
      </c>
      <c r="HW245">
        <v>145</v>
      </c>
      <c r="HX245">
        <v>120</v>
      </c>
      <c r="HY245">
        <v>174</v>
      </c>
      <c r="HZ245">
        <v>135</v>
      </c>
      <c r="IA245">
        <v>135</v>
      </c>
      <c r="IB245">
        <v>129</v>
      </c>
      <c r="IC245">
        <v>40</v>
      </c>
      <c r="ID245">
        <v>121</v>
      </c>
      <c r="IE245">
        <v>212</v>
      </c>
      <c r="IF245">
        <v>103</v>
      </c>
      <c r="IG245">
        <v>65</v>
      </c>
      <c r="IH245">
        <v>124</v>
      </c>
      <c r="II245">
        <v>143</v>
      </c>
      <c r="IJ245">
        <v>201</v>
      </c>
      <c r="IK245">
        <v>93</v>
      </c>
      <c r="IL245">
        <v>161</v>
      </c>
      <c r="IM245">
        <v>154</v>
      </c>
      <c r="IN245">
        <v>96</v>
      </c>
      <c r="IO245">
        <v>167</v>
      </c>
      <c r="IP245">
        <v>134</v>
      </c>
      <c r="IQ245">
        <v>93</v>
      </c>
      <c r="IR245">
        <v>136</v>
      </c>
      <c r="IS245">
        <v>140</v>
      </c>
      <c r="IT245">
        <v>137</v>
      </c>
      <c r="IU245">
        <v>156</v>
      </c>
      <c r="IV245">
        <v>179</v>
      </c>
    </row>
    <row r="246" spans="1:256" x14ac:dyDescent="0.15">
      <c r="A246">
        <v>181</v>
      </c>
      <c r="B246">
        <v>138</v>
      </c>
      <c r="C246">
        <v>52</v>
      </c>
      <c r="D246">
        <v>153</v>
      </c>
      <c r="E246">
        <v>93</v>
      </c>
      <c r="F246">
        <v>154</v>
      </c>
      <c r="G246">
        <v>0</v>
      </c>
      <c r="H246">
        <v>151</v>
      </c>
      <c r="I246">
        <v>0</v>
      </c>
      <c r="J246">
        <v>97</v>
      </c>
      <c r="K246">
        <v>172</v>
      </c>
      <c r="L246">
        <v>76</v>
      </c>
      <c r="M246">
        <v>63</v>
      </c>
      <c r="N246">
        <v>66</v>
      </c>
      <c r="O246">
        <v>172</v>
      </c>
      <c r="P246">
        <v>105</v>
      </c>
      <c r="Q246">
        <v>0</v>
      </c>
      <c r="R246">
        <v>153</v>
      </c>
      <c r="S246">
        <v>163</v>
      </c>
      <c r="T246">
        <v>117</v>
      </c>
      <c r="U246">
        <v>0</v>
      </c>
      <c r="V246">
        <v>111</v>
      </c>
      <c r="W246">
        <v>160</v>
      </c>
      <c r="X246">
        <v>159</v>
      </c>
      <c r="Y246">
        <v>153</v>
      </c>
      <c r="Z246">
        <v>111</v>
      </c>
      <c r="AA246">
        <v>152</v>
      </c>
      <c r="AB246">
        <v>26</v>
      </c>
      <c r="AC246">
        <v>189</v>
      </c>
      <c r="AD246">
        <v>142</v>
      </c>
      <c r="AE246">
        <v>0</v>
      </c>
      <c r="AF246">
        <v>136</v>
      </c>
      <c r="AG246">
        <v>161</v>
      </c>
      <c r="AH246">
        <v>132</v>
      </c>
      <c r="AI246">
        <v>69</v>
      </c>
      <c r="AJ246">
        <v>187</v>
      </c>
      <c r="AK246">
        <v>171</v>
      </c>
      <c r="AL246">
        <v>92</v>
      </c>
      <c r="AM246">
        <v>154</v>
      </c>
      <c r="AN246">
        <v>104</v>
      </c>
      <c r="AO246">
        <v>157</v>
      </c>
      <c r="AP246">
        <v>187</v>
      </c>
      <c r="AQ246">
        <v>135</v>
      </c>
      <c r="AR246">
        <v>159</v>
      </c>
      <c r="AS246">
        <v>0</v>
      </c>
      <c r="AT246">
        <v>110</v>
      </c>
      <c r="AU246">
        <v>57</v>
      </c>
      <c r="AV246">
        <v>104</v>
      </c>
      <c r="AW246">
        <v>105</v>
      </c>
      <c r="AX246">
        <v>61</v>
      </c>
      <c r="AY246">
        <v>120</v>
      </c>
      <c r="AZ246">
        <v>78</v>
      </c>
      <c r="BA246">
        <v>0</v>
      </c>
      <c r="BB246">
        <v>181</v>
      </c>
      <c r="BC246">
        <v>131</v>
      </c>
      <c r="BD246">
        <v>135</v>
      </c>
      <c r="BE246">
        <v>139</v>
      </c>
      <c r="BF246">
        <v>152</v>
      </c>
      <c r="BG246">
        <v>111</v>
      </c>
      <c r="BH246">
        <v>126</v>
      </c>
      <c r="BI246">
        <v>0</v>
      </c>
      <c r="BJ246">
        <v>189</v>
      </c>
      <c r="BK246">
        <v>95</v>
      </c>
      <c r="BL246">
        <v>168</v>
      </c>
      <c r="BM246">
        <v>104</v>
      </c>
      <c r="BN246">
        <v>0</v>
      </c>
      <c r="BO246">
        <v>115</v>
      </c>
      <c r="BP246">
        <v>0</v>
      </c>
      <c r="BQ246">
        <v>65</v>
      </c>
      <c r="BR246">
        <v>140</v>
      </c>
      <c r="BS246">
        <v>154</v>
      </c>
      <c r="BT246">
        <v>181</v>
      </c>
      <c r="BU246">
        <v>151</v>
      </c>
      <c r="BV246">
        <v>210</v>
      </c>
      <c r="BW246">
        <v>120</v>
      </c>
      <c r="BX246">
        <v>120</v>
      </c>
      <c r="BY246">
        <v>136</v>
      </c>
      <c r="BZ246">
        <v>64</v>
      </c>
      <c r="CA246">
        <v>139</v>
      </c>
      <c r="CB246">
        <v>0</v>
      </c>
      <c r="CC246">
        <v>186</v>
      </c>
      <c r="CD246">
        <v>161</v>
      </c>
      <c r="CE246">
        <v>204</v>
      </c>
      <c r="CF246">
        <v>115</v>
      </c>
      <c r="CG246">
        <v>166</v>
      </c>
      <c r="CH246">
        <v>186</v>
      </c>
      <c r="CI246">
        <v>153</v>
      </c>
      <c r="CJ246">
        <v>186</v>
      </c>
      <c r="CK246">
        <v>162</v>
      </c>
      <c r="CL246">
        <v>120</v>
      </c>
      <c r="CM246">
        <v>22</v>
      </c>
      <c r="CN246">
        <v>23</v>
      </c>
      <c r="CO246">
        <v>116</v>
      </c>
      <c r="CP246">
        <v>187</v>
      </c>
      <c r="CQ246">
        <v>181</v>
      </c>
      <c r="CR246">
        <v>0</v>
      </c>
      <c r="CS246">
        <v>111</v>
      </c>
      <c r="CT246">
        <v>121</v>
      </c>
      <c r="CU246">
        <v>0</v>
      </c>
      <c r="CV246">
        <v>117</v>
      </c>
      <c r="CW246">
        <v>152</v>
      </c>
      <c r="CX246">
        <v>117</v>
      </c>
      <c r="CY246">
        <v>190</v>
      </c>
      <c r="CZ246">
        <v>142</v>
      </c>
      <c r="DA246">
        <v>109</v>
      </c>
      <c r="DB246">
        <v>70</v>
      </c>
      <c r="DC246">
        <v>136</v>
      </c>
      <c r="DD246">
        <v>81</v>
      </c>
      <c r="DE246">
        <v>119</v>
      </c>
      <c r="DF246">
        <v>203</v>
      </c>
      <c r="DG246">
        <v>133</v>
      </c>
      <c r="DH246">
        <v>178</v>
      </c>
      <c r="DI246">
        <v>189</v>
      </c>
      <c r="DJ246">
        <v>107</v>
      </c>
      <c r="DK246">
        <v>81</v>
      </c>
      <c r="DL246">
        <v>142</v>
      </c>
      <c r="DM246">
        <v>121</v>
      </c>
      <c r="DN246">
        <v>123</v>
      </c>
      <c r="DO246">
        <v>136</v>
      </c>
      <c r="DP246">
        <v>67</v>
      </c>
      <c r="DQ246">
        <v>199</v>
      </c>
      <c r="DR246">
        <v>0</v>
      </c>
      <c r="DS246">
        <v>155</v>
      </c>
      <c r="DT246">
        <v>153</v>
      </c>
      <c r="DU246">
        <v>160</v>
      </c>
      <c r="DV246">
        <v>0</v>
      </c>
      <c r="DW246">
        <v>0</v>
      </c>
      <c r="DX246">
        <v>121</v>
      </c>
      <c r="DY246">
        <v>118</v>
      </c>
      <c r="DZ246">
        <v>95</v>
      </c>
      <c r="EA246">
        <v>205</v>
      </c>
      <c r="EB246">
        <v>159</v>
      </c>
      <c r="EC246">
        <v>208</v>
      </c>
      <c r="ED246">
        <v>96</v>
      </c>
      <c r="EE246">
        <v>0</v>
      </c>
      <c r="EF246">
        <v>162</v>
      </c>
      <c r="EG246">
        <v>171</v>
      </c>
      <c r="EH246">
        <v>147</v>
      </c>
      <c r="EI246">
        <v>126</v>
      </c>
      <c r="EJ246">
        <v>139</v>
      </c>
      <c r="EK246">
        <v>0</v>
      </c>
      <c r="EL246">
        <v>172</v>
      </c>
      <c r="EM246">
        <v>155</v>
      </c>
      <c r="EN246">
        <v>178</v>
      </c>
      <c r="EO246">
        <v>154</v>
      </c>
      <c r="EP246">
        <v>118</v>
      </c>
      <c r="EQ246">
        <v>148</v>
      </c>
      <c r="ER246">
        <v>0</v>
      </c>
      <c r="ES246">
        <v>181</v>
      </c>
      <c r="ET246">
        <v>143</v>
      </c>
      <c r="EU246">
        <v>90</v>
      </c>
      <c r="EV246">
        <v>104</v>
      </c>
      <c r="EW246">
        <v>178</v>
      </c>
      <c r="EX246">
        <v>179</v>
      </c>
      <c r="EY246">
        <v>147</v>
      </c>
      <c r="EZ246">
        <v>119</v>
      </c>
      <c r="FA246">
        <v>137</v>
      </c>
      <c r="FB246">
        <v>158</v>
      </c>
      <c r="FC246">
        <v>151</v>
      </c>
      <c r="FD246">
        <v>0</v>
      </c>
      <c r="FE246">
        <v>37</v>
      </c>
      <c r="FF246">
        <v>0</v>
      </c>
      <c r="FG246">
        <v>111</v>
      </c>
      <c r="FH246">
        <v>66</v>
      </c>
      <c r="FI246">
        <v>87</v>
      </c>
      <c r="FJ246">
        <v>176</v>
      </c>
      <c r="FK246">
        <v>171</v>
      </c>
      <c r="FL246">
        <v>167</v>
      </c>
      <c r="FM246">
        <v>153</v>
      </c>
      <c r="FN246">
        <v>174</v>
      </c>
      <c r="FO246">
        <v>0</v>
      </c>
      <c r="FP246">
        <v>130</v>
      </c>
      <c r="FQ246">
        <v>137</v>
      </c>
      <c r="FR246">
        <v>0</v>
      </c>
      <c r="FS246">
        <v>152</v>
      </c>
      <c r="FT246">
        <v>109</v>
      </c>
      <c r="FU246">
        <v>0</v>
      </c>
      <c r="FV246">
        <v>165</v>
      </c>
      <c r="FW246">
        <v>183</v>
      </c>
      <c r="FX246">
        <v>143</v>
      </c>
      <c r="FY246">
        <v>155</v>
      </c>
      <c r="FZ246">
        <v>152</v>
      </c>
      <c r="GA246">
        <v>101</v>
      </c>
      <c r="GB246">
        <v>139</v>
      </c>
      <c r="GC246">
        <v>177</v>
      </c>
      <c r="GD246">
        <v>0</v>
      </c>
      <c r="GE246">
        <v>0</v>
      </c>
      <c r="GF246">
        <v>61</v>
      </c>
      <c r="GG246">
        <v>0</v>
      </c>
      <c r="GH246">
        <v>0</v>
      </c>
      <c r="GI246">
        <v>159</v>
      </c>
      <c r="GJ246">
        <v>60</v>
      </c>
      <c r="GK246">
        <v>124</v>
      </c>
      <c r="GL246">
        <v>135</v>
      </c>
      <c r="GM246">
        <v>143</v>
      </c>
      <c r="GN246">
        <v>196</v>
      </c>
      <c r="GO246">
        <v>116</v>
      </c>
      <c r="GP246">
        <v>94</v>
      </c>
      <c r="GQ246">
        <v>144</v>
      </c>
      <c r="GR246">
        <v>91</v>
      </c>
      <c r="GS246">
        <v>93</v>
      </c>
      <c r="GT246">
        <v>155</v>
      </c>
      <c r="GU246">
        <v>161</v>
      </c>
      <c r="GV246">
        <v>172</v>
      </c>
      <c r="GW246">
        <v>157</v>
      </c>
      <c r="GX246">
        <v>156</v>
      </c>
      <c r="GY246">
        <v>124</v>
      </c>
      <c r="GZ246">
        <v>184</v>
      </c>
      <c r="HA246">
        <v>134</v>
      </c>
      <c r="HB246">
        <v>0</v>
      </c>
      <c r="HC246">
        <v>30</v>
      </c>
      <c r="HD246">
        <v>132</v>
      </c>
      <c r="HE246">
        <v>91</v>
      </c>
      <c r="HF246">
        <v>176</v>
      </c>
      <c r="HG246">
        <v>142</v>
      </c>
      <c r="HH246">
        <v>139</v>
      </c>
      <c r="HI246">
        <v>124</v>
      </c>
      <c r="HJ246">
        <v>162</v>
      </c>
      <c r="HK246">
        <v>160</v>
      </c>
      <c r="HL246">
        <v>0</v>
      </c>
      <c r="HM246">
        <v>93</v>
      </c>
      <c r="HN246">
        <v>82</v>
      </c>
      <c r="HO246">
        <v>161</v>
      </c>
      <c r="HP246">
        <v>46</v>
      </c>
      <c r="HQ246">
        <v>192</v>
      </c>
      <c r="HR246">
        <v>106</v>
      </c>
      <c r="HS246">
        <v>160</v>
      </c>
      <c r="HT246">
        <v>126</v>
      </c>
      <c r="HU246">
        <v>183</v>
      </c>
      <c r="HV246">
        <v>122</v>
      </c>
      <c r="HW246">
        <v>183</v>
      </c>
      <c r="HX246">
        <v>148</v>
      </c>
      <c r="HY246">
        <v>98</v>
      </c>
      <c r="HZ246">
        <v>0</v>
      </c>
      <c r="IA246">
        <v>0</v>
      </c>
      <c r="IB246">
        <v>188</v>
      </c>
      <c r="IC246">
        <v>60</v>
      </c>
      <c r="ID246">
        <v>178</v>
      </c>
      <c r="IE246">
        <v>95</v>
      </c>
      <c r="IF246">
        <v>186</v>
      </c>
      <c r="IG246">
        <v>182</v>
      </c>
      <c r="IH246">
        <v>167</v>
      </c>
      <c r="II246">
        <v>47</v>
      </c>
      <c r="IJ246">
        <v>137</v>
      </c>
      <c r="IK246">
        <v>101</v>
      </c>
      <c r="IL246">
        <v>140</v>
      </c>
      <c r="IM246">
        <v>174</v>
      </c>
      <c r="IN246">
        <v>183</v>
      </c>
      <c r="IO246">
        <v>68</v>
      </c>
      <c r="IP246">
        <v>139</v>
      </c>
      <c r="IQ246">
        <v>169</v>
      </c>
      <c r="IR246">
        <v>147</v>
      </c>
      <c r="IS246">
        <v>73</v>
      </c>
      <c r="IT246">
        <v>160</v>
      </c>
      <c r="IU246">
        <v>125</v>
      </c>
      <c r="IV246">
        <v>192</v>
      </c>
    </row>
    <row r="247" spans="1:256" x14ac:dyDescent="0.15">
      <c r="A247">
        <v>209</v>
      </c>
      <c r="B247">
        <v>132</v>
      </c>
      <c r="C247">
        <v>0</v>
      </c>
      <c r="D247">
        <v>88</v>
      </c>
      <c r="E247">
        <v>229</v>
      </c>
      <c r="F247">
        <v>176</v>
      </c>
      <c r="G247">
        <v>136</v>
      </c>
      <c r="H247">
        <v>134</v>
      </c>
      <c r="I247">
        <v>0</v>
      </c>
      <c r="J247">
        <v>148</v>
      </c>
      <c r="K247">
        <v>0</v>
      </c>
      <c r="L247">
        <v>117</v>
      </c>
      <c r="M247">
        <v>150</v>
      </c>
      <c r="N247">
        <v>158</v>
      </c>
      <c r="O247">
        <v>131</v>
      </c>
      <c r="P247">
        <v>170</v>
      </c>
      <c r="Q247">
        <v>198</v>
      </c>
      <c r="R247">
        <v>119</v>
      </c>
      <c r="S247">
        <v>0</v>
      </c>
      <c r="T247">
        <v>185</v>
      </c>
      <c r="U247">
        <v>126</v>
      </c>
      <c r="V247">
        <v>77</v>
      </c>
      <c r="W247">
        <v>163</v>
      </c>
      <c r="X247">
        <v>160</v>
      </c>
      <c r="Y247">
        <v>195</v>
      </c>
      <c r="Z247">
        <v>132</v>
      </c>
      <c r="AA247">
        <v>183</v>
      </c>
      <c r="AB247">
        <v>93</v>
      </c>
      <c r="AC247">
        <v>152</v>
      </c>
      <c r="AD247">
        <v>175</v>
      </c>
      <c r="AE247">
        <v>151</v>
      </c>
      <c r="AF247">
        <v>133</v>
      </c>
      <c r="AG247">
        <v>127</v>
      </c>
      <c r="AH247">
        <v>141</v>
      </c>
      <c r="AI247">
        <v>125</v>
      </c>
      <c r="AJ247">
        <v>223</v>
      </c>
      <c r="AK247">
        <v>175</v>
      </c>
      <c r="AL247">
        <v>119</v>
      </c>
      <c r="AM247">
        <v>0</v>
      </c>
      <c r="AN247">
        <v>181</v>
      </c>
      <c r="AO247">
        <v>0</v>
      </c>
      <c r="AP247">
        <v>0</v>
      </c>
      <c r="AQ247">
        <v>178</v>
      </c>
      <c r="AR247">
        <v>157</v>
      </c>
      <c r="AS247">
        <v>88</v>
      </c>
      <c r="AT247">
        <v>103</v>
      </c>
      <c r="AU247">
        <v>125</v>
      </c>
      <c r="AV247">
        <v>124</v>
      </c>
      <c r="AW247">
        <v>67</v>
      </c>
      <c r="AX247">
        <v>159</v>
      </c>
      <c r="AY247">
        <v>48</v>
      </c>
      <c r="AZ247">
        <v>161</v>
      </c>
      <c r="BA247">
        <v>42</v>
      </c>
      <c r="BB247">
        <v>0</v>
      </c>
      <c r="BC247">
        <v>0</v>
      </c>
      <c r="BD247">
        <v>82</v>
      </c>
      <c r="BE247">
        <v>136</v>
      </c>
      <c r="BF247">
        <v>0</v>
      </c>
      <c r="BG247">
        <v>100</v>
      </c>
      <c r="BH247">
        <v>105</v>
      </c>
      <c r="BI247">
        <v>211</v>
      </c>
      <c r="BJ247">
        <v>141</v>
      </c>
      <c r="BK247">
        <v>163</v>
      </c>
      <c r="BL247">
        <v>216</v>
      </c>
      <c r="BM247">
        <v>141</v>
      </c>
      <c r="BN247">
        <v>192</v>
      </c>
      <c r="BO247">
        <v>197</v>
      </c>
      <c r="BP247">
        <v>114</v>
      </c>
      <c r="BQ247">
        <v>95</v>
      </c>
      <c r="BR247">
        <v>147</v>
      </c>
      <c r="BS247">
        <v>209</v>
      </c>
      <c r="BT247">
        <v>108</v>
      </c>
      <c r="BU247">
        <v>92</v>
      </c>
      <c r="BV247">
        <v>178</v>
      </c>
      <c r="BW247">
        <v>163</v>
      </c>
      <c r="BX247">
        <v>90</v>
      </c>
      <c r="BY247">
        <v>172</v>
      </c>
      <c r="BZ247">
        <v>149</v>
      </c>
      <c r="CA247">
        <v>182</v>
      </c>
      <c r="CB247">
        <v>117</v>
      </c>
      <c r="CC247">
        <v>178</v>
      </c>
      <c r="CD247">
        <v>125</v>
      </c>
      <c r="CE247">
        <v>150</v>
      </c>
      <c r="CF247">
        <v>196</v>
      </c>
      <c r="CG247">
        <v>178</v>
      </c>
      <c r="CH247">
        <v>195</v>
      </c>
      <c r="CI247">
        <v>0</v>
      </c>
      <c r="CJ247">
        <v>0</v>
      </c>
      <c r="CK247">
        <v>130</v>
      </c>
      <c r="CL247">
        <v>79</v>
      </c>
      <c r="CM247">
        <v>0</v>
      </c>
      <c r="CN247">
        <v>0</v>
      </c>
      <c r="CO247">
        <v>52</v>
      </c>
      <c r="CP247">
        <v>171</v>
      </c>
      <c r="CQ247">
        <v>112</v>
      </c>
      <c r="CR247">
        <v>187</v>
      </c>
      <c r="CS247">
        <v>159</v>
      </c>
      <c r="CT247">
        <v>23</v>
      </c>
      <c r="CU247">
        <v>166</v>
      </c>
      <c r="CV247">
        <v>137</v>
      </c>
      <c r="CW247">
        <v>140</v>
      </c>
      <c r="CX247">
        <v>125</v>
      </c>
      <c r="CY247">
        <v>78</v>
      </c>
      <c r="CZ247">
        <v>119</v>
      </c>
      <c r="DA247">
        <v>80</v>
      </c>
      <c r="DB247">
        <v>97</v>
      </c>
      <c r="DC247">
        <v>151</v>
      </c>
      <c r="DD247">
        <v>183</v>
      </c>
      <c r="DE247">
        <v>109</v>
      </c>
      <c r="DF247">
        <v>79</v>
      </c>
      <c r="DG247">
        <v>155</v>
      </c>
      <c r="DH247">
        <v>72</v>
      </c>
      <c r="DI247">
        <v>135</v>
      </c>
      <c r="DJ247">
        <v>21</v>
      </c>
      <c r="DK247">
        <v>36</v>
      </c>
      <c r="DL247">
        <v>0</v>
      </c>
      <c r="DM247">
        <v>192</v>
      </c>
      <c r="DN247">
        <v>120</v>
      </c>
      <c r="DO247">
        <v>85</v>
      </c>
      <c r="DP247">
        <v>113</v>
      </c>
      <c r="DQ247">
        <v>94</v>
      </c>
      <c r="DR247">
        <v>0</v>
      </c>
      <c r="DS247">
        <v>94</v>
      </c>
      <c r="DT247">
        <v>78</v>
      </c>
      <c r="DU247">
        <v>147</v>
      </c>
      <c r="DV247">
        <v>25</v>
      </c>
      <c r="DW247">
        <v>140</v>
      </c>
      <c r="DX247">
        <v>89</v>
      </c>
      <c r="DY247">
        <v>200</v>
      </c>
      <c r="DZ247">
        <v>70</v>
      </c>
      <c r="EA247">
        <v>0</v>
      </c>
      <c r="EB247">
        <v>191</v>
      </c>
      <c r="EC247">
        <v>0</v>
      </c>
      <c r="ED247">
        <v>0</v>
      </c>
      <c r="EE247">
        <v>0</v>
      </c>
      <c r="EF247">
        <v>187</v>
      </c>
      <c r="EG247">
        <v>161</v>
      </c>
      <c r="EH247">
        <v>0</v>
      </c>
      <c r="EI247">
        <v>180</v>
      </c>
      <c r="EJ247">
        <v>158</v>
      </c>
      <c r="EK247">
        <v>150</v>
      </c>
      <c r="EL247">
        <v>116</v>
      </c>
      <c r="EM247">
        <v>187</v>
      </c>
      <c r="EN247">
        <v>124</v>
      </c>
      <c r="EO247">
        <v>204</v>
      </c>
      <c r="EP247">
        <v>0</v>
      </c>
      <c r="EQ247">
        <v>144</v>
      </c>
      <c r="ER247">
        <v>116</v>
      </c>
      <c r="ES247">
        <v>130</v>
      </c>
      <c r="ET247">
        <v>147</v>
      </c>
      <c r="EU247">
        <v>159</v>
      </c>
      <c r="EV247">
        <v>93</v>
      </c>
      <c r="EW247">
        <v>160</v>
      </c>
      <c r="EX247">
        <v>164</v>
      </c>
      <c r="EY247">
        <v>70</v>
      </c>
      <c r="EZ247">
        <v>141</v>
      </c>
      <c r="FA247">
        <v>146</v>
      </c>
      <c r="FB247">
        <v>37</v>
      </c>
      <c r="FC247">
        <v>144</v>
      </c>
      <c r="FD247">
        <v>60</v>
      </c>
      <c r="FE247">
        <v>0</v>
      </c>
      <c r="FF247">
        <v>0</v>
      </c>
      <c r="FG247">
        <v>151</v>
      </c>
      <c r="FH247">
        <v>185</v>
      </c>
      <c r="FI247">
        <v>133</v>
      </c>
      <c r="FJ247">
        <v>196</v>
      </c>
      <c r="FK247">
        <v>92</v>
      </c>
      <c r="FL247">
        <v>190</v>
      </c>
      <c r="FM247">
        <v>0</v>
      </c>
      <c r="FN247">
        <v>0</v>
      </c>
      <c r="FO247">
        <v>191</v>
      </c>
      <c r="FP247">
        <v>181</v>
      </c>
      <c r="FQ247">
        <v>0</v>
      </c>
      <c r="FR247">
        <v>0</v>
      </c>
      <c r="FS247">
        <v>190</v>
      </c>
      <c r="FT247">
        <v>0</v>
      </c>
      <c r="FU247">
        <v>0</v>
      </c>
      <c r="FV247">
        <v>0</v>
      </c>
      <c r="FW247">
        <v>112</v>
      </c>
      <c r="FX247">
        <v>124</v>
      </c>
      <c r="FY247">
        <v>165</v>
      </c>
      <c r="FZ247">
        <v>36</v>
      </c>
      <c r="GA247">
        <v>132</v>
      </c>
      <c r="GB247">
        <v>151</v>
      </c>
      <c r="GC247">
        <v>84</v>
      </c>
      <c r="GD247">
        <v>169</v>
      </c>
      <c r="GE247">
        <v>121</v>
      </c>
      <c r="GF247">
        <v>162</v>
      </c>
      <c r="GG247">
        <v>194</v>
      </c>
      <c r="GH247">
        <v>114</v>
      </c>
      <c r="GI247">
        <v>0</v>
      </c>
      <c r="GJ247">
        <v>149</v>
      </c>
      <c r="GK247">
        <v>184</v>
      </c>
      <c r="GL247">
        <v>0</v>
      </c>
      <c r="GM247">
        <v>155</v>
      </c>
      <c r="GN247">
        <v>213</v>
      </c>
      <c r="GO247">
        <v>170</v>
      </c>
      <c r="GP247">
        <v>0</v>
      </c>
      <c r="GQ247">
        <v>144</v>
      </c>
      <c r="GR247">
        <v>142</v>
      </c>
      <c r="GS247">
        <v>62</v>
      </c>
      <c r="GT247">
        <v>0</v>
      </c>
      <c r="GU247">
        <v>121</v>
      </c>
      <c r="GV247">
        <v>157</v>
      </c>
      <c r="GW247">
        <v>128</v>
      </c>
      <c r="GX247">
        <v>133</v>
      </c>
      <c r="GY247">
        <v>174</v>
      </c>
      <c r="GZ247">
        <v>106</v>
      </c>
      <c r="HA247">
        <v>88</v>
      </c>
      <c r="HB247">
        <v>104</v>
      </c>
      <c r="HC247">
        <v>0</v>
      </c>
      <c r="HD247">
        <v>158</v>
      </c>
      <c r="HE247">
        <v>158</v>
      </c>
      <c r="HF247">
        <v>111</v>
      </c>
      <c r="HG247">
        <v>146</v>
      </c>
      <c r="HH247">
        <v>0</v>
      </c>
      <c r="HI247">
        <v>166</v>
      </c>
      <c r="HJ247">
        <v>155</v>
      </c>
      <c r="HK247">
        <v>129</v>
      </c>
      <c r="HL247">
        <v>56</v>
      </c>
      <c r="HM247">
        <v>0</v>
      </c>
      <c r="HN247">
        <v>0</v>
      </c>
      <c r="HO247">
        <v>156</v>
      </c>
      <c r="HP247">
        <v>217</v>
      </c>
      <c r="HQ247">
        <v>87</v>
      </c>
      <c r="HR247">
        <v>111</v>
      </c>
      <c r="HS247">
        <v>115</v>
      </c>
      <c r="HT247">
        <v>81</v>
      </c>
      <c r="HU247">
        <v>153</v>
      </c>
      <c r="HV247">
        <v>0</v>
      </c>
      <c r="HW247">
        <v>202</v>
      </c>
      <c r="HX247">
        <v>173</v>
      </c>
      <c r="HY247">
        <v>92</v>
      </c>
      <c r="HZ247">
        <v>56</v>
      </c>
      <c r="IA247">
        <v>0</v>
      </c>
      <c r="IB247">
        <v>119</v>
      </c>
      <c r="IC247">
        <v>159</v>
      </c>
      <c r="ID247">
        <v>0</v>
      </c>
      <c r="IE247">
        <v>112</v>
      </c>
      <c r="IF247">
        <v>0</v>
      </c>
      <c r="IG247">
        <v>124</v>
      </c>
      <c r="IH247">
        <v>172</v>
      </c>
      <c r="II247">
        <v>0</v>
      </c>
      <c r="IJ247">
        <v>174</v>
      </c>
      <c r="IK247">
        <v>101</v>
      </c>
      <c r="IL247">
        <v>138</v>
      </c>
      <c r="IM247">
        <v>54</v>
      </c>
      <c r="IN247">
        <v>149</v>
      </c>
      <c r="IO247">
        <v>114</v>
      </c>
      <c r="IP247">
        <v>143</v>
      </c>
      <c r="IQ247">
        <v>143</v>
      </c>
      <c r="IR247">
        <v>94</v>
      </c>
      <c r="IS247">
        <v>201</v>
      </c>
      <c r="IT247">
        <v>0</v>
      </c>
      <c r="IU247">
        <v>168</v>
      </c>
      <c r="IV247">
        <v>104</v>
      </c>
    </row>
    <row r="248" spans="1:256" x14ac:dyDescent="0.15">
      <c r="A248">
        <v>164</v>
      </c>
      <c r="B248">
        <v>0</v>
      </c>
      <c r="C248">
        <v>96</v>
      </c>
      <c r="D248">
        <v>101</v>
      </c>
      <c r="E248">
        <v>0</v>
      </c>
      <c r="F248">
        <v>82</v>
      </c>
      <c r="G248">
        <v>102</v>
      </c>
      <c r="H248">
        <v>0</v>
      </c>
      <c r="I248">
        <v>191</v>
      </c>
      <c r="J248">
        <v>12</v>
      </c>
      <c r="K248">
        <v>0</v>
      </c>
      <c r="L248">
        <v>98</v>
      </c>
      <c r="M248">
        <v>39</v>
      </c>
      <c r="N248">
        <v>38</v>
      </c>
      <c r="O248">
        <v>153</v>
      </c>
      <c r="P248">
        <v>198</v>
      </c>
      <c r="Q248">
        <v>172</v>
      </c>
      <c r="R248">
        <v>176</v>
      </c>
      <c r="S248">
        <v>222</v>
      </c>
      <c r="T248">
        <v>145</v>
      </c>
      <c r="U248">
        <v>157</v>
      </c>
      <c r="V248">
        <v>124</v>
      </c>
      <c r="W248">
        <v>183</v>
      </c>
      <c r="X248">
        <v>80</v>
      </c>
      <c r="Y248">
        <v>172</v>
      </c>
      <c r="Z248">
        <v>0</v>
      </c>
      <c r="AA248">
        <v>140</v>
      </c>
      <c r="AB248">
        <v>0</v>
      </c>
      <c r="AC248">
        <v>0</v>
      </c>
      <c r="AD248">
        <v>113</v>
      </c>
      <c r="AE248">
        <v>0</v>
      </c>
      <c r="AF248">
        <v>144</v>
      </c>
      <c r="AG248">
        <v>120</v>
      </c>
      <c r="AH248">
        <v>177</v>
      </c>
      <c r="AI248">
        <v>0</v>
      </c>
      <c r="AJ248">
        <v>0</v>
      </c>
      <c r="AK248">
        <v>23</v>
      </c>
      <c r="AL248">
        <v>190</v>
      </c>
      <c r="AM248">
        <v>137</v>
      </c>
      <c r="AN248">
        <v>204</v>
      </c>
      <c r="AO248">
        <v>119</v>
      </c>
      <c r="AP248">
        <v>137</v>
      </c>
      <c r="AQ248">
        <v>0</v>
      </c>
      <c r="AR248">
        <v>177</v>
      </c>
      <c r="AS248">
        <v>77</v>
      </c>
      <c r="AT248">
        <v>88</v>
      </c>
      <c r="AU248">
        <v>168</v>
      </c>
      <c r="AV248">
        <v>96</v>
      </c>
      <c r="AW248">
        <v>100</v>
      </c>
      <c r="AX248">
        <v>136</v>
      </c>
      <c r="AY248">
        <v>70</v>
      </c>
      <c r="AZ248">
        <v>224</v>
      </c>
      <c r="BA248">
        <v>194</v>
      </c>
      <c r="BB248">
        <v>54</v>
      </c>
      <c r="BC248">
        <v>97</v>
      </c>
      <c r="BD248">
        <v>126</v>
      </c>
      <c r="BE248">
        <v>141</v>
      </c>
      <c r="BF248">
        <v>0</v>
      </c>
      <c r="BG248">
        <v>153</v>
      </c>
      <c r="BH248">
        <v>153</v>
      </c>
      <c r="BI248">
        <v>74</v>
      </c>
      <c r="BJ248">
        <v>0</v>
      </c>
      <c r="BK248">
        <v>145</v>
      </c>
      <c r="BL248">
        <v>73</v>
      </c>
      <c r="BM248">
        <v>135</v>
      </c>
      <c r="BN248">
        <v>166</v>
      </c>
      <c r="BO248">
        <v>64</v>
      </c>
      <c r="BP248">
        <v>139</v>
      </c>
      <c r="BQ248">
        <v>133</v>
      </c>
      <c r="BR248">
        <v>0</v>
      </c>
      <c r="BS248">
        <v>49</v>
      </c>
      <c r="BT248">
        <v>106</v>
      </c>
      <c r="BU248">
        <v>0</v>
      </c>
      <c r="BV248">
        <v>167</v>
      </c>
      <c r="BW248">
        <v>0</v>
      </c>
      <c r="BX248">
        <v>134</v>
      </c>
      <c r="BY248">
        <v>128</v>
      </c>
      <c r="BZ248">
        <v>112</v>
      </c>
      <c r="CA248">
        <v>138</v>
      </c>
      <c r="CB248">
        <v>91</v>
      </c>
      <c r="CC248">
        <v>131</v>
      </c>
      <c r="CD248">
        <v>65</v>
      </c>
      <c r="CE248">
        <v>45</v>
      </c>
      <c r="CF248">
        <v>137</v>
      </c>
      <c r="CG248">
        <v>96</v>
      </c>
      <c r="CH248">
        <v>223</v>
      </c>
      <c r="CI248">
        <v>204</v>
      </c>
      <c r="CJ248">
        <v>92</v>
      </c>
      <c r="CK248">
        <v>169</v>
      </c>
      <c r="CL248">
        <v>104</v>
      </c>
      <c r="CM248">
        <v>162</v>
      </c>
      <c r="CN248">
        <v>174</v>
      </c>
      <c r="CO248">
        <v>117</v>
      </c>
      <c r="CP248">
        <v>123</v>
      </c>
      <c r="CQ248">
        <v>200</v>
      </c>
      <c r="CR248">
        <v>0</v>
      </c>
      <c r="CS248">
        <v>60</v>
      </c>
      <c r="CT248">
        <v>103</v>
      </c>
      <c r="CU248">
        <v>168</v>
      </c>
      <c r="CV248">
        <v>163</v>
      </c>
      <c r="CW248">
        <v>62</v>
      </c>
      <c r="CX248">
        <v>0</v>
      </c>
      <c r="CY248">
        <v>130</v>
      </c>
      <c r="CZ248">
        <v>130</v>
      </c>
      <c r="DA248">
        <v>71</v>
      </c>
      <c r="DB248">
        <v>112</v>
      </c>
      <c r="DC248">
        <v>184</v>
      </c>
      <c r="DD248">
        <v>125</v>
      </c>
      <c r="DE248">
        <v>0</v>
      </c>
      <c r="DF248">
        <v>125</v>
      </c>
      <c r="DG248">
        <v>73</v>
      </c>
      <c r="DH248">
        <v>154</v>
      </c>
      <c r="DI248">
        <v>151</v>
      </c>
      <c r="DJ248">
        <v>95</v>
      </c>
      <c r="DK248">
        <v>102</v>
      </c>
      <c r="DL248">
        <v>237</v>
      </c>
      <c r="DM248">
        <v>46</v>
      </c>
      <c r="DN248">
        <v>129</v>
      </c>
      <c r="DO248">
        <v>164</v>
      </c>
      <c r="DP248">
        <v>101</v>
      </c>
      <c r="DQ248">
        <v>152</v>
      </c>
      <c r="DR248">
        <v>190</v>
      </c>
      <c r="DS248">
        <v>126</v>
      </c>
      <c r="DT248">
        <v>0</v>
      </c>
      <c r="DU248">
        <v>141</v>
      </c>
      <c r="DV248">
        <v>151</v>
      </c>
      <c r="DW248">
        <v>156</v>
      </c>
      <c r="DX248">
        <v>89</v>
      </c>
      <c r="DY248">
        <v>128</v>
      </c>
      <c r="DZ248">
        <v>132</v>
      </c>
      <c r="EA248">
        <v>134</v>
      </c>
      <c r="EB248">
        <v>180</v>
      </c>
      <c r="EC248">
        <v>190</v>
      </c>
      <c r="ED248">
        <v>207</v>
      </c>
      <c r="EE248">
        <v>128</v>
      </c>
      <c r="EF248">
        <v>179</v>
      </c>
      <c r="EG248">
        <v>136</v>
      </c>
      <c r="EH248">
        <v>144</v>
      </c>
      <c r="EI248">
        <v>146</v>
      </c>
      <c r="EJ248">
        <v>212</v>
      </c>
      <c r="EK248">
        <v>207</v>
      </c>
      <c r="EL248">
        <v>74</v>
      </c>
      <c r="EM248">
        <v>84</v>
      </c>
      <c r="EN248">
        <v>157</v>
      </c>
      <c r="EO248">
        <v>170</v>
      </c>
      <c r="EP248">
        <v>85</v>
      </c>
      <c r="EQ248">
        <v>0</v>
      </c>
      <c r="ER248">
        <v>152</v>
      </c>
      <c r="ES248">
        <v>133</v>
      </c>
      <c r="ET248">
        <v>110</v>
      </c>
      <c r="EU248">
        <v>95</v>
      </c>
      <c r="EV248">
        <v>125</v>
      </c>
      <c r="EW248">
        <v>108</v>
      </c>
      <c r="EX248">
        <v>149</v>
      </c>
      <c r="EY248">
        <v>65</v>
      </c>
      <c r="EZ248">
        <v>66</v>
      </c>
      <c r="FA248">
        <v>0</v>
      </c>
      <c r="FB248">
        <v>161</v>
      </c>
      <c r="FC248">
        <v>110</v>
      </c>
      <c r="FD248">
        <v>176</v>
      </c>
      <c r="FE248">
        <v>99</v>
      </c>
      <c r="FF248">
        <v>106</v>
      </c>
      <c r="FG248">
        <v>150</v>
      </c>
      <c r="FH248">
        <v>105</v>
      </c>
      <c r="FI248">
        <v>0</v>
      </c>
      <c r="FJ248">
        <v>157</v>
      </c>
      <c r="FK248">
        <v>58</v>
      </c>
      <c r="FL248">
        <v>103</v>
      </c>
      <c r="FM248">
        <v>138</v>
      </c>
      <c r="FN248">
        <v>169</v>
      </c>
      <c r="FO248">
        <v>190</v>
      </c>
      <c r="FP248">
        <v>119</v>
      </c>
      <c r="FQ248">
        <v>0</v>
      </c>
      <c r="FR248">
        <v>156</v>
      </c>
      <c r="FS248">
        <v>151</v>
      </c>
      <c r="FT248">
        <v>108</v>
      </c>
      <c r="FU248">
        <v>195</v>
      </c>
      <c r="FV248">
        <v>111</v>
      </c>
      <c r="FW248">
        <v>104</v>
      </c>
      <c r="FX248">
        <v>107</v>
      </c>
      <c r="FY248">
        <v>103</v>
      </c>
      <c r="FZ248">
        <v>172</v>
      </c>
      <c r="GA248">
        <v>99</v>
      </c>
      <c r="GB248">
        <v>164</v>
      </c>
      <c r="GC248">
        <v>74</v>
      </c>
      <c r="GD248">
        <v>0</v>
      </c>
      <c r="GE248">
        <v>129</v>
      </c>
      <c r="GF248">
        <v>174</v>
      </c>
      <c r="GG248">
        <v>0</v>
      </c>
      <c r="GH248">
        <v>132</v>
      </c>
      <c r="GI248">
        <v>157</v>
      </c>
      <c r="GJ248">
        <v>64</v>
      </c>
      <c r="GK248">
        <v>141</v>
      </c>
      <c r="GL248">
        <v>158</v>
      </c>
      <c r="GM248">
        <v>0</v>
      </c>
      <c r="GN248">
        <v>56</v>
      </c>
      <c r="GO248">
        <v>163</v>
      </c>
      <c r="GP248">
        <v>129</v>
      </c>
      <c r="GQ248">
        <v>0</v>
      </c>
      <c r="GR248">
        <v>155</v>
      </c>
      <c r="GS248">
        <v>115</v>
      </c>
      <c r="GT248">
        <v>190</v>
      </c>
      <c r="GU248">
        <v>0</v>
      </c>
      <c r="GV248">
        <v>139</v>
      </c>
      <c r="GW248">
        <v>196</v>
      </c>
      <c r="GX248">
        <v>0</v>
      </c>
      <c r="GY248">
        <v>0</v>
      </c>
      <c r="GZ248">
        <v>0</v>
      </c>
      <c r="HA248">
        <v>0</v>
      </c>
      <c r="HB248">
        <v>132</v>
      </c>
      <c r="HC248">
        <v>100</v>
      </c>
      <c r="HD248">
        <v>0</v>
      </c>
      <c r="HE248">
        <v>184</v>
      </c>
      <c r="HF248">
        <v>157</v>
      </c>
      <c r="HG248">
        <v>157</v>
      </c>
      <c r="HH248">
        <v>156</v>
      </c>
      <c r="HI248">
        <v>138</v>
      </c>
      <c r="HJ248">
        <v>143</v>
      </c>
      <c r="HK248">
        <v>100</v>
      </c>
      <c r="HL248">
        <v>83</v>
      </c>
      <c r="HM248">
        <v>177</v>
      </c>
      <c r="HN248">
        <v>184</v>
      </c>
      <c r="HO248">
        <v>68</v>
      </c>
      <c r="HP248">
        <v>0</v>
      </c>
      <c r="HQ248">
        <v>95</v>
      </c>
      <c r="HR248">
        <v>0</v>
      </c>
      <c r="HS248">
        <v>131</v>
      </c>
      <c r="HT248">
        <v>120</v>
      </c>
      <c r="HU248">
        <v>123</v>
      </c>
      <c r="HV248">
        <v>177</v>
      </c>
      <c r="HW248">
        <v>136</v>
      </c>
      <c r="HX248">
        <v>133</v>
      </c>
      <c r="HY248">
        <v>179</v>
      </c>
      <c r="HZ248">
        <v>190</v>
      </c>
      <c r="IA248">
        <v>149</v>
      </c>
      <c r="IB248">
        <v>152</v>
      </c>
      <c r="IC248">
        <v>154</v>
      </c>
      <c r="ID248">
        <v>203</v>
      </c>
      <c r="IE248">
        <v>0</v>
      </c>
      <c r="IF248">
        <v>82</v>
      </c>
      <c r="IG248">
        <v>0</v>
      </c>
      <c r="IH248">
        <v>114</v>
      </c>
      <c r="II248">
        <v>203</v>
      </c>
      <c r="IJ248">
        <v>158</v>
      </c>
      <c r="IK248">
        <v>158</v>
      </c>
      <c r="IL248">
        <v>0</v>
      </c>
      <c r="IM248">
        <v>158</v>
      </c>
      <c r="IN248">
        <v>171</v>
      </c>
      <c r="IO248">
        <v>0</v>
      </c>
      <c r="IP248">
        <v>154</v>
      </c>
      <c r="IQ248">
        <v>204</v>
      </c>
      <c r="IR248">
        <v>131</v>
      </c>
      <c r="IS248">
        <v>189</v>
      </c>
      <c r="IT248">
        <v>128</v>
      </c>
      <c r="IU248">
        <v>138</v>
      </c>
      <c r="IV248">
        <v>182</v>
      </c>
    </row>
    <row r="249" spans="1:256" x14ac:dyDescent="0.15">
      <c r="A249">
        <v>206</v>
      </c>
      <c r="B249">
        <v>178</v>
      </c>
      <c r="C249">
        <v>162</v>
      </c>
      <c r="D249">
        <v>36</v>
      </c>
      <c r="E249">
        <v>80</v>
      </c>
      <c r="F249">
        <v>0</v>
      </c>
      <c r="G249">
        <v>83</v>
      </c>
      <c r="H249">
        <v>0</v>
      </c>
      <c r="I249">
        <v>113</v>
      </c>
      <c r="J249">
        <v>158</v>
      </c>
      <c r="K249">
        <v>191</v>
      </c>
      <c r="L249">
        <v>211</v>
      </c>
      <c r="M249">
        <v>166</v>
      </c>
      <c r="N249">
        <v>44</v>
      </c>
      <c r="O249">
        <v>182</v>
      </c>
      <c r="P249">
        <v>110</v>
      </c>
      <c r="Q249">
        <v>142</v>
      </c>
      <c r="R249">
        <v>177</v>
      </c>
      <c r="S249">
        <v>0</v>
      </c>
      <c r="T249">
        <v>179</v>
      </c>
      <c r="U249">
        <v>133</v>
      </c>
      <c r="V249">
        <v>169</v>
      </c>
      <c r="W249">
        <v>145</v>
      </c>
      <c r="X249">
        <v>162</v>
      </c>
      <c r="Y249">
        <v>0</v>
      </c>
      <c r="Z249">
        <v>113</v>
      </c>
      <c r="AA249">
        <v>172</v>
      </c>
      <c r="AB249">
        <v>132</v>
      </c>
      <c r="AC249">
        <v>155</v>
      </c>
      <c r="AD249">
        <v>100</v>
      </c>
      <c r="AE249">
        <v>0</v>
      </c>
      <c r="AF249">
        <v>144</v>
      </c>
      <c r="AG249">
        <v>144</v>
      </c>
      <c r="AH249">
        <v>175</v>
      </c>
      <c r="AI249">
        <v>139</v>
      </c>
      <c r="AJ249">
        <v>109</v>
      </c>
      <c r="AK249">
        <v>179</v>
      </c>
      <c r="AL249">
        <v>214</v>
      </c>
      <c r="AM249">
        <v>75</v>
      </c>
      <c r="AN249">
        <v>0</v>
      </c>
      <c r="AO249">
        <v>0</v>
      </c>
      <c r="AP249">
        <v>133</v>
      </c>
      <c r="AQ249">
        <v>0</v>
      </c>
      <c r="AR249">
        <v>97</v>
      </c>
      <c r="AS249">
        <v>146</v>
      </c>
      <c r="AT249">
        <v>189</v>
      </c>
      <c r="AU249">
        <v>127</v>
      </c>
      <c r="AV249">
        <v>176</v>
      </c>
      <c r="AW249">
        <v>138</v>
      </c>
      <c r="AX249">
        <v>128</v>
      </c>
      <c r="AY249">
        <v>148</v>
      </c>
      <c r="AZ249">
        <v>172</v>
      </c>
      <c r="BA249">
        <v>161</v>
      </c>
      <c r="BB249">
        <v>168</v>
      </c>
      <c r="BC249">
        <v>108</v>
      </c>
      <c r="BD249">
        <v>116</v>
      </c>
      <c r="BE249">
        <v>120</v>
      </c>
      <c r="BF249">
        <v>152</v>
      </c>
      <c r="BG249">
        <v>0</v>
      </c>
      <c r="BH249">
        <v>128</v>
      </c>
      <c r="BI249">
        <v>201</v>
      </c>
      <c r="BJ249">
        <v>173</v>
      </c>
      <c r="BK249">
        <v>94</v>
      </c>
      <c r="BL249">
        <v>0</v>
      </c>
      <c r="BM249">
        <v>60</v>
      </c>
      <c r="BN249">
        <v>185</v>
      </c>
      <c r="BO249">
        <v>152</v>
      </c>
      <c r="BP249">
        <v>140</v>
      </c>
      <c r="BQ249">
        <v>5</v>
      </c>
      <c r="BR249">
        <v>70</v>
      </c>
      <c r="BS249">
        <v>120</v>
      </c>
      <c r="BT249">
        <v>166</v>
      </c>
      <c r="BU249">
        <v>167</v>
      </c>
      <c r="BV249">
        <v>0</v>
      </c>
      <c r="BW249">
        <v>162</v>
      </c>
      <c r="BX249">
        <v>153</v>
      </c>
      <c r="BY249">
        <v>179</v>
      </c>
      <c r="BZ249">
        <v>184</v>
      </c>
      <c r="CA249">
        <v>69</v>
      </c>
      <c r="CB249">
        <v>187</v>
      </c>
      <c r="CC249">
        <v>161</v>
      </c>
      <c r="CD249">
        <v>100</v>
      </c>
      <c r="CE249">
        <v>172</v>
      </c>
      <c r="CF249">
        <v>164</v>
      </c>
      <c r="CG249">
        <v>0</v>
      </c>
      <c r="CH249">
        <v>130</v>
      </c>
      <c r="CI249">
        <v>131</v>
      </c>
      <c r="CJ249">
        <v>66</v>
      </c>
      <c r="CK249">
        <v>78</v>
      </c>
      <c r="CL249">
        <v>179</v>
      </c>
      <c r="CM249">
        <v>92</v>
      </c>
      <c r="CN249">
        <v>178</v>
      </c>
      <c r="CO249">
        <v>160</v>
      </c>
      <c r="CP249">
        <v>88</v>
      </c>
      <c r="CQ249">
        <v>133</v>
      </c>
      <c r="CR249">
        <v>189</v>
      </c>
      <c r="CS249">
        <v>0</v>
      </c>
      <c r="CT249">
        <v>0</v>
      </c>
      <c r="CU249">
        <v>167</v>
      </c>
      <c r="CV249">
        <v>115</v>
      </c>
      <c r="CW249">
        <v>0</v>
      </c>
      <c r="CX249">
        <v>86</v>
      </c>
      <c r="CY249">
        <v>0</v>
      </c>
      <c r="CZ249">
        <v>166</v>
      </c>
      <c r="DA249">
        <v>139</v>
      </c>
      <c r="DB249">
        <v>104</v>
      </c>
      <c r="DC249">
        <v>124</v>
      </c>
      <c r="DD249">
        <v>32</v>
      </c>
      <c r="DE249">
        <v>156</v>
      </c>
      <c r="DF249">
        <v>104</v>
      </c>
      <c r="DG249">
        <v>180</v>
      </c>
      <c r="DH249">
        <v>118</v>
      </c>
      <c r="DI249">
        <v>136</v>
      </c>
      <c r="DJ249">
        <v>115</v>
      </c>
      <c r="DK249">
        <v>169</v>
      </c>
      <c r="DL249">
        <v>164</v>
      </c>
      <c r="DM249">
        <v>185</v>
      </c>
      <c r="DN249">
        <v>79</v>
      </c>
      <c r="DO249">
        <v>131</v>
      </c>
      <c r="DP249">
        <v>88</v>
      </c>
      <c r="DQ249">
        <v>125</v>
      </c>
      <c r="DR249">
        <v>138</v>
      </c>
      <c r="DS249">
        <v>167</v>
      </c>
      <c r="DT249">
        <v>80</v>
      </c>
      <c r="DU249">
        <v>174</v>
      </c>
      <c r="DV249">
        <v>124</v>
      </c>
      <c r="DW249">
        <v>0</v>
      </c>
      <c r="DX249">
        <v>160</v>
      </c>
      <c r="DY249">
        <v>43</v>
      </c>
      <c r="DZ249">
        <v>201</v>
      </c>
      <c r="EA249">
        <v>123</v>
      </c>
      <c r="EB249">
        <v>173</v>
      </c>
      <c r="EC249">
        <v>144</v>
      </c>
      <c r="ED249">
        <v>0</v>
      </c>
      <c r="EE249">
        <v>112</v>
      </c>
      <c r="EF249">
        <v>150</v>
      </c>
      <c r="EG249">
        <v>0</v>
      </c>
      <c r="EH249">
        <v>93</v>
      </c>
      <c r="EI249">
        <v>0</v>
      </c>
      <c r="EJ249">
        <v>154</v>
      </c>
      <c r="EK249">
        <v>44</v>
      </c>
      <c r="EL249">
        <v>197</v>
      </c>
      <c r="EM249">
        <v>157</v>
      </c>
      <c r="EN249">
        <v>170</v>
      </c>
      <c r="EO249">
        <v>162</v>
      </c>
      <c r="EP249">
        <v>122</v>
      </c>
      <c r="EQ249">
        <v>172</v>
      </c>
      <c r="ER249">
        <v>106</v>
      </c>
      <c r="ES249">
        <v>117</v>
      </c>
      <c r="ET249">
        <v>0</v>
      </c>
      <c r="EU249">
        <v>0</v>
      </c>
      <c r="EV249">
        <v>164</v>
      </c>
      <c r="EW249">
        <v>0</v>
      </c>
      <c r="EX249">
        <v>160</v>
      </c>
      <c r="EY249">
        <v>103</v>
      </c>
      <c r="EZ249">
        <v>174</v>
      </c>
      <c r="FA249">
        <v>0</v>
      </c>
      <c r="FB249">
        <v>189</v>
      </c>
      <c r="FC249">
        <v>0</v>
      </c>
      <c r="FD249">
        <v>87</v>
      </c>
      <c r="FE249">
        <v>85</v>
      </c>
      <c r="FF249">
        <v>96</v>
      </c>
      <c r="FG249">
        <v>50</v>
      </c>
      <c r="FH249">
        <v>185</v>
      </c>
      <c r="FI249">
        <v>69</v>
      </c>
      <c r="FJ249">
        <v>58</v>
      </c>
      <c r="FK249">
        <v>156</v>
      </c>
      <c r="FL249">
        <v>164</v>
      </c>
      <c r="FM249">
        <v>36</v>
      </c>
      <c r="FN249">
        <v>0</v>
      </c>
      <c r="FO249">
        <v>123</v>
      </c>
      <c r="FP249">
        <v>144</v>
      </c>
      <c r="FQ249">
        <v>169</v>
      </c>
      <c r="FR249">
        <v>0</v>
      </c>
      <c r="FS249">
        <v>121</v>
      </c>
      <c r="FT249">
        <v>164</v>
      </c>
      <c r="FU249">
        <v>153</v>
      </c>
      <c r="FV249">
        <v>184</v>
      </c>
      <c r="FW249">
        <v>124</v>
      </c>
      <c r="FX249">
        <v>85</v>
      </c>
      <c r="FY249">
        <v>55</v>
      </c>
      <c r="FZ249">
        <v>99</v>
      </c>
      <c r="GA249">
        <v>73</v>
      </c>
      <c r="GB249">
        <v>169</v>
      </c>
      <c r="GC249">
        <v>0</v>
      </c>
      <c r="GD249">
        <v>0</v>
      </c>
      <c r="GE249">
        <v>0</v>
      </c>
      <c r="GF249">
        <v>189</v>
      </c>
      <c r="GG249">
        <v>183</v>
      </c>
      <c r="GH249">
        <v>114</v>
      </c>
      <c r="GI249">
        <v>209</v>
      </c>
      <c r="GJ249">
        <v>181</v>
      </c>
      <c r="GK249">
        <v>127</v>
      </c>
      <c r="GL249">
        <v>124</v>
      </c>
      <c r="GM249">
        <v>137</v>
      </c>
      <c r="GN249">
        <v>236</v>
      </c>
      <c r="GO249">
        <v>124</v>
      </c>
      <c r="GP249">
        <v>141</v>
      </c>
      <c r="GQ249">
        <v>117</v>
      </c>
      <c r="GR249">
        <v>140</v>
      </c>
      <c r="GS249">
        <v>148</v>
      </c>
      <c r="GT249">
        <v>95</v>
      </c>
      <c r="GU249">
        <v>50</v>
      </c>
      <c r="GV249">
        <v>154</v>
      </c>
      <c r="GW249">
        <v>117</v>
      </c>
      <c r="GX249">
        <v>182</v>
      </c>
      <c r="GY249">
        <v>0</v>
      </c>
      <c r="GZ249">
        <v>217</v>
      </c>
      <c r="HA249">
        <v>110</v>
      </c>
      <c r="HB249">
        <v>207</v>
      </c>
      <c r="HC249">
        <v>156</v>
      </c>
      <c r="HD249">
        <v>0</v>
      </c>
      <c r="HE249">
        <v>198</v>
      </c>
      <c r="HF249">
        <v>0</v>
      </c>
      <c r="HG249">
        <v>84</v>
      </c>
      <c r="HH249">
        <v>182</v>
      </c>
      <c r="HI249">
        <v>155</v>
      </c>
      <c r="HJ249">
        <v>166</v>
      </c>
      <c r="HK249">
        <v>122</v>
      </c>
      <c r="HL249">
        <v>148</v>
      </c>
      <c r="HM249">
        <v>201</v>
      </c>
      <c r="HN249">
        <v>0</v>
      </c>
      <c r="HO249">
        <v>0</v>
      </c>
      <c r="HP249">
        <v>157</v>
      </c>
      <c r="HQ249">
        <v>149</v>
      </c>
      <c r="HR249">
        <v>174</v>
      </c>
      <c r="HS249">
        <v>57</v>
      </c>
      <c r="HT249">
        <v>0</v>
      </c>
      <c r="HU249">
        <v>35</v>
      </c>
      <c r="HV249">
        <v>51</v>
      </c>
      <c r="HW249">
        <v>175</v>
      </c>
      <c r="HX249">
        <v>152</v>
      </c>
      <c r="HY249">
        <v>173</v>
      </c>
      <c r="HZ249">
        <v>137</v>
      </c>
      <c r="IA249">
        <v>205</v>
      </c>
      <c r="IB249">
        <v>183</v>
      </c>
      <c r="IC249">
        <v>132</v>
      </c>
      <c r="ID249">
        <v>114</v>
      </c>
      <c r="IE249">
        <v>157</v>
      </c>
      <c r="IF249">
        <v>55</v>
      </c>
      <c r="IG249">
        <v>99</v>
      </c>
      <c r="IH249">
        <v>157</v>
      </c>
      <c r="II249">
        <v>228</v>
      </c>
      <c r="IJ249">
        <v>135</v>
      </c>
      <c r="IK249">
        <v>134</v>
      </c>
      <c r="IL249">
        <v>85</v>
      </c>
      <c r="IM249">
        <v>0</v>
      </c>
      <c r="IN249">
        <v>0</v>
      </c>
      <c r="IO249">
        <v>169</v>
      </c>
      <c r="IP249">
        <v>159</v>
      </c>
      <c r="IQ249">
        <v>150</v>
      </c>
      <c r="IR249">
        <v>220</v>
      </c>
      <c r="IS249">
        <v>53</v>
      </c>
      <c r="IT249">
        <v>117</v>
      </c>
      <c r="IU249">
        <v>80</v>
      </c>
      <c r="IV249">
        <v>156</v>
      </c>
    </row>
    <row r="250" spans="1:256" x14ac:dyDescent="0.15">
      <c r="A250">
        <v>172</v>
      </c>
      <c r="B250">
        <v>34</v>
      </c>
      <c r="C250">
        <v>0</v>
      </c>
      <c r="D250">
        <v>165</v>
      </c>
      <c r="E250">
        <v>0</v>
      </c>
      <c r="F250">
        <v>145</v>
      </c>
      <c r="G250">
        <v>106</v>
      </c>
      <c r="H250">
        <v>89</v>
      </c>
      <c r="I250">
        <v>0</v>
      </c>
      <c r="J250">
        <v>171</v>
      </c>
      <c r="K250">
        <v>169</v>
      </c>
      <c r="L250">
        <v>109</v>
      </c>
      <c r="M250">
        <v>56</v>
      </c>
      <c r="N250">
        <v>0</v>
      </c>
      <c r="O250">
        <v>123</v>
      </c>
      <c r="P250">
        <v>0</v>
      </c>
      <c r="Q250">
        <v>169</v>
      </c>
      <c r="R250">
        <v>114</v>
      </c>
      <c r="S250">
        <v>0</v>
      </c>
      <c r="T250">
        <v>0</v>
      </c>
      <c r="U250">
        <v>0</v>
      </c>
      <c r="V250">
        <v>157</v>
      </c>
      <c r="W250">
        <v>0</v>
      </c>
      <c r="X250">
        <v>86</v>
      </c>
      <c r="Y250">
        <v>0</v>
      </c>
      <c r="Z250">
        <v>159</v>
      </c>
      <c r="AA250">
        <v>16</v>
      </c>
      <c r="AB250">
        <v>52</v>
      </c>
      <c r="AC250">
        <v>161</v>
      </c>
      <c r="AD250">
        <v>151</v>
      </c>
      <c r="AE250">
        <v>186</v>
      </c>
      <c r="AF250">
        <v>146</v>
      </c>
      <c r="AG250">
        <v>202</v>
      </c>
      <c r="AH250">
        <v>172</v>
      </c>
      <c r="AI250">
        <v>154</v>
      </c>
      <c r="AJ250">
        <v>154</v>
      </c>
      <c r="AK250">
        <v>211</v>
      </c>
      <c r="AL250">
        <v>154</v>
      </c>
      <c r="AM250">
        <v>196</v>
      </c>
      <c r="AN250">
        <v>170</v>
      </c>
      <c r="AO250">
        <v>127</v>
      </c>
      <c r="AP250">
        <v>176</v>
      </c>
      <c r="AQ250">
        <v>97</v>
      </c>
      <c r="AR250">
        <v>175</v>
      </c>
      <c r="AS250">
        <v>138</v>
      </c>
      <c r="AT250">
        <v>133</v>
      </c>
      <c r="AU250">
        <v>131</v>
      </c>
      <c r="AV250">
        <v>208</v>
      </c>
      <c r="AW250">
        <v>179</v>
      </c>
      <c r="AX250">
        <v>80</v>
      </c>
      <c r="AY250">
        <v>70</v>
      </c>
      <c r="AZ250">
        <v>189</v>
      </c>
      <c r="BA250">
        <v>131</v>
      </c>
      <c r="BB250">
        <v>98</v>
      </c>
      <c r="BC250">
        <v>73</v>
      </c>
      <c r="BD250">
        <v>149</v>
      </c>
      <c r="BE250">
        <v>0</v>
      </c>
      <c r="BF250">
        <v>178</v>
      </c>
      <c r="BG250">
        <v>0</v>
      </c>
      <c r="BH250">
        <v>208</v>
      </c>
      <c r="BI250">
        <v>0</v>
      </c>
      <c r="BJ250">
        <v>0</v>
      </c>
      <c r="BK250">
        <v>138</v>
      </c>
      <c r="BL250">
        <v>168</v>
      </c>
      <c r="BM250">
        <v>0</v>
      </c>
      <c r="BN250">
        <v>136</v>
      </c>
      <c r="BO250">
        <v>164</v>
      </c>
      <c r="BP250">
        <v>146</v>
      </c>
      <c r="BQ250">
        <v>108</v>
      </c>
      <c r="BR250">
        <v>161</v>
      </c>
      <c r="BS250">
        <v>179</v>
      </c>
      <c r="BT250">
        <v>162</v>
      </c>
      <c r="BU250">
        <v>123</v>
      </c>
      <c r="BV250">
        <v>0</v>
      </c>
      <c r="BW250">
        <v>159</v>
      </c>
      <c r="BX250">
        <v>168</v>
      </c>
      <c r="BY250">
        <v>153</v>
      </c>
      <c r="BZ250">
        <v>181</v>
      </c>
      <c r="CA250">
        <v>104</v>
      </c>
      <c r="CB250">
        <v>138</v>
      </c>
      <c r="CC250">
        <v>148</v>
      </c>
      <c r="CD250">
        <v>2</v>
      </c>
      <c r="CE250">
        <v>0</v>
      </c>
      <c r="CF250">
        <v>127</v>
      </c>
      <c r="CG250">
        <v>162</v>
      </c>
      <c r="CH250">
        <v>143</v>
      </c>
      <c r="CI250">
        <v>25</v>
      </c>
      <c r="CJ250">
        <v>27</v>
      </c>
      <c r="CK250">
        <v>202</v>
      </c>
      <c r="CL250">
        <v>187</v>
      </c>
      <c r="CM250">
        <v>172</v>
      </c>
      <c r="CN250">
        <v>156</v>
      </c>
      <c r="CO250">
        <v>119</v>
      </c>
      <c r="CP250">
        <v>132</v>
      </c>
      <c r="CQ250">
        <v>173</v>
      </c>
      <c r="CR250">
        <v>134</v>
      </c>
      <c r="CS250">
        <v>0</v>
      </c>
      <c r="CT250">
        <v>0</v>
      </c>
      <c r="CU250">
        <v>142</v>
      </c>
      <c r="CV250">
        <v>171</v>
      </c>
      <c r="CW250">
        <v>58</v>
      </c>
      <c r="CX250">
        <v>178</v>
      </c>
      <c r="CY250">
        <v>109</v>
      </c>
      <c r="CZ250">
        <v>64</v>
      </c>
      <c r="DA250">
        <v>130</v>
      </c>
      <c r="DB250">
        <v>185</v>
      </c>
      <c r="DC250">
        <v>195</v>
      </c>
      <c r="DD250">
        <v>146</v>
      </c>
      <c r="DE250">
        <v>163</v>
      </c>
      <c r="DF250">
        <v>193</v>
      </c>
      <c r="DG250">
        <v>98</v>
      </c>
      <c r="DH250">
        <v>134</v>
      </c>
      <c r="DI250">
        <v>187</v>
      </c>
      <c r="DJ250">
        <v>176</v>
      </c>
      <c r="DK250">
        <v>100</v>
      </c>
      <c r="DL250">
        <v>184</v>
      </c>
      <c r="DM250">
        <v>127</v>
      </c>
      <c r="DN250">
        <v>0</v>
      </c>
      <c r="DO250">
        <v>144</v>
      </c>
      <c r="DP250">
        <v>0</v>
      </c>
      <c r="DQ250">
        <v>126</v>
      </c>
      <c r="DR250">
        <v>181</v>
      </c>
      <c r="DS250">
        <v>144</v>
      </c>
      <c r="DT250">
        <v>156</v>
      </c>
      <c r="DU250">
        <v>158</v>
      </c>
      <c r="DV250">
        <v>137</v>
      </c>
      <c r="DW250">
        <v>154</v>
      </c>
      <c r="DX250">
        <v>114</v>
      </c>
      <c r="DY250">
        <v>133</v>
      </c>
      <c r="DZ250">
        <v>198</v>
      </c>
      <c r="EA250">
        <v>166</v>
      </c>
      <c r="EB250">
        <v>111</v>
      </c>
      <c r="EC250">
        <v>48</v>
      </c>
      <c r="ED250">
        <v>127</v>
      </c>
      <c r="EE250">
        <v>0</v>
      </c>
      <c r="EF250">
        <v>94</v>
      </c>
      <c r="EG250">
        <v>67</v>
      </c>
      <c r="EH250">
        <v>60</v>
      </c>
      <c r="EI250">
        <v>143</v>
      </c>
      <c r="EJ250">
        <v>109</v>
      </c>
      <c r="EK250">
        <v>183</v>
      </c>
      <c r="EL250">
        <v>139</v>
      </c>
      <c r="EM250">
        <v>0</v>
      </c>
      <c r="EN250">
        <v>114</v>
      </c>
      <c r="EO250">
        <v>103</v>
      </c>
      <c r="EP250">
        <v>127</v>
      </c>
      <c r="EQ250">
        <v>133</v>
      </c>
      <c r="ER250">
        <v>194</v>
      </c>
      <c r="ES250">
        <v>130</v>
      </c>
      <c r="ET250">
        <v>0</v>
      </c>
      <c r="EU250">
        <v>129</v>
      </c>
      <c r="EV250">
        <v>0</v>
      </c>
      <c r="EW250">
        <v>151</v>
      </c>
      <c r="EX250">
        <v>159</v>
      </c>
      <c r="EY250">
        <v>163</v>
      </c>
      <c r="EZ250">
        <v>131</v>
      </c>
      <c r="FA250">
        <v>119</v>
      </c>
      <c r="FB250">
        <v>146</v>
      </c>
      <c r="FC250">
        <v>0</v>
      </c>
      <c r="FD250">
        <v>162</v>
      </c>
      <c r="FE250">
        <v>99</v>
      </c>
      <c r="FF250">
        <v>160</v>
      </c>
      <c r="FG250">
        <v>65</v>
      </c>
      <c r="FH250">
        <v>153</v>
      </c>
      <c r="FI250">
        <v>126</v>
      </c>
      <c r="FJ250">
        <v>145</v>
      </c>
      <c r="FK250">
        <v>185</v>
      </c>
      <c r="FL250">
        <v>84</v>
      </c>
      <c r="FM250">
        <v>78</v>
      </c>
      <c r="FN250">
        <v>145</v>
      </c>
      <c r="FO250">
        <v>136</v>
      </c>
      <c r="FP250">
        <v>105</v>
      </c>
      <c r="FQ250">
        <v>140</v>
      </c>
      <c r="FR250">
        <v>133</v>
      </c>
      <c r="FS250">
        <v>157</v>
      </c>
      <c r="FT250">
        <v>128</v>
      </c>
      <c r="FU250">
        <v>123</v>
      </c>
      <c r="FV250">
        <v>65</v>
      </c>
      <c r="FW250">
        <v>89</v>
      </c>
      <c r="FX250">
        <v>157</v>
      </c>
      <c r="FY250">
        <v>134</v>
      </c>
      <c r="FZ250">
        <v>109</v>
      </c>
      <c r="GA250">
        <v>0</v>
      </c>
      <c r="GB250">
        <v>0</v>
      </c>
      <c r="GC250">
        <v>156</v>
      </c>
      <c r="GD250">
        <v>100</v>
      </c>
      <c r="GE250">
        <v>0</v>
      </c>
      <c r="GF250">
        <v>0</v>
      </c>
      <c r="GG250">
        <v>0</v>
      </c>
      <c r="GH250">
        <v>0</v>
      </c>
      <c r="GI250">
        <v>122</v>
      </c>
      <c r="GJ250">
        <v>130</v>
      </c>
      <c r="GK250">
        <v>131</v>
      </c>
      <c r="GL250">
        <v>133</v>
      </c>
      <c r="GM250">
        <v>143</v>
      </c>
      <c r="GN250">
        <v>0</v>
      </c>
      <c r="GO250">
        <v>163</v>
      </c>
      <c r="GP250">
        <v>180</v>
      </c>
      <c r="GQ250">
        <v>70</v>
      </c>
      <c r="GR250">
        <v>203</v>
      </c>
      <c r="GS250">
        <v>88</v>
      </c>
      <c r="GT250">
        <v>123</v>
      </c>
      <c r="GU250">
        <v>109</v>
      </c>
      <c r="GV250">
        <v>143</v>
      </c>
      <c r="GW250">
        <v>192</v>
      </c>
      <c r="GX250">
        <v>93</v>
      </c>
      <c r="GY250">
        <v>0</v>
      </c>
      <c r="GZ250">
        <v>171</v>
      </c>
      <c r="HA250">
        <v>93</v>
      </c>
      <c r="HB250">
        <v>195</v>
      </c>
      <c r="HC250">
        <v>146</v>
      </c>
      <c r="HD250">
        <v>0</v>
      </c>
      <c r="HE250">
        <v>57</v>
      </c>
      <c r="HF250">
        <v>144</v>
      </c>
      <c r="HG250">
        <v>126</v>
      </c>
      <c r="HH250">
        <v>170</v>
      </c>
      <c r="HI250">
        <v>110</v>
      </c>
      <c r="HJ250">
        <v>145</v>
      </c>
      <c r="HK250">
        <v>0</v>
      </c>
      <c r="HL250">
        <v>186</v>
      </c>
      <c r="HM250">
        <v>101</v>
      </c>
      <c r="HN250">
        <v>176</v>
      </c>
      <c r="HO250">
        <v>0</v>
      </c>
      <c r="HP250">
        <v>78</v>
      </c>
      <c r="HQ250">
        <v>165</v>
      </c>
      <c r="HR250">
        <v>167</v>
      </c>
      <c r="HS250">
        <v>151</v>
      </c>
      <c r="HT250">
        <v>0</v>
      </c>
      <c r="HU250">
        <v>0</v>
      </c>
      <c r="HV250">
        <v>132</v>
      </c>
      <c r="HW250">
        <v>193</v>
      </c>
      <c r="HX250">
        <v>101</v>
      </c>
      <c r="HY250">
        <v>114</v>
      </c>
      <c r="HZ250">
        <v>152</v>
      </c>
      <c r="IA250">
        <v>143</v>
      </c>
      <c r="IB250">
        <v>66</v>
      </c>
      <c r="IC250">
        <v>161</v>
      </c>
      <c r="ID250">
        <v>131</v>
      </c>
      <c r="IE250">
        <v>121</v>
      </c>
      <c r="IF250">
        <v>118</v>
      </c>
      <c r="IG250">
        <v>146</v>
      </c>
      <c r="IH250">
        <v>150</v>
      </c>
      <c r="II250">
        <v>162</v>
      </c>
      <c r="IJ250">
        <v>131</v>
      </c>
      <c r="IK250">
        <v>0</v>
      </c>
      <c r="IL250">
        <v>147</v>
      </c>
      <c r="IM250">
        <v>196</v>
      </c>
      <c r="IN250">
        <v>0</v>
      </c>
      <c r="IO250">
        <v>159</v>
      </c>
      <c r="IP250">
        <v>51</v>
      </c>
      <c r="IQ250">
        <v>0</v>
      </c>
      <c r="IR250">
        <v>0</v>
      </c>
      <c r="IS250">
        <v>0</v>
      </c>
      <c r="IT250">
        <v>45</v>
      </c>
      <c r="IU250">
        <v>86</v>
      </c>
      <c r="IV250">
        <v>0</v>
      </c>
    </row>
    <row r="251" spans="1:256" x14ac:dyDescent="0.15">
      <c r="A251">
        <v>0</v>
      </c>
      <c r="B251">
        <v>113</v>
      </c>
      <c r="C251">
        <v>155</v>
      </c>
      <c r="D251">
        <v>112</v>
      </c>
      <c r="E251">
        <v>155</v>
      </c>
      <c r="F251">
        <v>117</v>
      </c>
      <c r="G251">
        <v>171</v>
      </c>
      <c r="H251">
        <v>79</v>
      </c>
      <c r="I251">
        <v>82</v>
      </c>
      <c r="J251">
        <v>145</v>
      </c>
      <c r="K251">
        <v>131</v>
      </c>
      <c r="L251">
        <v>145</v>
      </c>
      <c r="M251">
        <v>133</v>
      </c>
      <c r="N251">
        <v>144</v>
      </c>
      <c r="O251">
        <v>70</v>
      </c>
      <c r="P251">
        <v>111</v>
      </c>
      <c r="Q251">
        <v>85</v>
      </c>
      <c r="R251">
        <v>153</v>
      </c>
      <c r="S251">
        <v>0</v>
      </c>
      <c r="T251">
        <v>68</v>
      </c>
      <c r="U251">
        <v>97</v>
      </c>
      <c r="V251">
        <v>156</v>
      </c>
      <c r="W251">
        <v>166</v>
      </c>
      <c r="X251">
        <v>222</v>
      </c>
      <c r="Y251">
        <v>161</v>
      </c>
      <c r="Z251">
        <v>186</v>
      </c>
      <c r="AA251">
        <v>203</v>
      </c>
      <c r="AB251">
        <v>0</v>
      </c>
      <c r="AC251">
        <v>141</v>
      </c>
      <c r="AD251">
        <v>143</v>
      </c>
      <c r="AE251">
        <v>115</v>
      </c>
      <c r="AF251">
        <v>0</v>
      </c>
      <c r="AG251">
        <v>0</v>
      </c>
      <c r="AH251">
        <v>0</v>
      </c>
      <c r="AI251">
        <v>107</v>
      </c>
      <c r="AJ251">
        <v>101</v>
      </c>
      <c r="AK251">
        <v>141</v>
      </c>
      <c r="AL251">
        <v>72</v>
      </c>
      <c r="AM251">
        <v>65</v>
      </c>
      <c r="AN251">
        <v>135</v>
      </c>
      <c r="AO251">
        <v>174</v>
      </c>
      <c r="AP251">
        <v>152</v>
      </c>
      <c r="AQ251">
        <v>0</v>
      </c>
      <c r="AR251">
        <v>138</v>
      </c>
      <c r="AS251">
        <v>193</v>
      </c>
      <c r="AT251">
        <v>0</v>
      </c>
      <c r="AU251">
        <v>115</v>
      </c>
      <c r="AV251">
        <v>0</v>
      </c>
      <c r="AW251">
        <v>169</v>
      </c>
      <c r="AX251">
        <v>139</v>
      </c>
      <c r="AY251">
        <v>87</v>
      </c>
      <c r="AZ251">
        <v>0</v>
      </c>
      <c r="BA251">
        <v>114</v>
      </c>
      <c r="BB251">
        <v>115</v>
      </c>
      <c r="BC251">
        <v>173</v>
      </c>
      <c r="BD251">
        <v>100</v>
      </c>
      <c r="BE251">
        <v>93</v>
      </c>
      <c r="BF251">
        <v>101</v>
      </c>
      <c r="BG251">
        <v>99</v>
      </c>
      <c r="BH251">
        <v>142</v>
      </c>
      <c r="BI251">
        <v>1</v>
      </c>
      <c r="BJ251">
        <v>179</v>
      </c>
      <c r="BK251">
        <v>154</v>
      </c>
      <c r="BL251">
        <v>131</v>
      </c>
      <c r="BM251">
        <v>0</v>
      </c>
      <c r="BN251">
        <v>140</v>
      </c>
      <c r="BO251">
        <v>76</v>
      </c>
      <c r="BP251">
        <v>136</v>
      </c>
      <c r="BQ251">
        <v>0</v>
      </c>
      <c r="BR251">
        <v>122</v>
      </c>
      <c r="BS251">
        <v>49</v>
      </c>
      <c r="BT251">
        <v>33</v>
      </c>
      <c r="BU251">
        <v>61</v>
      </c>
      <c r="BV251">
        <v>156</v>
      </c>
      <c r="BW251">
        <v>136</v>
      </c>
      <c r="BX251">
        <v>131</v>
      </c>
      <c r="BY251">
        <v>50</v>
      </c>
      <c r="BZ251">
        <v>0</v>
      </c>
      <c r="CA251">
        <v>93</v>
      </c>
      <c r="CB251">
        <v>80</v>
      </c>
      <c r="CC251">
        <v>0</v>
      </c>
      <c r="CD251">
        <v>0</v>
      </c>
      <c r="CE251">
        <v>134</v>
      </c>
      <c r="CF251">
        <v>48</v>
      </c>
      <c r="CG251">
        <v>167</v>
      </c>
      <c r="CH251">
        <v>82</v>
      </c>
      <c r="CI251">
        <v>93</v>
      </c>
      <c r="CJ251">
        <v>156</v>
      </c>
      <c r="CK251">
        <v>159</v>
      </c>
      <c r="CL251">
        <v>93</v>
      </c>
      <c r="CM251">
        <v>196</v>
      </c>
      <c r="CN251">
        <v>0</v>
      </c>
      <c r="CO251">
        <v>131</v>
      </c>
      <c r="CP251">
        <v>122</v>
      </c>
      <c r="CQ251">
        <v>137</v>
      </c>
      <c r="CR251">
        <v>110</v>
      </c>
      <c r="CS251">
        <v>217</v>
      </c>
      <c r="CT251">
        <v>76</v>
      </c>
      <c r="CU251">
        <v>0</v>
      </c>
      <c r="CV251">
        <v>194</v>
      </c>
      <c r="CW251">
        <v>208</v>
      </c>
      <c r="CX251">
        <v>203</v>
      </c>
      <c r="CY251">
        <v>74</v>
      </c>
      <c r="CZ251">
        <v>68</v>
      </c>
      <c r="DA251">
        <v>140</v>
      </c>
      <c r="DB251">
        <v>132</v>
      </c>
      <c r="DC251">
        <v>155</v>
      </c>
      <c r="DD251">
        <v>65</v>
      </c>
      <c r="DE251">
        <v>149</v>
      </c>
      <c r="DF251">
        <v>59</v>
      </c>
      <c r="DG251">
        <v>98</v>
      </c>
      <c r="DH251">
        <v>129</v>
      </c>
      <c r="DI251">
        <v>85</v>
      </c>
      <c r="DJ251">
        <v>0</v>
      </c>
      <c r="DK251">
        <v>138</v>
      </c>
      <c r="DL251">
        <v>143</v>
      </c>
      <c r="DM251">
        <v>112</v>
      </c>
      <c r="DN251">
        <v>57</v>
      </c>
      <c r="DO251">
        <v>160</v>
      </c>
      <c r="DP251">
        <v>129</v>
      </c>
      <c r="DQ251">
        <v>145</v>
      </c>
      <c r="DR251">
        <v>0</v>
      </c>
      <c r="DS251">
        <v>126</v>
      </c>
      <c r="DT251">
        <v>163</v>
      </c>
      <c r="DU251">
        <v>0</v>
      </c>
      <c r="DV251">
        <v>176</v>
      </c>
      <c r="DW251">
        <v>137</v>
      </c>
      <c r="DX251">
        <v>156</v>
      </c>
      <c r="DY251">
        <v>88</v>
      </c>
      <c r="DZ251">
        <v>60</v>
      </c>
      <c r="EA251">
        <v>51</v>
      </c>
      <c r="EB251">
        <v>166</v>
      </c>
      <c r="EC251">
        <v>197</v>
      </c>
      <c r="ED251">
        <v>82</v>
      </c>
      <c r="EE251">
        <v>48</v>
      </c>
      <c r="EF251">
        <v>168</v>
      </c>
      <c r="EG251">
        <v>138</v>
      </c>
      <c r="EH251">
        <v>179</v>
      </c>
      <c r="EI251">
        <v>153</v>
      </c>
      <c r="EJ251">
        <v>163</v>
      </c>
      <c r="EK251">
        <v>136</v>
      </c>
      <c r="EL251">
        <v>89</v>
      </c>
      <c r="EM251">
        <v>73</v>
      </c>
      <c r="EN251">
        <v>119</v>
      </c>
      <c r="EO251">
        <v>131</v>
      </c>
      <c r="EP251">
        <v>153</v>
      </c>
      <c r="EQ251">
        <v>120</v>
      </c>
      <c r="ER251">
        <v>93</v>
      </c>
      <c r="ES251">
        <v>98</v>
      </c>
      <c r="ET251">
        <v>0</v>
      </c>
      <c r="EU251">
        <v>0</v>
      </c>
      <c r="EV251">
        <v>198</v>
      </c>
      <c r="EW251">
        <v>67</v>
      </c>
      <c r="EX251">
        <v>0</v>
      </c>
      <c r="EY251">
        <v>79</v>
      </c>
      <c r="EZ251">
        <v>171</v>
      </c>
      <c r="FA251">
        <v>0</v>
      </c>
      <c r="FB251">
        <v>0</v>
      </c>
      <c r="FC251">
        <v>143</v>
      </c>
      <c r="FD251">
        <v>130</v>
      </c>
      <c r="FE251">
        <v>110</v>
      </c>
      <c r="FF251">
        <v>243</v>
      </c>
      <c r="FG251">
        <v>0</v>
      </c>
      <c r="FH251">
        <v>83</v>
      </c>
      <c r="FI251">
        <v>0</v>
      </c>
      <c r="FJ251">
        <v>172</v>
      </c>
      <c r="FK251">
        <v>81</v>
      </c>
      <c r="FL251">
        <v>136</v>
      </c>
      <c r="FM251">
        <v>97</v>
      </c>
      <c r="FN251">
        <v>147</v>
      </c>
      <c r="FO251">
        <v>147</v>
      </c>
      <c r="FP251">
        <v>0</v>
      </c>
      <c r="FQ251">
        <v>176</v>
      </c>
      <c r="FR251">
        <v>133</v>
      </c>
      <c r="FS251">
        <v>124</v>
      </c>
      <c r="FT251">
        <v>0</v>
      </c>
      <c r="FU251">
        <v>189</v>
      </c>
      <c r="FV251">
        <v>0</v>
      </c>
      <c r="FW251">
        <v>143</v>
      </c>
      <c r="FX251">
        <v>0</v>
      </c>
      <c r="FY251">
        <v>0</v>
      </c>
      <c r="FZ251">
        <v>71</v>
      </c>
      <c r="GA251">
        <v>0</v>
      </c>
      <c r="GB251">
        <v>202</v>
      </c>
      <c r="GC251">
        <v>91</v>
      </c>
      <c r="GD251">
        <v>143</v>
      </c>
      <c r="GE251">
        <v>153</v>
      </c>
      <c r="GF251">
        <v>213</v>
      </c>
      <c r="GG251">
        <v>141</v>
      </c>
      <c r="GH251">
        <v>0</v>
      </c>
      <c r="GI251">
        <v>68</v>
      </c>
      <c r="GJ251">
        <v>199</v>
      </c>
      <c r="GK251">
        <v>0</v>
      </c>
      <c r="GL251">
        <v>0</v>
      </c>
      <c r="GM251">
        <v>97</v>
      </c>
      <c r="GN251">
        <v>141</v>
      </c>
      <c r="GO251">
        <v>175</v>
      </c>
      <c r="GP251">
        <v>124</v>
      </c>
      <c r="GQ251">
        <v>134</v>
      </c>
      <c r="GR251">
        <v>143</v>
      </c>
      <c r="GS251">
        <v>131</v>
      </c>
      <c r="GT251">
        <v>175</v>
      </c>
      <c r="GU251">
        <v>144</v>
      </c>
      <c r="GV251">
        <v>82</v>
      </c>
      <c r="GW251">
        <v>202</v>
      </c>
      <c r="GX251">
        <v>111</v>
      </c>
      <c r="GY251">
        <v>112</v>
      </c>
      <c r="GZ251">
        <v>150</v>
      </c>
      <c r="HA251">
        <v>92</v>
      </c>
      <c r="HB251">
        <v>152</v>
      </c>
      <c r="HC251">
        <v>155</v>
      </c>
      <c r="HD251">
        <v>180</v>
      </c>
      <c r="HE251">
        <v>0</v>
      </c>
      <c r="HF251">
        <v>175</v>
      </c>
      <c r="HG251">
        <v>143</v>
      </c>
      <c r="HH251">
        <v>123</v>
      </c>
      <c r="HI251">
        <v>54</v>
      </c>
      <c r="HJ251">
        <v>140</v>
      </c>
      <c r="HK251">
        <v>47</v>
      </c>
      <c r="HL251">
        <v>130</v>
      </c>
      <c r="HM251">
        <v>111</v>
      </c>
      <c r="HN251">
        <v>0</v>
      </c>
      <c r="HO251">
        <v>181</v>
      </c>
      <c r="HP251">
        <v>70</v>
      </c>
      <c r="HQ251">
        <v>0</v>
      </c>
      <c r="HR251">
        <v>0</v>
      </c>
      <c r="HS251">
        <v>42</v>
      </c>
      <c r="HT251">
        <v>113</v>
      </c>
      <c r="HU251">
        <v>148</v>
      </c>
      <c r="HV251">
        <v>118</v>
      </c>
      <c r="HW251">
        <v>144</v>
      </c>
      <c r="HX251">
        <v>65</v>
      </c>
      <c r="HY251">
        <v>49</v>
      </c>
      <c r="HZ251">
        <v>172</v>
      </c>
      <c r="IA251">
        <v>175</v>
      </c>
      <c r="IB251">
        <v>163</v>
      </c>
      <c r="IC251">
        <v>130</v>
      </c>
      <c r="ID251">
        <v>27</v>
      </c>
      <c r="IE251">
        <v>152</v>
      </c>
      <c r="IF251">
        <v>0</v>
      </c>
      <c r="IG251">
        <v>124</v>
      </c>
      <c r="IH251">
        <v>122</v>
      </c>
      <c r="II251">
        <v>111</v>
      </c>
      <c r="IJ251">
        <v>122</v>
      </c>
      <c r="IK251">
        <v>0</v>
      </c>
      <c r="IL251">
        <v>170</v>
      </c>
      <c r="IM251">
        <v>26</v>
      </c>
      <c r="IN251">
        <v>61</v>
      </c>
      <c r="IO251">
        <v>164</v>
      </c>
      <c r="IP251">
        <v>114</v>
      </c>
      <c r="IQ251">
        <v>144</v>
      </c>
      <c r="IR251">
        <v>91</v>
      </c>
      <c r="IS251">
        <v>148</v>
      </c>
      <c r="IT251">
        <v>173</v>
      </c>
      <c r="IU251">
        <v>131</v>
      </c>
      <c r="IV251">
        <v>4</v>
      </c>
    </row>
    <row r="252" spans="1:256" x14ac:dyDescent="0.15">
      <c r="A252">
        <v>0</v>
      </c>
      <c r="B252">
        <v>102</v>
      </c>
      <c r="C252">
        <v>122</v>
      </c>
      <c r="D252">
        <v>126</v>
      </c>
      <c r="E252">
        <v>102</v>
      </c>
      <c r="F252">
        <v>64</v>
      </c>
      <c r="G252">
        <v>9</v>
      </c>
      <c r="H252">
        <v>169</v>
      </c>
      <c r="I252">
        <v>0</v>
      </c>
      <c r="J252">
        <v>134</v>
      </c>
      <c r="K252">
        <v>170</v>
      </c>
      <c r="L252">
        <v>160</v>
      </c>
      <c r="M252">
        <v>180</v>
      </c>
      <c r="N252">
        <v>99</v>
      </c>
      <c r="O252">
        <v>0</v>
      </c>
      <c r="P252">
        <v>126</v>
      </c>
      <c r="Q252">
        <v>143</v>
      </c>
      <c r="R252">
        <v>0</v>
      </c>
      <c r="S252">
        <v>95</v>
      </c>
      <c r="T252">
        <v>145</v>
      </c>
      <c r="U252">
        <v>164</v>
      </c>
      <c r="V252">
        <v>205</v>
      </c>
      <c r="W252">
        <v>146</v>
      </c>
      <c r="X252">
        <v>108</v>
      </c>
      <c r="Y252">
        <v>174</v>
      </c>
      <c r="Z252">
        <v>181</v>
      </c>
      <c r="AA252">
        <v>135</v>
      </c>
      <c r="AB252">
        <v>47</v>
      </c>
      <c r="AC252">
        <v>88</v>
      </c>
      <c r="AD252">
        <v>0</v>
      </c>
      <c r="AE252">
        <v>68</v>
      </c>
      <c r="AF252">
        <v>0</v>
      </c>
      <c r="AG252">
        <v>95</v>
      </c>
      <c r="AH252">
        <v>197</v>
      </c>
      <c r="AI252">
        <v>0</v>
      </c>
      <c r="AJ252">
        <v>164</v>
      </c>
      <c r="AK252">
        <v>51</v>
      </c>
      <c r="AL252">
        <v>145</v>
      </c>
      <c r="AM252">
        <v>137</v>
      </c>
      <c r="AN252">
        <v>122</v>
      </c>
      <c r="AO252">
        <v>132</v>
      </c>
      <c r="AP252">
        <v>155</v>
      </c>
      <c r="AQ252">
        <v>129</v>
      </c>
      <c r="AR252">
        <v>154</v>
      </c>
      <c r="AS252">
        <v>137</v>
      </c>
      <c r="AT252">
        <v>163</v>
      </c>
      <c r="AU252">
        <v>111</v>
      </c>
      <c r="AV252">
        <v>155</v>
      </c>
      <c r="AW252">
        <v>0</v>
      </c>
      <c r="AX252">
        <v>184</v>
      </c>
      <c r="AY252">
        <v>67</v>
      </c>
      <c r="AZ252">
        <v>133</v>
      </c>
      <c r="BA252">
        <v>79</v>
      </c>
      <c r="BB252">
        <v>169</v>
      </c>
      <c r="BC252">
        <v>111</v>
      </c>
      <c r="BD252">
        <v>0</v>
      </c>
      <c r="BE252">
        <v>0</v>
      </c>
      <c r="BF252">
        <v>183</v>
      </c>
      <c r="BG252">
        <v>201</v>
      </c>
      <c r="BH252">
        <v>87</v>
      </c>
      <c r="BI252">
        <v>102</v>
      </c>
      <c r="BJ252">
        <v>172</v>
      </c>
      <c r="BK252">
        <v>196</v>
      </c>
      <c r="BL252">
        <v>156</v>
      </c>
      <c r="BM252">
        <v>222</v>
      </c>
      <c r="BN252">
        <v>0</v>
      </c>
      <c r="BO252">
        <v>127</v>
      </c>
      <c r="BP252">
        <v>155</v>
      </c>
      <c r="BQ252">
        <v>106</v>
      </c>
      <c r="BR252">
        <v>181</v>
      </c>
      <c r="BS252">
        <v>170</v>
      </c>
      <c r="BT252">
        <v>129</v>
      </c>
      <c r="BU252">
        <v>76</v>
      </c>
      <c r="BV252">
        <v>100</v>
      </c>
      <c r="BW252">
        <v>0</v>
      </c>
      <c r="BX252">
        <v>169</v>
      </c>
      <c r="BY252">
        <v>154</v>
      </c>
      <c r="BZ252">
        <v>83</v>
      </c>
      <c r="CA252">
        <v>0</v>
      </c>
      <c r="CB252">
        <v>108</v>
      </c>
      <c r="CC252">
        <v>207</v>
      </c>
      <c r="CD252">
        <v>139</v>
      </c>
      <c r="CE252">
        <v>0</v>
      </c>
      <c r="CF252">
        <v>145</v>
      </c>
      <c r="CG252">
        <v>168</v>
      </c>
      <c r="CH252">
        <v>152</v>
      </c>
      <c r="CI252">
        <v>0</v>
      </c>
      <c r="CJ252">
        <v>194</v>
      </c>
      <c r="CK252">
        <v>167</v>
      </c>
      <c r="CL252">
        <v>0</v>
      </c>
      <c r="CM252">
        <v>160</v>
      </c>
      <c r="CN252">
        <v>142</v>
      </c>
      <c r="CO252">
        <v>137</v>
      </c>
      <c r="CP252">
        <v>198</v>
      </c>
      <c r="CQ252">
        <v>199</v>
      </c>
      <c r="CR252">
        <v>145</v>
      </c>
      <c r="CS252">
        <v>135</v>
      </c>
      <c r="CT252">
        <v>150</v>
      </c>
      <c r="CU252">
        <v>120</v>
      </c>
      <c r="CV252">
        <v>0</v>
      </c>
      <c r="CW252">
        <v>221</v>
      </c>
      <c r="CX252">
        <v>149</v>
      </c>
      <c r="CY252">
        <v>124</v>
      </c>
      <c r="CZ252">
        <v>124</v>
      </c>
      <c r="DA252">
        <v>132</v>
      </c>
      <c r="DB252">
        <v>151</v>
      </c>
      <c r="DC252">
        <v>106</v>
      </c>
      <c r="DD252">
        <v>95</v>
      </c>
      <c r="DE252">
        <v>0</v>
      </c>
      <c r="DF252">
        <v>108</v>
      </c>
      <c r="DG252">
        <v>215</v>
      </c>
      <c r="DH252">
        <v>179</v>
      </c>
      <c r="DI252">
        <v>0</v>
      </c>
      <c r="DJ252">
        <v>26</v>
      </c>
      <c r="DK252">
        <v>168</v>
      </c>
      <c r="DL252">
        <v>0</v>
      </c>
      <c r="DM252">
        <v>189</v>
      </c>
      <c r="DN252">
        <v>95</v>
      </c>
      <c r="DO252">
        <v>79</v>
      </c>
      <c r="DP252">
        <v>192</v>
      </c>
      <c r="DQ252">
        <v>116</v>
      </c>
      <c r="DR252">
        <v>0</v>
      </c>
      <c r="DS252">
        <v>129</v>
      </c>
      <c r="DT252">
        <v>181</v>
      </c>
      <c r="DU252">
        <v>126</v>
      </c>
      <c r="DV252">
        <v>95</v>
      </c>
      <c r="DW252">
        <v>118</v>
      </c>
      <c r="DX252">
        <v>141</v>
      </c>
      <c r="DY252">
        <v>0</v>
      </c>
      <c r="DZ252">
        <v>141</v>
      </c>
      <c r="EA252">
        <v>158</v>
      </c>
      <c r="EB252">
        <v>36</v>
      </c>
      <c r="EC252">
        <v>172</v>
      </c>
      <c r="ED252">
        <v>0</v>
      </c>
      <c r="EE252">
        <v>137</v>
      </c>
      <c r="EF252">
        <v>151</v>
      </c>
      <c r="EG252">
        <v>126</v>
      </c>
      <c r="EH252">
        <v>0</v>
      </c>
      <c r="EI252">
        <v>108</v>
      </c>
      <c r="EJ252">
        <v>87</v>
      </c>
      <c r="EK252">
        <v>105</v>
      </c>
      <c r="EL252">
        <v>123</v>
      </c>
      <c r="EM252">
        <v>125</v>
      </c>
      <c r="EN252">
        <v>170</v>
      </c>
      <c r="EO252">
        <v>117</v>
      </c>
      <c r="EP252">
        <v>164</v>
      </c>
      <c r="EQ252">
        <v>44</v>
      </c>
      <c r="ER252">
        <v>111</v>
      </c>
      <c r="ES252">
        <v>0</v>
      </c>
      <c r="ET252">
        <v>154</v>
      </c>
      <c r="EU252">
        <v>130</v>
      </c>
      <c r="EV252">
        <v>178</v>
      </c>
      <c r="EW252">
        <v>175</v>
      </c>
      <c r="EX252">
        <v>99</v>
      </c>
      <c r="EY252">
        <v>115</v>
      </c>
      <c r="EZ252">
        <v>90</v>
      </c>
      <c r="FA252">
        <v>160</v>
      </c>
      <c r="FB252">
        <v>193</v>
      </c>
      <c r="FC252">
        <v>213</v>
      </c>
      <c r="FD252">
        <v>121</v>
      </c>
      <c r="FE252">
        <v>38</v>
      </c>
      <c r="FF252">
        <v>120</v>
      </c>
      <c r="FG252">
        <v>125</v>
      </c>
      <c r="FH252">
        <v>131</v>
      </c>
      <c r="FI252">
        <v>156</v>
      </c>
      <c r="FJ252">
        <v>0</v>
      </c>
      <c r="FK252">
        <v>97</v>
      </c>
      <c r="FL252">
        <v>145</v>
      </c>
      <c r="FM252">
        <v>223</v>
      </c>
      <c r="FN252">
        <v>0</v>
      </c>
      <c r="FO252">
        <v>152</v>
      </c>
      <c r="FP252">
        <v>160</v>
      </c>
      <c r="FQ252">
        <v>98</v>
      </c>
      <c r="FR252">
        <v>157</v>
      </c>
      <c r="FS252">
        <v>0</v>
      </c>
      <c r="FT252">
        <v>133</v>
      </c>
      <c r="FU252">
        <v>183</v>
      </c>
      <c r="FV252">
        <v>180</v>
      </c>
      <c r="FW252">
        <v>0</v>
      </c>
      <c r="FX252">
        <v>175</v>
      </c>
      <c r="FY252">
        <v>0</v>
      </c>
      <c r="FZ252">
        <v>109</v>
      </c>
      <c r="GA252">
        <v>0</v>
      </c>
      <c r="GB252">
        <v>53</v>
      </c>
      <c r="GC252">
        <v>0</v>
      </c>
      <c r="GD252">
        <v>96</v>
      </c>
      <c r="GE252">
        <v>120</v>
      </c>
      <c r="GF252">
        <v>0</v>
      </c>
      <c r="GG252">
        <v>167</v>
      </c>
      <c r="GH252">
        <v>201</v>
      </c>
      <c r="GI252">
        <v>48</v>
      </c>
      <c r="GJ252">
        <v>200</v>
      </c>
      <c r="GK252">
        <v>132</v>
      </c>
      <c r="GL252">
        <v>131</v>
      </c>
      <c r="GM252">
        <v>141</v>
      </c>
      <c r="GN252">
        <v>125</v>
      </c>
      <c r="GO252">
        <v>120</v>
      </c>
      <c r="GP252">
        <v>74</v>
      </c>
      <c r="GQ252">
        <v>165</v>
      </c>
      <c r="GR252">
        <v>0</v>
      </c>
      <c r="GS252">
        <v>81</v>
      </c>
      <c r="GT252">
        <v>124</v>
      </c>
      <c r="GU252">
        <v>176</v>
      </c>
      <c r="GV252">
        <v>133</v>
      </c>
      <c r="GW252">
        <v>165</v>
      </c>
      <c r="GX252">
        <v>151</v>
      </c>
      <c r="GY252">
        <v>140</v>
      </c>
      <c r="GZ252">
        <v>0</v>
      </c>
      <c r="HA252">
        <v>152</v>
      </c>
      <c r="HB252">
        <v>125</v>
      </c>
      <c r="HC252">
        <v>116</v>
      </c>
      <c r="HD252">
        <v>124</v>
      </c>
      <c r="HE252">
        <v>178</v>
      </c>
      <c r="HF252">
        <v>115</v>
      </c>
      <c r="HG252">
        <v>93</v>
      </c>
      <c r="HH252">
        <v>103</v>
      </c>
      <c r="HI252">
        <v>132</v>
      </c>
      <c r="HJ252">
        <v>83</v>
      </c>
      <c r="HK252">
        <v>138</v>
      </c>
      <c r="HL252">
        <v>0</v>
      </c>
      <c r="HM252">
        <v>140</v>
      </c>
      <c r="HN252">
        <v>0</v>
      </c>
      <c r="HO252">
        <v>92</v>
      </c>
      <c r="HP252">
        <v>151</v>
      </c>
      <c r="HQ252">
        <v>137</v>
      </c>
      <c r="HR252">
        <v>128</v>
      </c>
      <c r="HS252">
        <v>107</v>
      </c>
      <c r="HT252">
        <v>172</v>
      </c>
      <c r="HU252">
        <v>51</v>
      </c>
      <c r="HV252">
        <v>108</v>
      </c>
      <c r="HW252">
        <v>194</v>
      </c>
      <c r="HX252">
        <v>148</v>
      </c>
      <c r="HY252">
        <v>160</v>
      </c>
      <c r="HZ252">
        <v>121</v>
      </c>
      <c r="IA252">
        <v>0</v>
      </c>
      <c r="IB252">
        <v>153</v>
      </c>
      <c r="IC252">
        <v>37</v>
      </c>
      <c r="ID252">
        <v>61</v>
      </c>
      <c r="IE252">
        <v>111</v>
      </c>
      <c r="IF252">
        <v>86</v>
      </c>
      <c r="IG252">
        <v>99</v>
      </c>
      <c r="IH252">
        <v>230</v>
      </c>
      <c r="II252">
        <v>130</v>
      </c>
      <c r="IJ252">
        <v>169</v>
      </c>
      <c r="IK252">
        <v>90</v>
      </c>
      <c r="IL252">
        <v>124</v>
      </c>
      <c r="IM252">
        <v>0</v>
      </c>
      <c r="IN252">
        <v>137</v>
      </c>
      <c r="IO252">
        <v>159</v>
      </c>
      <c r="IP252">
        <v>46</v>
      </c>
      <c r="IQ252">
        <v>162</v>
      </c>
      <c r="IR252">
        <v>0</v>
      </c>
      <c r="IS252">
        <v>195</v>
      </c>
      <c r="IT252">
        <v>0</v>
      </c>
      <c r="IU252">
        <v>182</v>
      </c>
      <c r="IV252">
        <v>184</v>
      </c>
    </row>
    <row r="253" spans="1:256" x14ac:dyDescent="0.15">
      <c r="A253">
        <v>166</v>
      </c>
      <c r="B253">
        <v>0</v>
      </c>
      <c r="C253">
        <v>159</v>
      </c>
      <c r="D253">
        <v>102</v>
      </c>
      <c r="E253">
        <v>137</v>
      </c>
      <c r="F253">
        <v>180</v>
      </c>
      <c r="G253">
        <v>138</v>
      </c>
      <c r="H253">
        <v>85</v>
      </c>
      <c r="I253">
        <v>235</v>
      </c>
      <c r="J253">
        <v>174</v>
      </c>
      <c r="K253">
        <v>75</v>
      </c>
      <c r="L253">
        <v>101</v>
      </c>
      <c r="M253">
        <v>167</v>
      </c>
      <c r="N253">
        <v>162</v>
      </c>
      <c r="O253">
        <v>241</v>
      </c>
      <c r="P253">
        <v>100</v>
      </c>
      <c r="Q253">
        <v>144</v>
      </c>
      <c r="R253">
        <v>80</v>
      </c>
      <c r="S253">
        <v>139</v>
      </c>
      <c r="T253">
        <v>0</v>
      </c>
      <c r="U253">
        <v>0</v>
      </c>
      <c r="V253">
        <v>162</v>
      </c>
      <c r="W253">
        <v>0</v>
      </c>
      <c r="X253">
        <v>182</v>
      </c>
      <c r="Y253">
        <v>163</v>
      </c>
      <c r="Z253">
        <v>0</v>
      </c>
      <c r="AA253">
        <v>140</v>
      </c>
      <c r="AB253">
        <v>0</v>
      </c>
      <c r="AC253">
        <v>157</v>
      </c>
      <c r="AD253">
        <v>0</v>
      </c>
      <c r="AE253">
        <v>83</v>
      </c>
      <c r="AF253">
        <v>206</v>
      </c>
      <c r="AG253">
        <v>29</v>
      </c>
      <c r="AH253">
        <v>155</v>
      </c>
      <c r="AI253">
        <v>174</v>
      </c>
      <c r="AJ253">
        <v>144</v>
      </c>
      <c r="AK253">
        <v>95</v>
      </c>
      <c r="AL253">
        <v>41</v>
      </c>
      <c r="AM253">
        <v>172</v>
      </c>
      <c r="AN253">
        <v>131</v>
      </c>
      <c r="AO253">
        <v>116</v>
      </c>
      <c r="AP253">
        <v>133</v>
      </c>
      <c r="AQ253">
        <v>143</v>
      </c>
      <c r="AR253">
        <v>71</v>
      </c>
      <c r="AS253">
        <v>90</v>
      </c>
      <c r="AT253">
        <v>199</v>
      </c>
      <c r="AU253">
        <v>44</v>
      </c>
      <c r="AV253">
        <v>137</v>
      </c>
      <c r="AW253">
        <v>113</v>
      </c>
      <c r="AX253">
        <v>190</v>
      </c>
      <c r="AY253">
        <v>0</v>
      </c>
      <c r="AZ253">
        <v>165</v>
      </c>
      <c r="BA253">
        <v>160</v>
      </c>
      <c r="BB253">
        <v>97</v>
      </c>
      <c r="BC253">
        <v>0</v>
      </c>
      <c r="BD253">
        <v>167</v>
      </c>
      <c r="BE253">
        <v>133</v>
      </c>
      <c r="BF253">
        <v>0</v>
      </c>
      <c r="BG253">
        <v>62</v>
      </c>
      <c r="BH253">
        <v>0</v>
      </c>
      <c r="BI253">
        <v>68</v>
      </c>
      <c r="BJ253">
        <v>187</v>
      </c>
      <c r="BK253">
        <v>150</v>
      </c>
      <c r="BL253">
        <v>52</v>
      </c>
      <c r="BM253">
        <v>177</v>
      </c>
      <c r="BN253">
        <v>161</v>
      </c>
      <c r="BO253">
        <v>129</v>
      </c>
      <c r="BP253">
        <v>83</v>
      </c>
      <c r="BQ253">
        <v>0</v>
      </c>
      <c r="BR253">
        <v>121</v>
      </c>
      <c r="BS253">
        <v>121</v>
      </c>
      <c r="BT253">
        <v>110</v>
      </c>
      <c r="BU253">
        <v>0</v>
      </c>
      <c r="BV253">
        <v>151</v>
      </c>
      <c r="BW253">
        <v>164</v>
      </c>
      <c r="BX253">
        <v>72</v>
      </c>
      <c r="BY253">
        <v>129</v>
      </c>
      <c r="BZ253">
        <v>198</v>
      </c>
      <c r="CA253">
        <v>82</v>
      </c>
      <c r="CB253">
        <v>127</v>
      </c>
      <c r="CC253">
        <v>146</v>
      </c>
      <c r="CD253">
        <v>0</v>
      </c>
      <c r="CE253">
        <v>119</v>
      </c>
      <c r="CF253">
        <v>181</v>
      </c>
      <c r="CG253">
        <v>157</v>
      </c>
      <c r="CH253">
        <v>212</v>
      </c>
      <c r="CI253">
        <v>86</v>
      </c>
      <c r="CJ253">
        <v>0</v>
      </c>
      <c r="CK253">
        <v>0</v>
      </c>
      <c r="CL253">
        <v>179</v>
      </c>
      <c r="CM253">
        <v>42</v>
      </c>
      <c r="CN253">
        <v>183</v>
      </c>
      <c r="CO253">
        <v>66</v>
      </c>
      <c r="CP253">
        <v>0</v>
      </c>
      <c r="CQ253">
        <v>201</v>
      </c>
      <c r="CR253">
        <v>77</v>
      </c>
      <c r="CS253">
        <v>150</v>
      </c>
      <c r="CT253">
        <v>171</v>
      </c>
      <c r="CU253">
        <v>0</v>
      </c>
      <c r="CV253">
        <v>108</v>
      </c>
      <c r="CW253">
        <v>130</v>
      </c>
      <c r="CX253">
        <v>135</v>
      </c>
      <c r="CY253">
        <v>169</v>
      </c>
      <c r="CZ253">
        <v>188</v>
      </c>
      <c r="DA253">
        <v>140</v>
      </c>
      <c r="DB253">
        <v>129</v>
      </c>
      <c r="DC253">
        <v>0</v>
      </c>
      <c r="DD253">
        <v>0</v>
      </c>
      <c r="DE253">
        <v>70</v>
      </c>
      <c r="DF253">
        <v>169</v>
      </c>
      <c r="DG253">
        <v>119</v>
      </c>
      <c r="DH253">
        <v>77</v>
      </c>
      <c r="DI253">
        <v>98</v>
      </c>
      <c r="DJ253">
        <v>0</v>
      </c>
      <c r="DK253">
        <v>126</v>
      </c>
      <c r="DL253">
        <v>190</v>
      </c>
      <c r="DM253">
        <v>177</v>
      </c>
      <c r="DN253">
        <v>191</v>
      </c>
      <c r="DO253">
        <v>168</v>
      </c>
      <c r="DP253">
        <v>0</v>
      </c>
      <c r="DQ253">
        <v>134</v>
      </c>
      <c r="DR253">
        <v>132</v>
      </c>
      <c r="DS253">
        <v>151</v>
      </c>
      <c r="DT253">
        <v>0</v>
      </c>
      <c r="DU253">
        <v>152</v>
      </c>
      <c r="DV253">
        <v>0</v>
      </c>
      <c r="DW253">
        <v>168</v>
      </c>
      <c r="DX253">
        <v>135</v>
      </c>
      <c r="DY253">
        <v>197</v>
      </c>
      <c r="DZ253">
        <v>34</v>
      </c>
      <c r="EA253">
        <v>113</v>
      </c>
      <c r="EB253">
        <v>130</v>
      </c>
      <c r="EC253">
        <v>157</v>
      </c>
      <c r="ED253">
        <v>0</v>
      </c>
      <c r="EE253">
        <v>127</v>
      </c>
      <c r="EF253">
        <v>80</v>
      </c>
      <c r="EG253">
        <v>0</v>
      </c>
      <c r="EH253">
        <v>140</v>
      </c>
      <c r="EI253">
        <v>95</v>
      </c>
      <c r="EJ253">
        <v>0</v>
      </c>
      <c r="EK253">
        <v>0</v>
      </c>
      <c r="EL253">
        <v>144</v>
      </c>
      <c r="EM253">
        <v>162</v>
      </c>
      <c r="EN253">
        <v>164</v>
      </c>
      <c r="EO253">
        <v>100</v>
      </c>
      <c r="EP253">
        <v>174</v>
      </c>
      <c r="EQ253">
        <v>151</v>
      </c>
      <c r="ER253">
        <v>88</v>
      </c>
      <c r="ES253">
        <v>127</v>
      </c>
      <c r="ET253">
        <v>126</v>
      </c>
      <c r="EU253">
        <v>0</v>
      </c>
      <c r="EV253">
        <v>161</v>
      </c>
      <c r="EW253">
        <v>0</v>
      </c>
      <c r="EX253">
        <v>43</v>
      </c>
      <c r="EY253">
        <v>164</v>
      </c>
      <c r="EZ253">
        <v>183</v>
      </c>
      <c r="FA253">
        <v>101</v>
      </c>
      <c r="FB253">
        <v>87</v>
      </c>
      <c r="FC253">
        <v>109</v>
      </c>
      <c r="FD253">
        <v>205</v>
      </c>
      <c r="FE253">
        <v>213</v>
      </c>
      <c r="FF253">
        <v>157</v>
      </c>
      <c r="FG253">
        <v>171</v>
      </c>
      <c r="FH253">
        <v>102</v>
      </c>
      <c r="FI253">
        <v>90</v>
      </c>
      <c r="FJ253">
        <v>141</v>
      </c>
      <c r="FK253">
        <v>114</v>
      </c>
      <c r="FL253">
        <v>112</v>
      </c>
      <c r="FM253">
        <v>144</v>
      </c>
      <c r="FN253">
        <v>0</v>
      </c>
      <c r="FO253">
        <v>149</v>
      </c>
      <c r="FP253">
        <v>121</v>
      </c>
      <c r="FQ253">
        <v>216</v>
      </c>
      <c r="FR253">
        <v>136</v>
      </c>
      <c r="FS253">
        <v>167</v>
      </c>
      <c r="FT253">
        <v>59</v>
      </c>
      <c r="FU253">
        <v>74</v>
      </c>
      <c r="FV253">
        <v>197</v>
      </c>
      <c r="FW253">
        <v>105</v>
      </c>
      <c r="FX253">
        <v>44</v>
      </c>
      <c r="FY253">
        <v>138</v>
      </c>
      <c r="FZ253">
        <v>60</v>
      </c>
      <c r="GA253">
        <v>136</v>
      </c>
      <c r="GB253">
        <v>164</v>
      </c>
      <c r="GC253">
        <v>0</v>
      </c>
      <c r="GD253">
        <v>146</v>
      </c>
      <c r="GE253">
        <v>24</v>
      </c>
      <c r="GF253">
        <v>164</v>
      </c>
      <c r="GG253">
        <v>170</v>
      </c>
      <c r="GH253">
        <v>104</v>
      </c>
      <c r="GI253">
        <v>99</v>
      </c>
      <c r="GJ253">
        <v>77</v>
      </c>
      <c r="GK253">
        <v>57</v>
      </c>
      <c r="GL253">
        <v>173</v>
      </c>
      <c r="GM253">
        <v>112</v>
      </c>
      <c r="GN253">
        <v>99</v>
      </c>
      <c r="GO253">
        <v>0</v>
      </c>
      <c r="GP253">
        <v>129</v>
      </c>
      <c r="GQ253">
        <v>145</v>
      </c>
      <c r="GR253">
        <v>215</v>
      </c>
      <c r="GS253">
        <v>105</v>
      </c>
      <c r="GT253">
        <v>181</v>
      </c>
      <c r="GU253">
        <v>108</v>
      </c>
      <c r="GV253">
        <v>0</v>
      </c>
      <c r="GW253">
        <v>28</v>
      </c>
      <c r="GX253">
        <v>172</v>
      </c>
      <c r="GY253">
        <v>109</v>
      </c>
      <c r="GZ253">
        <v>118</v>
      </c>
      <c r="HA253">
        <v>53</v>
      </c>
      <c r="HB253">
        <v>172</v>
      </c>
      <c r="HC253">
        <v>188</v>
      </c>
      <c r="HD253">
        <v>177</v>
      </c>
      <c r="HE253">
        <v>107</v>
      </c>
      <c r="HF253">
        <v>111</v>
      </c>
      <c r="HG253">
        <v>164</v>
      </c>
      <c r="HH253">
        <v>0</v>
      </c>
      <c r="HI253">
        <v>189</v>
      </c>
      <c r="HJ253">
        <v>154</v>
      </c>
      <c r="HK253">
        <v>150</v>
      </c>
      <c r="HL253">
        <v>68</v>
      </c>
      <c r="HM253">
        <v>134</v>
      </c>
      <c r="HN253">
        <v>169</v>
      </c>
      <c r="HO253">
        <v>96</v>
      </c>
      <c r="HP253">
        <v>156</v>
      </c>
      <c r="HQ253">
        <v>156</v>
      </c>
      <c r="HR253">
        <v>152</v>
      </c>
      <c r="HS253">
        <v>96</v>
      </c>
      <c r="HT253">
        <v>87</v>
      </c>
      <c r="HU253">
        <v>184</v>
      </c>
      <c r="HV253">
        <v>175</v>
      </c>
      <c r="HW253">
        <v>0</v>
      </c>
      <c r="HX253">
        <v>98</v>
      </c>
      <c r="HY253">
        <v>86</v>
      </c>
      <c r="HZ253">
        <v>136</v>
      </c>
      <c r="IA253">
        <v>100</v>
      </c>
      <c r="IB253">
        <v>0</v>
      </c>
      <c r="IC253">
        <v>120</v>
      </c>
      <c r="ID253">
        <v>128</v>
      </c>
      <c r="IE253">
        <v>147</v>
      </c>
      <c r="IF253">
        <v>137</v>
      </c>
      <c r="IG253">
        <v>137</v>
      </c>
      <c r="IH253">
        <v>133</v>
      </c>
      <c r="II253">
        <v>0</v>
      </c>
      <c r="IJ253">
        <v>80</v>
      </c>
      <c r="IK253">
        <v>141</v>
      </c>
      <c r="IL253">
        <v>111</v>
      </c>
      <c r="IM253">
        <v>135</v>
      </c>
      <c r="IN253">
        <v>148</v>
      </c>
      <c r="IO253">
        <v>122</v>
      </c>
      <c r="IP253">
        <v>160</v>
      </c>
      <c r="IQ253">
        <v>184</v>
      </c>
      <c r="IR253">
        <v>74</v>
      </c>
      <c r="IS253">
        <v>116</v>
      </c>
      <c r="IT253">
        <v>180</v>
      </c>
      <c r="IU253">
        <v>171</v>
      </c>
      <c r="IV253">
        <v>120</v>
      </c>
    </row>
    <row r="254" spans="1:256" x14ac:dyDescent="0.15">
      <c r="A254">
        <v>54</v>
      </c>
      <c r="B254">
        <v>113</v>
      </c>
      <c r="C254">
        <v>0</v>
      </c>
      <c r="D254">
        <v>178</v>
      </c>
      <c r="E254">
        <v>0</v>
      </c>
      <c r="F254">
        <v>43</v>
      </c>
      <c r="G254">
        <v>168</v>
      </c>
      <c r="H254">
        <v>176</v>
      </c>
      <c r="I254">
        <v>209</v>
      </c>
      <c r="J254">
        <v>153</v>
      </c>
      <c r="K254">
        <v>193</v>
      </c>
      <c r="L254">
        <v>0</v>
      </c>
      <c r="M254">
        <v>0</v>
      </c>
      <c r="N254">
        <v>0</v>
      </c>
      <c r="O254">
        <v>104</v>
      </c>
      <c r="P254">
        <v>199</v>
      </c>
      <c r="Q254">
        <v>179</v>
      </c>
      <c r="R254">
        <v>111</v>
      </c>
      <c r="S254">
        <v>0</v>
      </c>
      <c r="T254">
        <v>161</v>
      </c>
      <c r="U254">
        <v>172</v>
      </c>
      <c r="V254">
        <v>54</v>
      </c>
      <c r="W254">
        <v>117</v>
      </c>
      <c r="X254">
        <v>67</v>
      </c>
      <c r="Y254">
        <v>150</v>
      </c>
      <c r="Z254">
        <v>45</v>
      </c>
      <c r="AA254">
        <v>156</v>
      </c>
      <c r="AB254">
        <v>142</v>
      </c>
      <c r="AC254">
        <v>38</v>
      </c>
      <c r="AD254">
        <v>176</v>
      </c>
      <c r="AE254">
        <v>178</v>
      </c>
      <c r="AF254">
        <v>152</v>
      </c>
      <c r="AG254">
        <v>139</v>
      </c>
      <c r="AH254">
        <v>207</v>
      </c>
      <c r="AI254">
        <v>121</v>
      </c>
      <c r="AJ254">
        <v>0</v>
      </c>
      <c r="AK254">
        <v>118</v>
      </c>
      <c r="AL254">
        <v>156</v>
      </c>
      <c r="AM254">
        <v>0</v>
      </c>
      <c r="AN254">
        <v>181</v>
      </c>
      <c r="AO254">
        <v>165</v>
      </c>
      <c r="AP254">
        <v>160</v>
      </c>
      <c r="AQ254">
        <v>0</v>
      </c>
      <c r="AR254">
        <v>89</v>
      </c>
      <c r="AS254">
        <v>157</v>
      </c>
      <c r="AT254">
        <v>202</v>
      </c>
      <c r="AU254">
        <v>186</v>
      </c>
      <c r="AV254">
        <v>92</v>
      </c>
      <c r="AW254">
        <v>129</v>
      </c>
      <c r="AX254">
        <v>154</v>
      </c>
      <c r="AY254">
        <v>155</v>
      </c>
      <c r="AZ254">
        <v>159</v>
      </c>
      <c r="BA254">
        <v>142</v>
      </c>
      <c r="BB254">
        <v>152</v>
      </c>
      <c r="BC254">
        <v>205</v>
      </c>
      <c r="BD254">
        <v>164</v>
      </c>
      <c r="BE254">
        <v>160</v>
      </c>
      <c r="BF254">
        <v>195</v>
      </c>
      <c r="BG254">
        <v>51</v>
      </c>
      <c r="BH254">
        <v>51</v>
      </c>
      <c r="BI254">
        <v>120</v>
      </c>
      <c r="BJ254">
        <v>116</v>
      </c>
      <c r="BK254">
        <v>188</v>
      </c>
      <c r="BL254">
        <v>27</v>
      </c>
      <c r="BM254">
        <v>0</v>
      </c>
      <c r="BN254">
        <v>157</v>
      </c>
      <c r="BO254">
        <v>0</v>
      </c>
      <c r="BP254">
        <v>126</v>
      </c>
      <c r="BQ254">
        <v>161</v>
      </c>
      <c r="BR254">
        <v>106</v>
      </c>
      <c r="BS254">
        <v>29</v>
      </c>
      <c r="BT254">
        <v>72</v>
      </c>
      <c r="BU254">
        <v>169</v>
      </c>
      <c r="BV254">
        <v>139</v>
      </c>
      <c r="BW254">
        <v>62</v>
      </c>
      <c r="BX254">
        <v>147</v>
      </c>
      <c r="BY254">
        <v>143</v>
      </c>
      <c r="BZ254">
        <v>131</v>
      </c>
      <c r="CA254">
        <v>0</v>
      </c>
      <c r="CB254">
        <v>86</v>
      </c>
      <c r="CC254">
        <v>100</v>
      </c>
      <c r="CD254">
        <v>202</v>
      </c>
      <c r="CE254">
        <v>138</v>
      </c>
      <c r="CF254">
        <v>0</v>
      </c>
      <c r="CG254">
        <v>120</v>
      </c>
      <c r="CH254">
        <v>97</v>
      </c>
      <c r="CI254">
        <v>73</v>
      </c>
      <c r="CJ254">
        <v>0</v>
      </c>
      <c r="CK254">
        <v>112</v>
      </c>
      <c r="CL254">
        <v>159</v>
      </c>
      <c r="CM254">
        <v>126</v>
      </c>
      <c r="CN254">
        <v>78</v>
      </c>
      <c r="CO254">
        <v>224</v>
      </c>
      <c r="CP254">
        <v>22</v>
      </c>
      <c r="CQ254">
        <v>131</v>
      </c>
      <c r="CR254">
        <v>0</v>
      </c>
      <c r="CS254">
        <v>166</v>
      </c>
      <c r="CT254">
        <v>129</v>
      </c>
      <c r="CU254">
        <v>98</v>
      </c>
      <c r="CV254">
        <v>39</v>
      </c>
      <c r="CW254">
        <v>95</v>
      </c>
      <c r="CX254">
        <v>149</v>
      </c>
      <c r="CY254">
        <v>96</v>
      </c>
      <c r="CZ254">
        <v>158</v>
      </c>
      <c r="DA254">
        <v>112</v>
      </c>
      <c r="DB254">
        <v>47</v>
      </c>
      <c r="DC254">
        <v>150</v>
      </c>
      <c r="DD254">
        <v>108</v>
      </c>
      <c r="DE254">
        <v>203</v>
      </c>
      <c r="DF254">
        <v>130</v>
      </c>
      <c r="DG254">
        <v>164</v>
      </c>
      <c r="DH254">
        <v>73</v>
      </c>
      <c r="DI254">
        <v>159</v>
      </c>
      <c r="DJ254">
        <v>96</v>
      </c>
      <c r="DK254">
        <v>148</v>
      </c>
      <c r="DL254">
        <v>0</v>
      </c>
      <c r="DM254">
        <v>169</v>
      </c>
      <c r="DN254">
        <v>50</v>
      </c>
      <c r="DO254">
        <v>127</v>
      </c>
      <c r="DP254">
        <v>110</v>
      </c>
      <c r="DQ254">
        <v>214</v>
      </c>
      <c r="DR254">
        <v>0</v>
      </c>
      <c r="DS254">
        <v>155</v>
      </c>
      <c r="DT254">
        <v>0</v>
      </c>
      <c r="DU254">
        <v>148</v>
      </c>
      <c r="DV254">
        <v>72</v>
      </c>
      <c r="DW254">
        <v>166</v>
      </c>
      <c r="DX254">
        <v>151</v>
      </c>
      <c r="DY254">
        <v>0</v>
      </c>
      <c r="DZ254">
        <v>147</v>
      </c>
      <c r="EA254">
        <v>100</v>
      </c>
      <c r="EB254">
        <v>79</v>
      </c>
      <c r="EC254">
        <v>162</v>
      </c>
      <c r="ED254">
        <v>0</v>
      </c>
      <c r="EE254">
        <v>127</v>
      </c>
      <c r="EF254">
        <v>36</v>
      </c>
      <c r="EG254">
        <v>71</v>
      </c>
      <c r="EH254">
        <v>191</v>
      </c>
      <c r="EI254">
        <v>103</v>
      </c>
      <c r="EJ254">
        <v>138</v>
      </c>
      <c r="EK254">
        <v>0</v>
      </c>
      <c r="EL254">
        <v>135</v>
      </c>
      <c r="EM254">
        <v>144</v>
      </c>
      <c r="EN254">
        <v>146</v>
      </c>
      <c r="EO254">
        <v>93</v>
      </c>
      <c r="EP254">
        <v>0</v>
      </c>
      <c r="EQ254">
        <v>166</v>
      </c>
      <c r="ER254">
        <v>78</v>
      </c>
      <c r="ES254">
        <v>113</v>
      </c>
      <c r="ET254">
        <v>73</v>
      </c>
      <c r="EU254">
        <v>0</v>
      </c>
      <c r="EV254">
        <v>0</v>
      </c>
      <c r="EW254">
        <v>124</v>
      </c>
      <c r="EX254">
        <v>187</v>
      </c>
      <c r="EY254">
        <v>142</v>
      </c>
      <c r="EZ254">
        <v>142</v>
      </c>
      <c r="FA254">
        <v>0</v>
      </c>
      <c r="FB254">
        <v>75</v>
      </c>
      <c r="FC254">
        <v>121</v>
      </c>
      <c r="FD254">
        <v>151</v>
      </c>
      <c r="FE254">
        <v>185</v>
      </c>
      <c r="FF254">
        <v>0</v>
      </c>
      <c r="FG254">
        <v>150</v>
      </c>
      <c r="FH254">
        <v>0</v>
      </c>
      <c r="FI254">
        <v>0</v>
      </c>
      <c r="FJ254">
        <v>150</v>
      </c>
      <c r="FK254">
        <v>168</v>
      </c>
      <c r="FL254">
        <v>101</v>
      </c>
      <c r="FM254">
        <v>173</v>
      </c>
      <c r="FN254">
        <v>126</v>
      </c>
      <c r="FO254">
        <v>147</v>
      </c>
      <c r="FP254">
        <v>138</v>
      </c>
      <c r="FQ254">
        <v>88</v>
      </c>
      <c r="FR254">
        <v>115</v>
      </c>
      <c r="FS254">
        <v>196</v>
      </c>
      <c r="FT254">
        <v>125</v>
      </c>
      <c r="FU254">
        <v>148</v>
      </c>
      <c r="FV254">
        <v>0</v>
      </c>
      <c r="FW254">
        <v>0</v>
      </c>
      <c r="FX254">
        <v>115</v>
      </c>
      <c r="FY254">
        <v>0</v>
      </c>
      <c r="FZ254">
        <v>165</v>
      </c>
      <c r="GA254">
        <v>85</v>
      </c>
      <c r="GB254">
        <v>113</v>
      </c>
      <c r="GC254">
        <v>151</v>
      </c>
      <c r="GD254">
        <v>161</v>
      </c>
      <c r="GE254">
        <v>96</v>
      </c>
      <c r="GF254">
        <v>109</v>
      </c>
      <c r="GG254">
        <v>145</v>
      </c>
      <c r="GH254">
        <v>98</v>
      </c>
      <c r="GI254">
        <v>169</v>
      </c>
      <c r="GJ254">
        <v>145</v>
      </c>
      <c r="GK254">
        <v>94</v>
      </c>
      <c r="GL254">
        <v>72</v>
      </c>
      <c r="GM254">
        <v>174</v>
      </c>
      <c r="GN254">
        <v>206</v>
      </c>
      <c r="GO254">
        <v>60</v>
      </c>
      <c r="GP254">
        <v>93</v>
      </c>
      <c r="GQ254">
        <v>156</v>
      </c>
      <c r="GR254">
        <v>93</v>
      </c>
      <c r="GS254">
        <v>195</v>
      </c>
      <c r="GT254">
        <v>179</v>
      </c>
      <c r="GU254">
        <v>0</v>
      </c>
      <c r="GV254">
        <v>165</v>
      </c>
      <c r="GW254">
        <v>190</v>
      </c>
      <c r="GX254">
        <v>177</v>
      </c>
      <c r="GY254">
        <v>0</v>
      </c>
      <c r="GZ254">
        <v>55</v>
      </c>
      <c r="HA254">
        <v>210</v>
      </c>
      <c r="HB254">
        <v>138</v>
      </c>
      <c r="HC254">
        <v>153</v>
      </c>
      <c r="HD254">
        <v>0</v>
      </c>
      <c r="HE254">
        <v>195</v>
      </c>
      <c r="HF254">
        <v>152</v>
      </c>
      <c r="HG254">
        <v>77</v>
      </c>
      <c r="HH254">
        <v>103</v>
      </c>
      <c r="HI254">
        <v>71</v>
      </c>
      <c r="HJ254">
        <v>146</v>
      </c>
      <c r="HK254">
        <v>168</v>
      </c>
      <c r="HL254">
        <v>152</v>
      </c>
      <c r="HM254">
        <v>52</v>
      </c>
      <c r="HN254">
        <v>164</v>
      </c>
      <c r="HO254">
        <v>167</v>
      </c>
      <c r="HP254">
        <v>0</v>
      </c>
      <c r="HQ254">
        <v>152</v>
      </c>
      <c r="HR254">
        <v>96</v>
      </c>
      <c r="HS254">
        <v>77</v>
      </c>
      <c r="HT254">
        <v>133</v>
      </c>
      <c r="HU254">
        <v>138</v>
      </c>
      <c r="HV254">
        <v>126</v>
      </c>
      <c r="HW254">
        <v>98</v>
      </c>
      <c r="HX254">
        <v>0</v>
      </c>
      <c r="HY254">
        <v>117</v>
      </c>
      <c r="HZ254">
        <v>133</v>
      </c>
      <c r="IA254">
        <v>213</v>
      </c>
      <c r="IB254">
        <v>0</v>
      </c>
      <c r="IC254">
        <v>144</v>
      </c>
      <c r="ID254">
        <v>77</v>
      </c>
      <c r="IE254">
        <v>117</v>
      </c>
      <c r="IF254">
        <v>51</v>
      </c>
      <c r="IG254">
        <v>162</v>
      </c>
      <c r="IH254">
        <v>108</v>
      </c>
      <c r="II254">
        <v>152</v>
      </c>
      <c r="IJ254">
        <v>136</v>
      </c>
      <c r="IK254">
        <v>0</v>
      </c>
      <c r="IL254">
        <v>146</v>
      </c>
      <c r="IM254">
        <v>177</v>
      </c>
      <c r="IN254">
        <v>171</v>
      </c>
      <c r="IO254">
        <v>0</v>
      </c>
      <c r="IP254">
        <v>41</v>
      </c>
      <c r="IQ254">
        <v>120</v>
      </c>
      <c r="IR254">
        <v>111</v>
      </c>
      <c r="IS254">
        <v>161</v>
      </c>
      <c r="IT254">
        <v>137</v>
      </c>
      <c r="IU254">
        <v>165</v>
      </c>
      <c r="IV254">
        <v>161</v>
      </c>
    </row>
    <row r="255" spans="1:256" x14ac:dyDescent="0.15">
      <c r="A255">
        <v>149</v>
      </c>
      <c r="B255">
        <v>128</v>
      </c>
      <c r="C255">
        <v>183</v>
      </c>
      <c r="D255">
        <v>191</v>
      </c>
      <c r="E255">
        <v>192</v>
      </c>
      <c r="F255">
        <v>117</v>
      </c>
      <c r="G255">
        <v>0</v>
      </c>
      <c r="H255">
        <v>173</v>
      </c>
      <c r="I255">
        <v>0</v>
      </c>
      <c r="J255">
        <v>192</v>
      </c>
      <c r="K255">
        <v>103</v>
      </c>
      <c r="L255">
        <v>195</v>
      </c>
      <c r="M255">
        <v>62</v>
      </c>
      <c r="N255">
        <v>120</v>
      </c>
      <c r="O255">
        <v>129</v>
      </c>
      <c r="P255">
        <v>167</v>
      </c>
      <c r="Q255">
        <v>142</v>
      </c>
      <c r="R255">
        <v>118</v>
      </c>
      <c r="S255">
        <v>155</v>
      </c>
      <c r="T255">
        <v>118</v>
      </c>
      <c r="U255">
        <v>0</v>
      </c>
      <c r="V255">
        <v>0</v>
      </c>
      <c r="W255">
        <v>32</v>
      </c>
      <c r="X255">
        <v>178</v>
      </c>
      <c r="Y255">
        <v>0</v>
      </c>
      <c r="Z255">
        <v>126</v>
      </c>
      <c r="AA255">
        <v>166</v>
      </c>
      <c r="AB255">
        <v>177</v>
      </c>
      <c r="AC255">
        <v>0</v>
      </c>
      <c r="AD255">
        <v>97</v>
      </c>
      <c r="AE255">
        <v>168</v>
      </c>
      <c r="AF255">
        <v>184</v>
      </c>
      <c r="AG255">
        <v>179</v>
      </c>
      <c r="AH255">
        <v>0</v>
      </c>
      <c r="AI255">
        <v>69</v>
      </c>
      <c r="AJ255">
        <v>115</v>
      </c>
      <c r="AK255">
        <v>90</v>
      </c>
      <c r="AL255">
        <v>105</v>
      </c>
      <c r="AM255">
        <v>137</v>
      </c>
      <c r="AN255">
        <v>135</v>
      </c>
      <c r="AO255">
        <v>206</v>
      </c>
      <c r="AP255">
        <v>118</v>
      </c>
      <c r="AQ255">
        <v>206</v>
      </c>
      <c r="AR255">
        <v>155</v>
      </c>
      <c r="AS255">
        <v>148</v>
      </c>
      <c r="AT255">
        <v>255</v>
      </c>
      <c r="AU255">
        <v>198</v>
      </c>
      <c r="AV255">
        <v>0</v>
      </c>
      <c r="AW255">
        <v>194</v>
      </c>
      <c r="AX255">
        <v>168</v>
      </c>
      <c r="AY255">
        <v>0</v>
      </c>
      <c r="AZ255">
        <v>188</v>
      </c>
      <c r="BA255">
        <v>0</v>
      </c>
      <c r="BB255">
        <v>154</v>
      </c>
      <c r="BC255">
        <v>0</v>
      </c>
      <c r="BD255">
        <v>0</v>
      </c>
      <c r="BE255">
        <v>179</v>
      </c>
      <c r="BF255">
        <v>71</v>
      </c>
      <c r="BG255">
        <v>183</v>
      </c>
      <c r="BH255">
        <v>114</v>
      </c>
      <c r="BI255">
        <v>100</v>
      </c>
      <c r="BJ255">
        <v>195</v>
      </c>
      <c r="BK255">
        <v>117</v>
      </c>
      <c r="BL255">
        <v>157</v>
      </c>
      <c r="BM255">
        <v>55</v>
      </c>
      <c r="BN255">
        <v>144</v>
      </c>
      <c r="BO255">
        <v>129</v>
      </c>
      <c r="BP255">
        <v>103</v>
      </c>
      <c r="BQ255">
        <v>146</v>
      </c>
      <c r="BR255">
        <v>204</v>
      </c>
      <c r="BS255">
        <v>0</v>
      </c>
      <c r="BT255">
        <v>0</v>
      </c>
      <c r="BU255">
        <v>103</v>
      </c>
      <c r="BV255">
        <v>178</v>
      </c>
      <c r="BW255">
        <v>184</v>
      </c>
      <c r="BX255">
        <v>90</v>
      </c>
      <c r="BY255">
        <v>173</v>
      </c>
      <c r="BZ255">
        <v>101</v>
      </c>
      <c r="CA255">
        <v>142</v>
      </c>
      <c r="CB255">
        <v>116</v>
      </c>
      <c r="CC255">
        <v>152</v>
      </c>
      <c r="CD255">
        <v>132</v>
      </c>
      <c r="CE255">
        <v>195</v>
      </c>
      <c r="CF255">
        <v>135</v>
      </c>
      <c r="CG255">
        <v>150</v>
      </c>
      <c r="CH255">
        <v>178</v>
      </c>
      <c r="CI255">
        <v>166</v>
      </c>
      <c r="CJ255">
        <v>201</v>
      </c>
      <c r="CK255">
        <v>166</v>
      </c>
      <c r="CL255">
        <v>84</v>
      </c>
      <c r="CM255">
        <v>110</v>
      </c>
      <c r="CN255">
        <v>175</v>
      </c>
      <c r="CO255">
        <v>204</v>
      </c>
      <c r="CP255">
        <v>84</v>
      </c>
      <c r="CQ255">
        <v>0</v>
      </c>
      <c r="CR255">
        <v>0</v>
      </c>
      <c r="CS255">
        <v>141</v>
      </c>
      <c r="CT255">
        <v>207</v>
      </c>
      <c r="CU255">
        <v>91</v>
      </c>
      <c r="CV255">
        <v>100</v>
      </c>
      <c r="CW255">
        <v>159</v>
      </c>
      <c r="CX255">
        <v>174</v>
      </c>
      <c r="CY255">
        <v>61</v>
      </c>
      <c r="CZ255">
        <v>100</v>
      </c>
      <c r="DA255">
        <v>162</v>
      </c>
      <c r="DB255">
        <v>201</v>
      </c>
      <c r="DC255">
        <v>148</v>
      </c>
      <c r="DD255">
        <v>130</v>
      </c>
      <c r="DE255">
        <v>170</v>
      </c>
      <c r="DF255">
        <v>172</v>
      </c>
      <c r="DG255">
        <v>0</v>
      </c>
      <c r="DH255">
        <v>27</v>
      </c>
      <c r="DI255">
        <v>0</v>
      </c>
      <c r="DJ255">
        <v>128</v>
      </c>
      <c r="DK255">
        <v>171</v>
      </c>
      <c r="DL255">
        <v>102</v>
      </c>
      <c r="DM255">
        <v>0</v>
      </c>
      <c r="DN255">
        <v>76</v>
      </c>
      <c r="DO255">
        <v>71</v>
      </c>
      <c r="DP255">
        <v>185</v>
      </c>
      <c r="DQ255">
        <v>154</v>
      </c>
      <c r="DR255">
        <v>0</v>
      </c>
      <c r="DS255">
        <v>101</v>
      </c>
      <c r="DT255">
        <v>165</v>
      </c>
      <c r="DU255">
        <v>0</v>
      </c>
      <c r="DV255">
        <v>0</v>
      </c>
      <c r="DW255">
        <v>0</v>
      </c>
      <c r="DX255">
        <v>179</v>
      </c>
      <c r="DY255">
        <v>130</v>
      </c>
      <c r="DZ255">
        <v>97</v>
      </c>
      <c r="EA255">
        <v>60</v>
      </c>
      <c r="EB255">
        <v>213</v>
      </c>
      <c r="EC255">
        <v>158</v>
      </c>
      <c r="ED255">
        <v>100</v>
      </c>
      <c r="EE255">
        <v>0</v>
      </c>
      <c r="EF255">
        <v>0</v>
      </c>
      <c r="EG255">
        <v>0</v>
      </c>
      <c r="EH255">
        <v>192</v>
      </c>
      <c r="EI255">
        <v>183</v>
      </c>
      <c r="EJ255">
        <v>0</v>
      </c>
      <c r="EK255">
        <v>60</v>
      </c>
      <c r="EL255">
        <v>109</v>
      </c>
      <c r="EM255">
        <v>135</v>
      </c>
      <c r="EN255">
        <v>99</v>
      </c>
      <c r="EO255">
        <v>158</v>
      </c>
      <c r="EP255">
        <v>96</v>
      </c>
      <c r="EQ255">
        <v>116</v>
      </c>
      <c r="ER255">
        <v>116</v>
      </c>
      <c r="ES255">
        <v>104</v>
      </c>
      <c r="ET255">
        <v>36</v>
      </c>
      <c r="EU255">
        <v>158</v>
      </c>
      <c r="EV255">
        <v>0</v>
      </c>
      <c r="EW255">
        <v>170</v>
      </c>
      <c r="EX255">
        <v>138</v>
      </c>
      <c r="EY255">
        <v>151</v>
      </c>
      <c r="EZ255">
        <v>119</v>
      </c>
      <c r="FA255">
        <v>92</v>
      </c>
      <c r="FB255">
        <v>0</v>
      </c>
      <c r="FC255">
        <v>145</v>
      </c>
      <c r="FD255">
        <v>98</v>
      </c>
      <c r="FE255">
        <v>105</v>
      </c>
      <c r="FF255">
        <v>125</v>
      </c>
      <c r="FG255">
        <v>133</v>
      </c>
      <c r="FH255">
        <v>57</v>
      </c>
      <c r="FI255">
        <v>172</v>
      </c>
      <c r="FJ255">
        <v>211</v>
      </c>
      <c r="FK255">
        <v>66</v>
      </c>
      <c r="FL255">
        <v>156</v>
      </c>
      <c r="FM255">
        <v>106</v>
      </c>
      <c r="FN255">
        <v>93</v>
      </c>
      <c r="FO255">
        <v>155</v>
      </c>
      <c r="FP255">
        <v>159</v>
      </c>
      <c r="FQ255">
        <v>0</v>
      </c>
      <c r="FR255">
        <v>176</v>
      </c>
      <c r="FS255">
        <v>175</v>
      </c>
      <c r="FT255">
        <v>116</v>
      </c>
      <c r="FU255">
        <v>136</v>
      </c>
      <c r="FV255">
        <v>185</v>
      </c>
      <c r="FW255">
        <v>138</v>
      </c>
      <c r="FX255">
        <v>75</v>
      </c>
      <c r="FY255">
        <v>0</v>
      </c>
      <c r="FZ255">
        <v>48</v>
      </c>
      <c r="GA255">
        <v>121</v>
      </c>
      <c r="GB255">
        <v>107</v>
      </c>
      <c r="GC255">
        <v>49</v>
      </c>
      <c r="GD255">
        <v>156</v>
      </c>
      <c r="GE255">
        <v>123</v>
      </c>
      <c r="GF255">
        <v>0</v>
      </c>
      <c r="GG255">
        <v>181</v>
      </c>
      <c r="GH255">
        <v>88</v>
      </c>
      <c r="GI255">
        <v>181</v>
      </c>
      <c r="GJ255">
        <v>140</v>
      </c>
      <c r="GK255">
        <v>186</v>
      </c>
      <c r="GL255">
        <v>56</v>
      </c>
      <c r="GM255">
        <v>121</v>
      </c>
      <c r="GN255">
        <v>141</v>
      </c>
      <c r="GO255">
        <v>0</v>
      </c>
      <c r="GP255">
        <v>159</v>
      </c>
      <c r="GQ255">
        <v>71</v>
      </c>
      <c r="GR255">
        <v>134</v>
      </c>
      <c r="GS255">
        <v>158</v>
      </c>
      <c r="GT255">
        <v>105</v>
      </c>
      <c r="GU255">
        <v>206</v>
      </c>
      <c r="GV255">
        <v>175</v>
      </c>
      <c r="GW255">
        <v>37</v>
      </c>
      <c r="GX255">
        <v>90</v>
      </c>
      <c r="GY255">
        <v>184</v>
      </c>
      <c r="GZ255">
        <v>44</v>
      </c>
      <c r="HA255">
        <v>57</v>
      </c>
      <c r="HB255">
        <v>184</v>
      </c>
      <c r="HC255">
        <v>50</v>
      </c>
      <c r="HD255">
        <v>149</v>
      </c>
      <c r="HE255">
        <v>133</v>
      </c>
      <c r="HF255">
        <v>154</v>
      </c>
      <c r="HG255">
        <v>79</v>
      </c>
      <c r="HH255">
        <v>112</v>
      </c>
      <c r="HI255">
        <v>119</v>
      </c>
      <c r="HJ255">
        <v>154</v>
      </c>
      <c r="HK255">
        <v>101</v>
      </c>
      <c r="HL255">
        <v>0</v>
      </c>
      <c r="HM255">
        <v>56</v>
      </c>
      <c r="HN255">
        <v>113</v>
      </c>
      <c r="HO255">
        <v>175</v>
      </c>
      <c r="HP255">
        <v>159</v>
      </c>
      <c r="HQ255">
        <v>161</v>
      </c>
      <c r="HR255">
        <v>39</v>
      </c>
      <c r="HS255">
        <v>187</v>
      </c>
      <c r="HT255">
        <v>154</v>
      </c>
      <c r="HU255">
        <v>139</v>
      </c>
      <c r="HV255">
        <v>144</v>
      </c>
      <c r="HW255">
        <v>169</v>
      </c>
      <c r="HX255">
        <v>179</v>
      </c>
      <c r="HY255">
        <v>116</v>
      </c>
      <c r="HZ255">
        <v>72</v>
      </c>
      <c r="IA255">
        <v>140</v>
      </c>
      <c r="IB255">
        <v>148</v>
      </c>
      <c r="IC255">
        <v>183</v>
      </c>
      <c r="ID255">
        <v>138</v>
      </c>
      <c r="IE255">
        <v>121</v>
      </c>
      <c r="IF255">
        <v>151</v>
      </c>
      <c r="IG255">
        <v>111</v>
      </c>
      <c r="IH255">
        <v>86</v>
      </c>
      <c r="II255">
        <v>134</v>
      </c>
      <c r="IJ255">
        <v>119</v>
      </c>
      <c r="IK255">
        <v>111</v>
      </c>
      <c r="IL255">
        <v>65</v>
      </c>
      <c r="IM255">
        <v>170</v>
      </c>
      <c r="IN255">
        <v>165</v>
      </c>
      <c r="IO255">
        <v>209</v>
      </c>
      <c r="IP255">
        <v>187</v>
      </c>
      <c r="IQ255">
        <v>182</v>
      </c>
      <c r="IR255">
        <v>147</v>
      </c>
      <c r="IS255">
        <v>161</v>
      </c>
      <c r="IT255">
        <v>178</v>
      </c>
      <c r="IU255">
        <v>166</v>
      </c>
      <c r="IV255">
        <v>172</v>
      </c>
    </row>
    <row r="256" spans="1:256" x14ac:dyDescent="0.15">
      <c r="A256">
        <v>211</v>
      </c>
      <c r="B256">
        <v>0</v>
      </c>
      <c r="C256">
        <v>118</v>
      </c>
      <c r="D256">
        <v>123</v>
      </c>
      <c r="E256">
        <v>115</v>
      </c>
      <c r="F256">
        <v>104</v>
      </c>
      <c r="G256">
        <v>112</v>
      </c>
      <c r="H256">
        <v>140</v>
      </c>
      <c r="I256">
        <v>0</v>
      </c>
      <c r="J256">
        <v>181</v>
      </c>
      <c r="K256">
        <v>41</v>
      </c>
      <c r="L256">
        <v>180</v>
      </c>
      <c r="M256">
        <v>98</v>
      </c>
      <c r="N256">
        <v>123</v>
      </c>
      <c r="O256">
        <v>167</v>
      </c>
      <c r="P256">
        <v>144</v>
      </c>
      <c r="Q256">
        <v>115</v>
      </c>
      <c r="R256">
        <v>0</v>
      </c>
      <c r="S256">
        <v>174</v>
      </c>
      <c r="T256">
        <v>119</v>
      </c>
      <c r="U256">
        <v>125</v>
      </c>
      <c r="V256">
        <v>58</v>
      </c>
      <c r="W256">
        <v>156</v>
      </c>
      <c r="X256">
        <v>63</v>
      </c>
      <c r="Y256">
        <v>120</v>
      </c>
      <c r="Z256">
        <v>155</v>
      </c>
      <c r="AA256">
        <v>150</v>
      </c>
      <c r="AB256">
        <v>142</v>
      </c>
      <c r="AC256">
        <v>189</v>
      </c>
      <c r="AD256">
        <v>137</v>
      </c>
      <c r="AE256">
        <v>158</v>
      </c>
      <c r="AF256">
        <v>96</v>
      </c>
      <c r="AG256">
        <v>0</v>
      </c>
      <c r="AH256">
        <v>152</v>
      </c>
      <c r="AI256">
        <v>0</v>
      </c>
      <c r="AJ256">
        <v>198</v>
      </c>
      <c r="AK256">
        <v>176</v>
      </c>
      <c r="AL256">
        <v>103</v>
      </c>
      <c r="AM256">
        <v>17</v>
      </c>
      <c r="AN256">
        <v>170</v>
      </c>
      <c r="AO256">
        <v>154</v>
      </c>
      <c r="AP256">
        <v>0</v>
      </c>
      <c r="AQ256">
        <v>126</v>
      </c>
      <c r="AR256">
        <v>166</v>
      </c>
      <c r="AS256">
        <v>156</v>
      </c>
      <c r="AT256">
        <v>0</v>
      </c>
      <c r="AU256">
        <v>186</v>
      </c>
      <c r="AV256">
        <v>104</v>
      </c>
      <c r="AW256">
        <v>73</v>
      </c>
      <c r="AX256">
        <v>156</v>
      </c>
      <c r="AY256">
        <v>74</v>
      </c>
      <c r="AZ256">
        <v>161</v>
      </c>
      <c r="BA256">
        <v>158</v>
      </c>
      <c r="BB256">
        <v>183</v>
      </c>
      <c r="BC256">
        <v>157</v>
      </c>
      <c r="BD256">
        <v>117</v>
      </c>
      <c r="BE256">
        <v>193</v>
      </c>
      <c r="BF256">
        <v>0</v>
      </c>
      <c r="BG256">
        <v>111</v>
      </c>
      <c r="BH256">
        <v>127</v>
      </c>
      <c r="BI256">
        <v>157</v>
      </c>
      <c r="BJ256">
        <v>0</v>
      </c>
      <c r="BK256">
        <v>115</v>
      </c>
      <c r="BL256">
        <v>0</v>
      </c>
      <c r="BM256">
        <v>33</v>
      </c>
      <c r="BN256">
        <v>0</v>
      </c>
      <c r="BO256">
        <v>158</v>
      </c>
      <c r="BP256">
        <v>120</v>
      </c>
      <c r="BQ256">
        <v>178</v>
      </c>
      <c r="BR256">
        <v>161</v>
      </c>
      <c r="BS256">
        <v>106</v>
      </c>
      <c r="BT256">
        <v>0</v>
      </c>
      <c r="BU256">
        <v>137</v>
      </c>
      <c r="BV256">
        <v>0</v>
      </c>
      <c r="BW256">
        <v>0</v>
      </c>
      <c r="BX256">
        <v>76</v>
      </c>
      <c r="BY256">
        <v>121</v>
      </c>
      <c r="BZ256">
        <v>81</v>
      </c>
      <c r="CA256">
        <v>172</v>
      </c>
      <c r="CB256">
        <v>172</v>
      </c>
      <c r="CC256">
        <v>0</v>
      </c>
      <c r="CD256">
        <v>114</v>
      </c>
      <c r="CE256">
        <v>217</v>
      </c>
      <c r="CF256">
        <v>179</v>
      </c>
      <c r="CG256">
        <v>196</v>
      </c>
      <c r="CH256">
        <v>40</v>
      </c>
      <c r="CI256">
        <v>156</v>
      </c>
      <c r="CJ256">
        <v>181</v>
      </c>
      <c r="CK256">
        <v>170</v>
      </c>
      <c r="CL256">
        <v>80</v>
      </c>
      <c r="CM256">
        <v>85</v>
      </c>
      <c r="CN256">
        <v>182</v>
      </c>
      <c r="CO256">
        <v>112</v>
      </c>
      <c r="CP256">
        <v>0</v>
      </c>
      <c r="CQ256">
        <v>161</v>
      </c>
      <c r="CR256">
        <v>138</v>
      </c>
      <c r="CS256">
        <v>59</v>
      </c>
      <c r="CT256">
        <v>207</v>
      </c>
      <c r="CU256">
        <v>118</v>
      </c>
      <c r="CV256">
        <v>146</v>
      </c>
      <c r="CW256">
        <v>165</v>
      </c>
      <c r="CX256">
        <v>174</v>
      </c>
      <c r="CY256">
        <v>0</v>
      </c>
      <c r="CZ256">
        <v>0</v>
      </c>
      <c r="DA256">
        <v>138</v>
      </c>
      <c r="DB256">
        <v>162</v>
      </c>
      <c r="DC256">
        <v>43</v>
      </c>
      <c r="DD256">
        <v>76</v>
      </c>
      <c r="DE256">
        <v>110</v>
      </c>
      <c r="DF256">
        <v>64</v>
      </c>
      <c r="DG256">
        <v>92</v>
      </c>
      <c r="DH256">
        <v>190</v>
      </c>
      <c r="DI256">
        <v>147</v>
      </c>
      <c r="DJ256">
        <v>0</v>
      </c>
      <c r="DK256">
        <v>111</v>
      </c>
      <c r="DL256">
        <v>168</v>
      </c>
      <c r="DM256">
        <v>0</v>
      </c>
      <c r="DN256">
        <v>0</v>
      </c>
      <c r="DO256">
        <v>155</v>
      </c>
      <c r="DP256">
        <v>117</v>
      </c>
      <c r="DQ256">
        <v>112</v>
      </c>
      <c r="DR256">
        <v>188</v>
      </c>
      <c r="DS256">
        <v>206</v>
      </c>
      <c r="DT256">
        <v>198</v>
      </c>
      <c r="DU256">
        <v>132</v>
      </c>
      <c r="DV256">
        <v>180</v>
      </c>
      <c r="DW256">
        <v>109</v>
      </c>
      <c r="DX256">
        <v>88</v>
      </c>
      <c r="DY256">
        <v>152</v>
      </c>
      <c r="DZ256">
        <v>156</v>
      </c>
      <c r="EA256">
        <v>164</v>
      </c>
      <c r="EB256">
        <v>104</v>
      </c>
      <c r="EC256">
        <v>81</v>
      </c>
      <c r="ED256">
        <v>137</v>
      </c>
      <c r="EE256">
        <v>41</v>
      </c>
      <c r="EF256">
        <v>152</v>
      </c>
      <c r="EG256">
        <v>0</v>
      </c>
      <c r="EH256">
        <v>69</v>
      </c>
      <c r="EI256">
        <v>132</v>
      </c>
      <c r="EJ256">
        <v>185</v>
      </c>
      <c r="EK256">
        <v>160</v>
      </c>
      <c r="EL256">
        <v>177</v>
      </c>
      <c r="EM256">
        <v>101</v>
      </c>
      <c r="EN256">
        <v>198</v>
      </c>
      <c r="EO256">
        <v>141</v>
      </c>
      <c r="EP256">
        <v>95</v>
      </c>
      <c r="EQ256">
        <v>103</v>
      </c>
      <c r="ER256">
        <v>151</v>
      </c>
      <c r="ES256">
        <v>106</v>
      </c>
      <c r="ET256">
        <v>142</v>
      </c>
      <c r="EU256">
        <v>181</v>
      </c>
      <c r="EV256">
        <v>176</v>
      </c>
      <c r="EW256">
        <v>0</v>
      </c>
      <c r="EX256">
        <v>164</v>
      </c>
      <c r="EY256">
        <v>80</v>
      </c>
      <c r="EZ256">
        <v>87</v>
      </c>
      <c r="FA256">
        <v>97</v>
      </c>
      <c r="FB256">
        <v>0</v>
      </c>
      <c r="FC256">
        <v>0</v>
      </c>
      <c r="FD256">
        <v>160</v>
      </c>
      <c r="FE256">
        <v>0</v>
      </c>
      <c r="FF256">
        <v>156</v>
      </c>
      <c r="FG256">
        <v>129</v>
      </c>
      <c r="FH256">
        <v>147</v>
      </c>
      <c r="FI256">
        <v>84</v>
      </c>
      <c r="FJ256">
        <v>197</v>
      </c>
      <c r="FK256">
        <v>184</v>
      </c>
      <c r="FL256">
        <v>180</v>
      </c>
      <c r="FM256">
        <v>0</v>
      </c>
      <c r="FN256">
        <v>193</v>
      </c>
      <c r="FO256">
        <v>158</v>
      </c>
      <c r="FP256">
        <v>0</v>
      </c>
      <c r="FQ256">
        <v>117</v>
      </c>
      <c r="FR256">
        <v>129</v>
      </c>
      <c r="FS256">
        <v>158</v>
      </c>
      <c r="FT256">
        <v>141</v>
      </c>
      <c r="FU256">
        <v>131</v>
      </c>
      <c r="FV256">
        <v>200</v>
      </c>
      <c r="FW256">
        <v>128</v>
      </c>
      <c r="FX256">
        <v>0</v>
      </c>
      <c r="FY256">
        <v>175</v>
      </c>
      <c r="FZ256">
        <v>103</v>
      </c>
      <c r="GA256">
        <v>134</v>
      </c>
      <c r="GB256">
        <v>132</v>
      </c>
      <c r="GC256">
        <v>130</v>
      </c>
      <c r="GD256">
        <v>129</v>
      </c>
      <c r="GE256">
        <v>163</v>
      </c>
      <c r="GF256">
        <v>104</v>
      </c>
      <c r="GG256">
        <v>120</v>
      </c>
      <c r="GH256">
        <v>97</v>
      </c>
      <c r="GI256">
        <v>183</v>
      </c>
      <c r="GJ256">
        <v>72</v>
      </c>
      <c r="GK256">
        <v>169</v>
      </c>
      <c r="GL256">
        <v>173</v>
      </c>
      <c r="GM256">
        <v>129</v>
      </c>
      <c r="GN256">
        <v>85</v>
      </c>
      <c r="GO256">
        <v>0</v>
      </c>
      <c r="GP256">
        <v>140</v>
      </c>
      <c r="GQ256">
        <v>160</v>
      </c>
      <c r="GR256">
        <v>141</v>
      </c>
      <c r="GS256">
        <v>144</v>
      </c>
      <c r="GT256">
        <v>119</v>
      </c>
      <c r="GU256">
        <v>160</v>
      </c>
      <c r="GV256">
        <v>140</v>
      </c>
      <c r="GW256">
        <v>0</v>
      </c>
      <c r="GX256">
        <v>0</v>
      </c>
      <c r="GY256">
        <v>128</v>
      </c>
      <c r="GZ256">
        <v>0</v>
      </c>
      <c r="HA256">
        <v>115</v>
      </c>
      <c r="HB256">
        <v>154</v>
      </c>
      <c r="HC256">
        <v>102</v>
      </c>
      <c r="HD256">
        <v>149</v>
      </c>
      <c r="HE256">
        <v>68</v>
      </c>
      <c r="HF256">
        <v>122</v>
      </c>
      <c r="HG256">
        <v>0</v>
      </c>
      <c r="HH256">
        <v>6</v>
      </c>
      <c r="HI256">
        <v>106</v>
      </c>
      <c r="HJ256">
        <v>3</v>
      </c>
      <c r="HK256">
        <v>46</v>
      </c>
      <c r="HL256">
        <v>99</v>
      </c>
      <c r="HM256">
        <v>0</v>
      </c>
      <c r="HN256">
        <v>127</v>
      </c>
      <c r="HO256">
        <v>91</v>
      </c>
      <c r="HP256">
        <v>167</v>
      </c>
      <c r="HQ256">
        <v>0</v>
      </c>
      <c r="HR256">
        <v>127</v>
      </c>
      <c r="HS256">
        <v>6</v>
      </c>
      <c r="HT256">
        <v>141</v>
      </c>
      <c r="HU256">
        <v>219</v>
      </c>
      <c r="HV256">
        <v>140</v>
      </c>
      <c r="HW256">
        <v>160</v>
      </c>
      <c r="HX256">
        <v>117</v>
      </c>
      <c r="HY256">
        <v>159</v>
      </c>
      <c r="HZ256">
        <v>72</v>
      </c>
      <c r="IA256">
        <v>73</v>
      </c>
      <c r="IB256">
        <v>145</v>
      </c>
      <c r="IC256">
        <v>175</v>
      </c>
      <c r="ID256">
        <v>59</v>
      </c>
      <c r="IE256">
        <v>69</v>
      </c>
      <c r="IF256">
        <v>120</v>
      </c>
      <c r="IG256">
        <v>68</v>
      </c>
      <c r="IH256">
        <v>186</v>
      </c>
      <c r="II256">
        <v>180</v>
      </c>
      <c r="IJ256">
        <v>187</v>
      </c>
      <c r="IK256">
        <v>115</v>
      </c>
      <c r="IL256">
        <v>211</v>
      </c>
      <c r="IM256">
        <v>144</v>
      </c>
      <c r="IN256">
        <v>66</v>
      </c>
      <c r="IO256">
        <v>125</v>
      </c>
      <c r="IP256">
        <v>108</v>
      </c>
      <c r="IQ256">
        <v>0</v>
      </c>
      <c r="IR256">
        <v>159</v>
      </c>
      <c r="IS256">
        <v>0</v>
      </c>
      <c r="IT256">
        <v>133</v>
      </c>
      <c r="IU256">
        <v>144</v>
      </c>
      <c r="IV256">
        <v>182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topLeftCell="IB245" workbookViewId="0">
      <selection sqref="A1:IV256"/>
    </sheetView>
  </sheetViews>
  <sheetFormatPr defaultRowHeight="13.5" x14ac:dyDescent="0.15"/>
  <sheetData>
    <row r="1" spans="1:256" x14ac:dyDescent="0.15">
      <c r="A1">
        <f>input!A1-128</f>
        <v>-128</v>
      </c>
      <c r="B1">
        <f>input!B1-128</f>
        <v>42</v>
      </c>
      <c r="C1">
        <f>input!C1-128</f>
        <v>76</v>
      </c>
      <c r="D1">
        <f>input!D1-128</f>
        <v>-16</v>
      </c>
      <c r="E1">
        <f>input!E1-128</f>
        <v>64</v>
      </c>
      <c r="F1">
        <f>input!F1-128</f>
        <v>41</v>
      </c>
      <c r="G1">
        <f>input!G1-128</f>
        <v>52</v>
      </c>
      <c r="H1">
        <f>input!H1-128</f>
        <v>-6</v>
      </c>
      <c r="I1">
        <f>input!I1-128</f>
        <v>38</v>
      </c>
      <c r="J1">
        <f>input!J1-128</f>
        <v>39</v>
      </c>
      <c r="K1">
        <f>input!K1-128</f>
        <v>11</v>
      </c>
      <c r="L1">
        <f>input!L1-128</f>
        <v>-128</v>
      </c>
      <c r="M1">
        <f>input!M1-128</f>
        <v>24</v>
      </c>
      <c r="N1">
        <f>input!N1-128</f>
        <v>11</v>
      </c>
      <c r="O1">
        <f>input!O1-128</f>
        <v>72</v>
      </c>
      <c r="P1">
        <f>input!P1-128</f>
        <v>24</v>
      </c>
      <c r="Q1">
        <f>input!Q1-128</f>
        <v>57</v>
      </c>
      <c r="R1">
        <f>input!R1-128</f>
        <v>-3</v>
      </c>
      <c r="S1">
        <f>input!S1-128</f>
        <v>-128</v>
      </c>
      <c r="T1">
        <f>input!T1-128</f>
        <v>-19</v>
      </c>
      <c r="U1">
        <f>input!U1-128</f>
        <v>68</v>
      </c>
      <c r="V1">
        <f>input!V1-128</f>
        <v>69</v>
      </c>
      <c r="W1">
        <f>input!W1-128</f>
        <v>-10</v>
      </c>
      <c r="X1">
        <f>input!X1-128</f>
        <v>9</v>
      </c>
      <c r="Y1">
        <f>input!Y1-128</f>
        <v>-61</v>
      </c>
      <c r="Z1">
        <f>input!Z1-128</f>
        <v>-128</v>
      </c>
      <c r="AA1">
        <f>input!AA1-128</f>
        <v>-54</v>
      </c>
      <c r="AB1">
        <f>input!AB1-128</f>
        <v>-34</v>
      </c>
      <c r="AC1">
        <f>input!AC1-128</f>
        <v>-10</v>
      </c>
      <c r="AD1">
        <f>input!AD1-128</f>
        <v>-128</v>
      </c>
      <c r="AE1">
        <f>input!AE1-128</f>
        <v>-46</v>
      </c>
      <c r="AF1">
        <f>input!AF1-128</f>
        <v>17</v>
      </c>
      <c r="AG1">
        <f>input!AG1-128</f>
        <v>-128</v>
      </c>
      <c r="AH1">
        <f>input!AH1-128</f>
        <v>38</v>
      </c>
      <c r="AI1">
        <f>input!AI1-128</f>
        <v>15</v>
      </c>
      <c r="AJ1">
        <f>input!AJ1-128</f>
        <v>-48</v>
      </c>
      <c r="AK1">
        <f>input!AK1-128</f>
        <v>24</v>
      </c>
      <c r="AL1">
        <f>input!AL1-128</f>
        <v>-16</v>
      </c>
      <c r="AM1">
        <f>input!AM1-128</f>
        <v>-32</v>
      </c>
      <c r="AN1">
        <f>input!AN1-128</f>
        <v>4</v>
      </c>
      <c r="AO1">
        <f>input!AO1-128</f>
        <v>-128</v>
      </c>
      <c r="AP1">
        <f>input!AP1-128</f>
        <v>-12</v>
      </c>
      <c r="AQ1">
        <f>input!AQ1-128</f>
        <v>45</v>
      </c>
      <c r="AR1">
        <f>input!AR1-128</f>
        <v>57</v>
      </c>
      <c r="AS1">
        <f>input!AS1-128</f>
        <v>32</v>
      </c>
      <c r="AT1">
        <f>input!AT1-128</f>
        <v>-128</v>
      </c>
      <c r="AU1">
        <f>input!AU1-128</f>
        <v>-52</v>
      </c>
      <c r="AV1">
        <f>input!AV1-128</f>
        <v>-12</v>
      </c>
      <c r="AW1">
        <f>input!AW1-128</f>
        <v>52</v>
      </c>
      <c r="AX1">
        <f>input!AX1-128</f>
        <v>-17</v>
      </c>
      <c r="AY1">
        <f>input!AY1-128</f>
        <v>-11</v>
      </c>
      <c r="AZ1">
        <f>input!AZ1-128</f>
        <v>-4</v>
      </c>
      <c r="BA1">
        <f>input!BA1-128</f>
        <v>-128</v>
      </c>
      <c r="BB1">
        <f>input!BB1-128</f>
        <v>27</v>
      </c>
      <c r="BC1">
        <f>input!BC1-128</f>
        <v>-128</v>
      </c>
      <c r="BD1">
        <f>input!BD1-128</f>
        <v>80</v>
      </c>
      <c r="BE1">
        <f>input!BE1-128</f>
        <v>-4</v>
      </c>
      <c r="BF1">
        <f>input!BF1-128</f>
        <v>-11</v>
      </c>
      <c r="BG1">
        <f>input!BG1-128</f>
        <v>-6</v>
      </c>
      <c r="BH1">
        <f>input!BH1-128</f>
        <v>75</v>
      </c>
      <c r="BI1">
        <f>input!BI1-128</f>
        <v>-128</v>
      </c>
      <c r="BJ1">
        <f>input!BJ1-128</f>
        <v>32</v>
      </c>
      <c r="BK1">
        <f>input!BK1-128</f>
        <v>-128</v>
      </c>
      <c r="BL1">
        <f>input!BL1-128</f>
        <v>-11</v>
      </c>
      <c r="BM1">
        <f>input!BM1-128</f>
        <v>47</v>
      </c>
      <c r="BN1">
        <f>input!BN1-128</f>
        <v>8</v>
      </c>
      <c r="BO1">
        <f>input!BO1-128</f>
        <v>-128</v>
      </c>
      <c r="BP1">
        <f>input!BP1-128</f>
        <v>36</v>
      </c>
      <c r="BQ1">
        <f>input!BQ1-128</f>
        <v>14</v>
      </c>
      <c r="BR1">
        <f>input!BR1-128</f>
        <v>-128</v>
      </c>
      <c r="BS1">
        <f>input!BS1-128</f>
        <v>12</v>
      </c>
      <c r="BT1">
        <f>input!BT1-128</f>
        <v>-128</v>
      </c>
      <c r="BU1">
        <f>input!BU1-128</f>
        <v>47</v>
      </c>
      <c r="BV1">
        <f>input!BV1-128</f>
        <v>48</v>
      </c>
      <c r="BW1">
        <f>input!BW1-128</f>
        <v>15</v>
      </c>
      <c r="BX1">
        <f>input!BX1-128</f>
        <v>-89</v>
      </c>
      <c r="BY1">
        <f>input!BY1-128</f>
        <v>-128</v>
      </c>
      <c r="BZ1">
        <f>input!BZ1-128</f>
        <v>28</v>
      </c>
      <c r="CA1">
        <f>input!CA1-128</f>
        <v>22</v>
      </c>
      <c r="CB1">
        <f>input!CB1-128</f>
        <v>-128</v>
      </c>
      <c r="CC1">
        <f>input!CC1-128</f>
        <v>-49</v>
      </c>
      <c r="CD1">
        <f>input!CD1-128</f>
        <v>-40</v>
      </c>
      <c r="CE1">
        <f>input!CE1-128</f>
        <v>47</v>
      </c>
      <c r="CF1">
        <f>input!CF1-128</f>
        <v>-4</v>
      </c>
      <c r="CG1">
        <f>input!CG1-128</f>
        <v>44</v>
      </c>
      <c r="CH1">
        <f>input!CH1-128</f>
        <v>-12</v>
      </c>
      <c r="CI1">
        <f>input!CI1-128</f>
        <v>56</v>
      </c>
      <c r="CJ1">
        <f>input!CJ1-128</f>
        <v>39</v>
      </c>
      <c r="CK1">
        <f>input!CK1-128</f>
        <v>-33</v>
      </c>
      <c r="CL1">
        <f>input!CL1-128</f>
        <v>-63</v>
      </c>
      <c r="CM1">
        <f>input!CM1-128</f>
        <v>-128</v>
      </c>
      <c r="CN1">
        <f>input!CN1-128</f>
        <v>-27</v>
      </c>
      <c r="CO1">
        <f>input!CO1-128</f>
        <v>74</v>
      </c>
      <c r="CP1">
        <f>input!CP1-128</f>
        <v>-128</v>
      </c>
      <c r="CQ1">
        <f>input!CQ1-128</f>
        <v>49</v>
      </c>
      <c r="CR1">
        <f>input!CR1-128</f>
        <v>58</v>
      </c>
      <c r="CS1">
        <f>input!CS1-128</f>
        <v>4</v>
      </c>
      <c r="CT1">
        <f>input!CT1-128</f>
        <v>-34</v>
      </c>
      <c r="CU1">
        <f>input!CU1-128</f>
        <v>-46</v>
      </c>
      <c r="CV1">
        <f>input!CV1-128</f>
        <v>-128</v>
      </c>
      <c r="CW1">
        <f>input!CW1-128</f>
        <v>-128</v>
      </c>
      <c r="CX1">
        <f>input!CX1-128</f>
        <v>7</v>
      </c>
      <c r="CY1">
        <f>input!CY1-128</f>
        <v>-1</v>
      </c>
      <c r="CZ1">
        <f>input!CZ1-128</f>
        <v>24</v>
      </c>
      <c r="DA1">
        <f>input!DA1-128</f>
        <v>28</v>
      </c>
      <c r="DB1">
        <f>input!DB1-128</f>
        <v>12</v>
      </c>
      <c r="DC1">
        <f>input!DC1-128</f>
        <v>58</v>
      </c>
      <c r="DD1">
        <f>input!DD1-128</f>
        <v>23</v>
      </c>
      <c r="DE1">
        <f>input!DE1-128</f>
        <v>53</v>
      </c>
      <c r="DF1">
        <f>input!DF1-128</f>
        <v>-32</v>
      </c>
      <c r="DG1">
        <f>input!DG1-128</f>
        <v>-128</v>
      </c>
      <c r="DH1">
        <f>input!DH1-128</f>
        <v>-10</v>
      </c>
      <c r="DI1">
        <f>input!DI1-128</f>
        <v>72</v>
      </c>
      <c r="DJ1">
        <f>input!DJ1-128</f>
        <v>25</v>
      </c>
      <c r="DK1">
        <f>input!DK1-128</f>
        <v>-128</v>
      </c>
      <c r="DL1">
        <f>input!DL1-128</f>
        <v>-21</v>
      </c>
      <c r="DM1">
        <f>input!DM1-128</f>
        <v>46</v>
      </c>
      <c r="DN1">
        <f>input!DN1-128</f>
        <v>-37</v>
      </c>
      <c r="DO1">
        <f>input!DO1-128</f>
        <v>0</v>
      </c>
      <c r="DP1">
        <f>input!DP1-128</f>
        <v>94</v>
      </c>
      <c r="DQ1">
        <f>input!DQ1-128</f>
        <v>79</v>
      </c>
      <c r="DR1">
        <f>input!DR1-128</f>
        <v>49</v>
      </c>
      <c r="DS1">
        <f>input!DS1-128</f>
        <v>-55</v>
      </c>
      <c r="DT1">
        <f>input!DT1-128</f>
        <v>-128</v>
      </c>
      <c r="DU1">
        <f>input!DU1-128</f>
        <v>-7</v>
      </c>
      <c r="DV1">
        <f>input!DV1-128</f>
        <v>92</v>
      </c>
      <c r="DW1">
        <f>input!DW1-128</f>
        <v>-128</v>
      </c>
      <c r="DX1">
        <f>input!DX1-128</f>
        <v>-128</v>
      </c>
      <c r="DY1">
        <f>input!DY1-128</f>
        <v>35</v>
      </c>
      <c r="DZ1">
        <f>input!DZ1-128</f>
        <v>-39</v>
      </c>
      <c r="EA1">
        <f>input!EA1-128</f>
        <v>-15</v>
      </c>
      <c r="EB1">
        <f>input!EB1-128</f>
        <v>1</v>
      </c>
      <c r="EC1">
        <f>input!EC1-128</f>
        <v>-128</v>
      </c>
      <c r="ED1">
        <f>input!ED1-128</f>
        <v>37</v>
      </c>
      <c r="EE1">
        <f>input!EE1-128</f>
        <v>105</v>
      </c>
      <c r="EF1">
        <f>input!EF1-128</f>
        <v>3</v>
      </c>
      <c r="EG1">
        <f>input!EG1-128</f>
        <v>-128</v>
      </c>
      <c r="EH1">
        <f>input!EH1-128</f>
        <v>81</v>
      </c>
      <c r="EI1">
        <f>input!EI1-128</f>
        <v>34</v>
      </c>
      <c r="EJ1">
        <f>input!EJ1-128</f>
        <v>-128</v>
      </c>
      <c r="EK1">
        <f>input!EK1-128</f>
        <v>-128</v>
      </c>
      <c r="EL1">
        <f>input!EL1-128</f>
        <v>14</v>
      </c>
      <c r="EM1">
        <f>input!EM1-128</f>
        <v>-128</v>
      </c>
      <c r="EN1">
        <f>input!EN1-128</f>
        <v>-43</v>
      </c>
      <c r="EO1">
        <f>input!EO1-128</f>
        <v>1</v>
      </c>
      <c r="EP1">
        <f>input!EP1-128</f>
        <v>-20</v>
      </c>
      <c r="EQ1">
        <f>input!EQ1-128</f>
        <v>-88</v>
      </c>
      <c r="ER1">
        <f>input!ER1-128</f>
        <v>-17</v>
      </c>
      <c r="ES1">
        <f>input!ES1-128</f>
        <v>30</v>
      </c>
      <c r="ET1">
        <f>input!ET1-128</f>
        <v>25</v>
      </c>
      <c r="EU1">
        <f>input!EU1-128</f>
        <v>-19</v>
      </c>
      <c r="EV1">
        <f>input!EV1-128</f>
        <v>-52</v>
      </c>
      <c r="EW1">
        <f>input!EW1-128</f>
        <v>-1</v>
      </c>
      <c r="EX1">
        <f>input!EX1-128</f>
        <v>-111</v>
      </c>
      <c r="EY1">
        <f>input!EY1-128</f>
        <v>30</v>
      </c>
      <c r="EZ1">
        <f>input!EZ1-128</f>
        <v>-49</v>
      </c>
      <c r="FA1">
        <f>input!FA1-128</f>
        <v>-70</v>
      </c>
      <c r="FB1">
        <f>input!FB1-128</f>
        <v>53</v>
      </c>
      <c r="FC1">
        <f>input!FC1-128</f>
        <v>-128</v>
      </c>
      <c r="FD1">
        <f>input!FD1-128</f>
        <v>-80</v>
      </c>
      <c r="FE1">
        <f>input!FE1-128</f>
        <v>3</v>
      </c>
      <c r="FF1">
        <f>input!FF1-128</f>
        <v>-102</v>
      </c>
      <c r="FG1">
        <f>input!FG1-128</f>
        <v>-20</v>
      </c>
      <c r="FH1">
        <f>input!FH1-128</f>
        <v>-128</v>
      </c>
      <c r="FI1">
        <f>input!FI1-128</f>
        <v>0</v>
      </c>
      <c r="FJ1">
        <f>input!FJ1-128</f>
        <v>-128</v>
      </c>
      <c r="FK1">
        <f>input!FK1-128</f>
        <v>-72</v>
      </c>
      <c r="FL1">
        <f>input!FL1-128</f>
        <v>-128</v>
      </c>
      <c r="FM1">
        <f>input!FM1-128</f>
        <v>-23</v>
      </c>
      <c r="FN1">
        <f>input!FN1-128</f>
        <v>5</v>
      </c>
      <c r="FO1">
        <f>input!FO1-128</f>
        <v>-128</v>
      </c>
      <c r="FP1">
        <f>input!FP1-128</f>
        <v>-16</v>
      </c>
      <c r="FQ1">
        <f>input!FQ1-128</f>
        <v>-79</v>
      </c>
      <c r="FR1">
        <f>input!FR1-128</f>
        <v>104</v>
      </c>
      <c r="FS1">
        <f>input!FS1-128</f>
        <v>1</v>
      </c>
      <c r="FT1">
        <f>input!FT1-128</f>
        <v>60</v>
      </c>
      <c r="FU1">
        <f>input!FU1-128</f>
        <v>18</v>
      </c>
      <c r="FV1">
        <f>input!FV1-128</f>
        <v>-128</v>
      </c>
      <c r="FW1">
        <f>input!FW1-128</f>
        <v>-128</v>
      </c>
      <c r="FX1">
        <f>input!FX1-128</f>
        <v>-24</v>
      </c>
      <c r="FY1">
        <f>input!FY1-128</f>
        <v>63</v>
      </c>
      <c r="FZ1">
        <f>input!FZ1-128</f>
        <v>25</v>
      </c>
      <c r="GA1">
        <f>input!GA1-128</f>
        <v>-33</v>
      </c>
      <c r="GB1">
        <f>input!GB1-128</f>
        <v>105</v>
      </c>
      <c r="GC1">
        <f>input!GC1-128</f>
        <v>-89</v>
      </c>
      <c r="GD1">
        <f>input!GD1-128</f>
        <v>38</v>
      </c>
      <c r="GE1">
        <f>input!GE1-128</f>
        <v>77</v>
      </c>
      <c r="GF1">
        <f>input!GF1-128</f>
        <v>60</v>
      </c>
      <c r="GG1">
        <f>input!GG1-128</f>
        <v>9</v>
      </c>
      <c r="GH1">
        <f>input!GH1-128</f>
        <v>35</v>
      </c>
      <c r="GI1">
        <f>input!GI1-128</f>
        <v>-14</v>
      </c>
      <c r="GJ1">
        <f>input!GJ1-128</f>
        <v>-128</v>
      </c>
      <c r="GK1">
        <f>input!GK1-128</f>
        <v>-128</v>
      </c>
      <c r="GL1">
        <f>input!GL1-128</f>
        <v>-1</v>
      </c>
      <c r="GM1">
        <f>input!GM1-128</f>
        <v>36</v>
      </c>
      <c r="GN1">
        <f>input!GN1-128</f>
        <v>62</v>
      </c>
      <c r="GO1">
        <f>input!GO1-128</f>
        <v>31</v>
      </c>
      <c r="GP1">
        <f>input!GP1-128</f>
        <v>12</v>
      </c>
      <c r="GQ1">
        <f>input!GQ1-128</f>
        <v>-128</v>
      </c>
      <c r="GR1">
        <f>input!GR1-128</f>
        <v>20</v>
      </c>
      <c r="GS1">
        <f>input!GS1-128</f>
        <v>-22</v>
      </c>
      <c r="GT1">
        <f>input!GT1-128</f>
        <v>69</v>
      </c>
      <c r="GU1">
        <f>input!GU1-128</f>
        <v>63</v>
      </c>
      <c r="GV1">
        <f>input!GV1-128</f>
        <v>2</v>
      </c>
      <c r="GW1">
        <f>input!GW1-128</f>
        <v>-128</v>
      </c>
      <c r="GX1">
        <f>input!GX1-128</f>
        <v>-128</v>
      </c>
      <c r="GY1">
        <f>input!GY1-128</f>
        <v>14</v>
      </c>
      <c r="GZ1">
        <f>input!GZ1-128</f>
        <v>-2</v>
      </c>
      <c r="HA1">
        <f>input!HA1-128</f>
        <v>54</v>
      </c>
      <c r="HB1">
        <f>input!HB1-128</f>
        <v>-20</v>
      </c>
      <c r="HC1">
        <f>input!HC1-128</f>
        <v>71</v>
      </c>
      <c r="HD1">
        <f>input!HD1-128</f>
        <v>-60</v>
      </c>
      <c r="HE1">
        <f>input!HE1-128</f>
        <v>-2</v>
      </c>
      <c r="HF1">
        <f>input!HF1-128</f>
        <v>-50</v>
      </c>
      <c r="HG1">
        <f>input!HG1-128</f>
        <v>-49</v>
      </c>
      <c r="HH1">
        <f>input!HH1-128</f>
        <v>30</v>
      </c>
      <c r="HI1">
        <f>input!HI1-128</f>
        <v>-25</v>
      </c>
      <c r="HJ1">
        <f>input!HJ1-128</f>
        <v>-33</v>
      </c>
      <c r="HK1">
        <f>input!HK1-128</f>
        <v>52</v>
      </c>
      <c r="HL1">
        <f>input!HL1-128</f>
        <v>-4</v>
      </c>
      <c r="HM1">
        <f>input!HM1-128</f>
        <v>31</v>
      </c>
      <c r="HN1">
        <f>input!HN1-128</f>
        <v>-16</v>
      </c>
      <c r="HO1">
        <f>input!HO1-128</f>
        <v>37</v>
      </c>
      <c r="HP1">
        <f>input!HP1-128</f>
        <v>-49</v>
      </c>
      <c r="HQ1">
        <f>input!HQ1-128</f>
        <v>-86</v>
      </c>
      <c r="HR1">
        <f>input!HR1-128</f>
        <v>2</v>
      </c>
      <c r="HS1">
        <f>input!HS1-128</f>
        <v>8</v>
      </c>
      <c r="HT1">
        <f>input!HT1-128</f>
        <v>19</v>
      </c>
      <c r="HU1">
        <f>input!HU1-128</f>
        <v>15</v>
      </c>
      <c r="HV1">
        <f>input!HV1-128</f>
        <v>3</v>
      </c>
      <c r="HW1">
        <f>input!HW1-128</f>
        <v>34</v>
      </c>
      <c r="HX1">
        <f>input!HX1-128</f>
        <v>22</v>
      </c>
      <c r="HY1">
        <f>input!HY1-128</f>
        <v>47</v>
      </c>
      <c r="HZ1">
        <f>input!HZ1-128</f>
        <v>-128</v>
      </c>
      <c r="IA1">
        <f>input!IA1-128</f>
        <v>-21</v>
      </c>
      <c r="IB1">
        <f>input!IB1-128</f>
        <v>-7</v>
      </c>
      <c r="IC1">
        <f>input!IC1-128</f>
        <v>-6</v>
      </c>
      <c r="ID1">
        <f>input!ID1-128</f>
        <v>55</v>
      </c>
      <c r="IE1">
        <f>input!IE1-128</f>
        <v>48</v>
      </c>
      <c r="IF1">
        <f>input!IF1-128</f>
        <v>16</v>
      </c>
      <c r="IG1">
        <f>input!IG1-128</f>
        <v>-55</v>
      </c>
      <c r="IH1">
        <f>input!IH1-128</f>
        <v>32</v>
      </c>
      <c r="II1">
        <f>input!II1-128</f>
        <v>-86</v>
      </c>
      <c r="IJ1">
        <f>input!IJ1-128</f>
        <v>4</v>
      </c>
      <c r="IK1">
        <f>input!IK1-128</f>
        <v>-74</v>
      </c>
      <c r="IL1">
        <f>input!IL1-128</f>
        <v>-128</v>
      </c>
      <c r="IM1">
        <f>input!IM1-128</f>
        <v>-128</v>
      </c>
      <c r="IN1">
        <f>input!IN1-128</f>
        <v>73</v>
      </c>
      <c r="IO1">
        <f>input!IO1-128</f>
        <v>34</v>
      </c>
      <c r="IP1">
        <f>input!IP1-128</f>
        <v>-17</v>
      </c>
      <c r="IQ1">
        <f>input!IQ1-128</f>
        <v>-12</v>
      </c>
      <c r="IR1">
        <f>input!IR1-128</f>
        <v>-128</v>
      </c>
      <c r="IS1">
        <f>input!IS1-128</f>
        <v>28</v>
      </c>
      <c r="IT1">
        <f>input!IT1-128</f>
        <v>13</v>
      </c>
      <c r="IU1">
        <f>input!IU1-128</f>
        <v>-6</v>
      </c>
      <c r="IV1">
        <f>input!IV1-128</f>
        <v>22</v>
      </c>
    </row>
    <row r="2" spans="1:256" x14ac:dyDescent="0.15">
      <c r="A2">
        <f>input!A2-128</f>
        <v>-5</v>
      </c>
      <c r="B2">
        <f>input!B2-128</f>
        <v>-68</v>
      </c>
      <c r="C2">
        <f>input!C2-128</f>
        <v>-96</v>
      </c>
      <c r="D2">
        <f>input!D2-128</f>
        <v>-128</v>
      </c>
      <c r="E2">
        <f>input!E2-128</f>
        <v>-47</v>
      </c>
      <c r="F2">
        <f>input!F2-128</f>
        <v>2</v>
      </c>
      <c r="G2">
        <f>input!G2-128</f>
        <v>-128</v>
      </c>
      <c r="H2">
        <f>input!H2-128</f>
        <v>-128</v>
      </c>
      <c r="I2">
        <f>input!I2-128</f>
        <v>65</v>
      </c>
      <c r="J2">
        <f>input!J2-128</f>
        <v>6</v>
      </c>
      <c r="K2">
        <f>input!K2-128</f>
        <v>76</v>
      </c>
      <c r="L2">
        <f>input!L2-128</f>
        <v>67</v>
      </c>
      <c r="M2">
        <f>input!M2-128</f>
        <v>-128</v>
      </c>
      <c r="N2">
        <f>input!N2-128</f>
        <v>-35</v>
      </c>
      <c r="O2">
        <f>input!O2-128</f>
        <v>25</v>
      </c>
      <c r="P2">
        <f>input!P2-128</f>
        <v>42</v>
      </c>
      <c r="Q2">
        <f>input!Q2-128</f>
        <v>-128</v>
      </c>
      <c r="R2">
        <f>input!R2-128</f>
        <v>-128</v>
      </c>
      <c r="S2">
        <f>input!S2-128</f>
        <v>20</v>
      </c>
      <c r="T2">
        <f>input!T2-128</f>
        <v>66</v>
      </c>
      <c r="U2">
        <f>input!U2-128</f>
        <v>-35</v>
      </c>
      <c r="V2">
        <f>input!V2-128</f>
        <v>44</v>
      </c>
      <c r="W2">
        <f>input!W2-128</f>
        <v>61</v>
      </c>
      <c r="X2">
        <f>input!X2-128</f>
        <v>0</v>
      </c>
      <c r="Y2">
        <f>input!Y2-128</f>
        <v>-16</v>
      </c>
      <c r="Z2">
        <f>input!Z2-128</f>
        <v>15</v>
      </c>
      <c r="AA2">
        <f>input!AA2-128</f>
        <v>78</v>
      </c>
      <c r="AB2">
        <f>input!AB2-128</f>
        <v>24</v>
      </c>
      <c r="AC2">
        <f>input!AC2-128</f>
        <v>6</v>
      </c>
      <c r="AD2">
        <f>input!AD2-128</f>
        <v>46</v>
      </c>
      <c r="AE2">
        <f>input!AE2-128</f>
        <v>23</v>
      </c>
      <c r="AF2">
        <f>input!AF2-128</f>
        <v>-2</v>
      </c>
      <c r="AG2">
        <f>input!AG2-128</f>
        <v>-1</v>
      </c>
      <c r="AH2">
        <f>input!AH2-128</f>
        <v>7</v>
      </c>
      <c r="AI2">
        <f>input!AI2-128</f>
        <v>37</v>
      </c>
      <c r="AJ2">
        <f>input!AJ2-128</f>
        <v>59</v>
      </c>
      <c r="AK2">
        <f>input!AK2-128</f>
        <v>-9</v>
      </c>
      <c r="AL2">
        <f>input!AL2-128</f>
        <v>-50</v>
      </c>
      <c r="AM2">
        <f>input!AM2-128</f>
        <v>-28</v>
      </c>
      <c r="AN2">
        <f>input!AN2-128</f>
        <v>43</v>
      </c>
      <c r="AO2">
        <f>input!AO2-128</f>
        <v>-128</v>
      </c>
      <c r="AP2">
        <f>input!AP2-128</f>
        <v>59</v>
      </c>
      <c r="AQ2">
        <f>input!AQ2-128</f>
        <v>-2</v>
      </c>
      <c r="AR2">
        <f>input!AR2-128</f>
        <v>-4</v>
      </c>
      <c r="AS2">
        <f>input!AS2-128</f>
        <v>69</v>
      </c>
      <c r="AT2">
        <f>input!AT2-128</f>
        <v>69</v>
      </c>
      <c r="AU2">
        <f>input!AU2-128</f>
        <v>-72</v>
      </c>
      <c r="AV2">
        <f>input!AV2-128</f>
        <v>-128</v>
      </c>
      <c r="AW2">
        <f>input!AW2-128</f>
        <v>-17</v>
      </c>
      <c r="AX2">
        <f>input!AX2-128</f>
        <v>-128</v>
      </c>
      <c r="AY2">
        <f>input!AY2-128</f>
        <v>-95</v>
      </c>
      <c r="AZ2">
        <f>input!AZ2-128</f>
        <v>15</v>
      </c>
      <c r="BA2">
        <f>input!BA2-128</f>
        <v>-11</v>
      </c>
      <c r="BB2">
        <f>input!BB2-128</f>
        <v>-47</v>
      </c>
      <c r="BC2">
        <f>input!BC2-128</f>
        <v>-2</v>
      </c>
      <c r="BD2">
        <f>input!BD2-128</f>
        <v>62</v>
      </c>
      <c r="BE2">
        <f>input!BE2-128</f>
        <v>26</v>
      </c>
      <c r="BF2">
        <f>input!BF2-128</f>
        <v>9</v>
      </c>
      <c r="BG2">
        <f>input!BG2-128</f>
        <v>66</v>
      </c>
      <c r="BH2">
        <f>input!BH2-128</f>
        <v>6</v>
      </c>
      <c r="BI2">
        <f>input!BI2-128</f>
        <v>20</v>
      </c>
      <c r="BJ2">
        <f>input!BJ2-128</f>
        <v>-26</v>
      </c>
      <c r="BK2">
        <f>input!BK2-128</f>
        <v>-70</v>
      </c>
      <c r="BL2">
        <f>input!BL2-128</f>
        <v>10</v>
      </c>
      <c r="BM2">
        <f>input!BM2-128</f>
        <v>-63</v>
      </c>
      <c r="BN2">
        <f>input!BN2-128</f>
        <v>-20</v>
      </c>
      <c r="BO2">
        <f>input!BO2-128</f>
        <v>61</v>
      </c>
      <c r="BP2">
        <f>input!BP2-128</f>
        <v>19</v>
      </c>
      <c r="BQ2">
        <f>input!BQ2-128</f>
        <v>-27</v>
      </c>
      <c r="BR2">
        <f>input!BR2-128</f>
        <v>14</v>
      </c>
      <c r="BS2">
        <f>input!BS2-128</f>
        <v>58</v>
      </c>
      <c r="BT2">
        <f>input!BT2-128</f>
        <v>9</v>
      </c>
      <c r="BU2">
        <f>input!BU2-128</f>
        <v>-35</v>
      </c>
      <c r="BV2">
        <f>input!BV2-128</f>
        <v>62</v>
      </c>
      <c r="BW2">
        <f>input!BW2-128</f>
        <v>35</v>
      </c>
      <c r="BX2">
        <f>input!BX2-128</f>
        <v>12</v>
      </c>
      <c r="BY2">
        <f>input!BY2-128</f>
        <v>-18</v>
      </c>
      <c r="BZ2">
        <f>input!BZ2-128</f>
        <v>62</v>
      </c>
      <c r="CA2">
        <f>input!CA2-128</f>
        <v>0</v>
      </c>
      <c r="CB2">
        <f>input!CB2-128</f>
        <v>-68</v>
      </c>
      <c r="CC2">
        <f>input!CC2-128</f>
        <v>70</v>
      </c>
      <c r="CD2">
        <f>input!CD2-128</f>
        <v>63</v>
      </c>
      <c r="CE2">
        <f>input!CE2-128</f>
        <v>34</v>
      </c>
      <c r="CF2">
        <f>input!CF2-128</f>
        <v>51</v>
      </c>
      <c r="CG2">
        <f>input!CG2-128</f>
        <v>3</v>
      </c>
      <c r="CH2">
        <f>input!CH2-128</f>
        <v>19</v>
      </c>
      <c r="CI2">
        <f>input!CI2-128</f>
        <v>-3</v>
      </c>
      <c r="CJ2">
        <f>input!CJ2-128</f>
        <v>-3</v>
      </c>
      <c r="CK2">
        <f>input!CK2-128</f>
        <v>-25</v>
      </c>
      <c r="CL2">
        <f>input!CL2-128</f>
        <v>43</v>
      </c>
      <c r="CM2">
        <f>input!CM2-128</f>
        <v>-89</v>
      </c>
      <c r="CN2">
        <f>input!CN2-128</f>
        <v>37</v>
      </c>
      <c r="CO2">
        <f>input!CO2-128</f>
        <v>-18</v>
      </c>
      <c r="CP2">
        <f>input!CP2-128</f>
        <v>1</v>
      </c>
      <c r="CQ2">
        <f>input!CQ2-128</f>
        <v>-12</v>
      </c>
      <c r="CR2">
        <f>input!CR2-128</f>
        <v>22</v>
      </c>
      <c r="CS2">
        <f>input!CS2-128</f>
        <v>13</v>
      </c>
      <c r="CT2">
        <f>input!CT2-128</f>
        <v>44</v>
      </c>
      <c r="CU2">
        <f>input!CU2-128</f>
        <v>-128</v>
      </c>
      <c r="CV2">
        <f>input!CV2-128</f>
        <v>-54</v>
      </c>
      <c r="CW2">
        <f>input!CW2-128</f>
        <v>-99</v>
      </c>
      <c r="CX2">
        <f>input!CX2-128</f>
        <v>-128</v>
      </c>
      <c r="CY2">
        <f>input!CY2-128</f>
        <v>45</v>
      </c>
      <c r="CZ2">
        <f>input!CZ2-128</f>
        <v>66</v>
      </c>
      <c r="DA2">
        <f>input!DA2-128</f>
        <v>57</v>
      </c>
      <c r="DB2">
        <f>input!DB2-128</f>
        <v>-23</v>
      </c>
      <c r="DC2">
        <f>input!DC2-128</f>
        <v>2</v>
      </c>
      <c r="DD2">
        <f>input!DD2-128</f>
        <v>-42</v>
      </c>
      <c r="DE2">
        <f>input!DE2-128</f>
        <v>4</v>
      </c>
      <c r="DF2">
        <f>input!DF2-128</f>
        <v>-15</v>
      </c>
      <c r="DG2">
        <f>input!DG2-128</f>
        <v>-128</v>
      </c>
      <c r="DH2">
        <f>input!DH2-128</f>
        <v>73</v>
      </c>
      <c r="DI2">
        <f>input!DI2-128</f>
        <v>-22</v>
      </c>
      <c r="DJ2">
        <f>input!DJ2-128</f>
        <v>-29</v>
      </c>
      <c r="DK2">
        <f>input!DK2-128</f>
        <v>48</v>
      </c>
      <c r="DL2">
        <f>input!DL2-128</f>
        <v>29</v>
      </c>
      <c r="DM2">
        <f>input!DM2-128</f>
        <v>53</v>
      </c>
      <c r="DN2">
        <f>input!DN2-128</f>
        <v>16</v>
      </c>
      <c r="DO2">
        <f>input!DO2-128</f>
        <v>-128</v>
      </c>
      <c r="DP2">
        <f>input!DP2-128</f>
        <v>77</v>
      </c>
      <c r="DQ2">
        <f>input!DQ2-128</f>
        <v>41</v>
      </c>
      <c r="DR2">
        <f>input!DR2-128</f>
        <v>-34</v>
      </c>
      <c r="DS2">
        <f>input!DS2-128</f>
        <v>36</v>
      </c>
      <c r="DT2">
        <f>input!DT2-128</f>
        <v>7</v>
      </c>
      <c r="DU2">
        <f>input!DU2-128</f>
        <v>21</v>
      </c>
      <c r="DV2">
        <f>input!DV2-128</f>
        <v>-21</v>
      </c>
      <c r="DW2">
        <f>input!DW2-128</f>
        <v>49</v>
      </c>
      <c r="DX2">
        <f>input!DX2-128</f>
        <v>50</v>
      </c>
      <c r="DY2">
        <f>input!DY2-128</f>
        <v>-54</v>
      </c>
      <c r="DZ2">
        <f>input!DZ2-128</f>
        <v>45</v>
      </c>
      <c r="EA2">
        <f>input!EA2-128</f>
        <v>-73</v>
      </c>
      <c r="EB2">
        <f>input!EB2-128</f>
        <v>-128</v>
      </c>
      <c r="EC2">
        <f>input!EC2-128</f>
        <v>13</v>
      </c>
      <c r="ED2">
        <f>input!ED2-128</f>
        <v>18</v>
      </c>
      <c r="EE2">
        <f>input!EE2-128</f>
        <v>-10</v>
      </c>
      <c r="EF2">
        <f>input!EF2-128</f>
        <v>-128</v>
      </c>
      <c r="EG2">
        <f>input!EG2-128</f>
        <v>-25</v>
      </c>
      <c r="EH2">
        <f>input!EH2-128</f>
        <v>41</v>
      </c>
      <c r="EI2">
        <f>input!EI2-128</f>
        <v>-124</v>
      </c>
      <c r="EJ2">
        <f>input!EJ2-128</f>
        <v>10</v>
      </c>
      <c r="EK2">
        <f>input!EK2-128</f>
        <v>16</v>
      </c>
      <c r="EL2">
        <f>input!EL2-128</f>
        <v>5</v>
      </c>
      <c r="EM2">
        <f>input!EM2-128</f>
        <v>-128</v>
      </c>
      <c r="EN2">
        <f>input!EN2-128</f>
        <v>26</v>
      </c>
      <c r="EO2">
        <f>input!EO2-128</f>
        <v>47</v>
      </c>
      <c r="EP2">
        <f>input!EP2-128</f>
        <v>14</v>
      </c>
      <c r="EQ2">
        <f>input!EQ2-128</f>
        <v>-69</v>
      </c>
      <c r="ER2">
        <f>input!ER2-128</f>
        <v>-48</v>
      </c>
      <c r="ES2">
        <f>input!ES2-128</f>
        <v>-27</v>
      </c>
      <c r="ET2">
        <f>input!ET2-128</f>
        <v>-66</v>
      </c>
      <c r="EU2">
        <f>input!EU2-128</f>
        <v>5</v>
      </c>
      <c r="EV2">
        <f>input!EV2-128</f>
        <v>58</v>
      </c>
      <c r="EW2">
        <f>input!EW2-128</f>
        <v>112</v>
      </c>
      <c r="EX2">
        <f>input!EX2-128</f>
        <v>-25</v>
      </c>
      <c r="EY2">
        <f>input!EY2-128</f>
        <v>-68</v>
      </c>
      <c r="EZ2">
        <f>input!EZ2-128</f>
        <v>-128</v>
      </c>
      <c r="FA2">
        <f>input!FA2-128</f>
        <v>39</v>
      </c>
      <c r="FB2">
        <f>input!FB2-128</f>
        <v>14</v>
      </c>
      <c r="FC2">
        <f>input!FC2-128</f>
        <v>42</v>
      </c>
      <c r="FD2">
        <f>input!FD2-128</f>
        <v>37</v>
      </c>
      <c r="FE2">
        <f>input!FE2-128</f>
        <v>21</v>
      </c>
      <c r="FF2">
        <f>input!FF2-128</f>
        <v>9</v>
      </c>
      <c r="FG2">
        <f>input!FG2-128</f>
        <v>78</v>
      </c>
      <c r="FH2">
        <f>input!FH2-128</f>
        <v>68</v>
      </c>
      <c r="FI2">
        <f>input!FI2-128</f>
        <v>-8</v>
      </c>
      <c r="FJ2">
        <f>input!FJ2-128</f>
        <v>-24</v>
      </c>
      <c r="FK2">
        <f>input!FK2-128</f>
        <v>-128</v>
      </c>
      <c r="FL2">
        <f>input!FL2-128</f>
        <v>9</v>
      </c>
      <c r="FM2">
        <f>input!FM2-128</f>
        <v>19</v>
      </c>
      <c r="FN2">
        <f>input!FN2-128</f>
        <v>-10</v>
      </c>
      <c r="FO2">
        <f>input!FO2-128</f>
        <v>47</v>
      </c>
      <c r="FP2">
        <f>input!FP2-128</f>
        <v>34</v>
      </c>
      <c r="FQ2">
        <f>input!FQ2-128</f>
        <v>62</v>
      </c>
      <c r="FR2">
        <f>input!FR2-128</f>
        <v>-20</v>
      </c>
      <c r="FS2">
        <f>input!FS2-128</f>
        <v>78</v>
      </c>
      <c r="FT2">
        <f>input!FT2-128</f>
        <v>-20</v>
      </c>
      <c r="FU2">
        <f>input!FU2-128</f>
        <v>-37</v>
      </c>
      <c r="FV2">
        <f>input!FV2-128</f>
        <v>59</v>
      </c>
      <c r="FW2">
        <f>input!FW2-128</f>
        <v>83</v>
      </c>
      <c r="FX2">
        <f>input!FX2-128</f>
        <v>89</v>
      </c>
      <c r="FY2">
        <f>input!FY2-128</f>
        <v>42</v>
      </c>
      <c r="FZ2">
        <f>input!FZ2-128</f>
        <v>35</v>
      </c>
      <c r="GA2">
        <f>input!GA2-128</f>
        <v>68</v>
      </c>
      <c r="GB2">
        <f>input!GB2-128</f>
        <v>63</v>
      </c>
      <c r="GC2">
        <f>input!GC2-128</f>
        <v>-39</v>
      </c>
      <c r="GD2">
        <f>input!GD2-128</f>
        <v>-44</v>
      </c>
      <c r="GE2">
        <f>input!GE2-128</f>
        <v>-55</v>
      </c>
      <c r="GF2">
        <f>input!GF2-128</f>
        <v>36</v>
      </c>
      <c r="GG2">
        <f>input!GG2-128</f>
        <v>-40</v>
      </c>
      <c r="GH2">
        <f>input!GH2-128</f>
        <v>-23</v>
      </c>
      <c r="GI2">
        <f>input!GI2-128</f>
        <v>-25</v>
      </c>
      <c r="GJ2">
        <f>input!GJ2-128</f>
        <v>21</v>
      </c>
      <c r="GK2">
        <f>input!GK2-128</f>
        <v>48</v>
      </c>
      <c r="GL2">
        <f>input!GL2-128</f>
        <v>-128</v>
      </c>
      <c r="GM2">
        <f>input!GM2-128</f>
        <v>-8</v>
      </c>
      <c r="GN2">
        <f>input!GN2-128</f>
        <v>-13</v>
      </c>
      <c r="GO2">
        <f>input!GO2-128</f>
        <v>-128</v>
      </c>
      <c r="GP2">
        <f>input!GP2-128</f>
        <v>57</v>
      </c>
      <c r="GQ2">
        <f>input!GQ2-128</f>
        <v>-83</v>
      </c>
      <c r="GR2">
        <f>input!GR2-128</f>
        <v>29</v>
      </c>
      <c r="GS2">
        <f>input!GS2-128</f>
        <v>3</v>
      </c>
      <c r="GT2">
        <f>input!GT2-128</f>
        <v>-100</v>
      </c>
      <c r="GU2">
        <f>input!GU2-128</f>
        <v>-21</v>
      </c>
      <c r="GV2">
        <f>input!GV2-128</f>
        <v>24</v>
      </c>
      <c r="GW2">
        <f>input!GW2-128</f>
        <v>-90</v>
      </c>
      <c r="GX2">
        <f>input!GX2-128</f>
        <v>21</v>
      </c>
      <c r="GY2">
        <f>input!GY2-128</f>
        <v>-78</v>
      </c>
      <c r="GZ2">
        <f>input!GZ2-128</f>
        <v>82</v>
      </c>
      <c r="HA2">
        <f>input!HA2-128</f>
        <v>-128</v>
      </c>
      <c r="HB2">
        <f>input!HB2-128</f>
        <v>5</v>
      </c>
      <c r="HC2">
        <f>input!HC2-128</f>
        <v>12</v>
      </c>
      <c r="HD2">
        <f>input!HD2-128</f>
        <v>16</v>
      </c>
      <c r="HE2">
        <f>input!HE2-128</f>
        <v>36</v>
      </c>
      <c r="HF2">
        <f>input!HF2-128</f>
        <v>45</v>
      </c>
      <c r="HG2">
        <f>input!HG2-128</f>
        <v>18</v>
      </c>
      <c r="HH2">
        <f>input!HH2-128</f>
        <v>36</v>
      </c>
      <c r="HI2">
        <f>input!HI2-128</f>
        <v>-128</v>
      </c>
      <c r="HJ2">
        <f>input!HJ2-128</f>
        <v>-106</v>
      </c>
      <c r="HK2">
        <f>input!HK2-128</f>
        <v>55</v>
      </c>
      <c r="HL2">
        <f>input!HL2-128</f>
        <v>52</v>
      </c>
      <c r="HM2">
        <f>input!HM2-128</f>
        <v>-128</v>
      </c>
      <c r="HN2">
        <f>input!HN2-128</f>
        <v>-42</v>
      </c>
      <c r="HO2">
        <f>input!HO2-128</f>
        <v>53</v>
      </c>
      <c r="HP2">
        <f>input!HP2-128</f>
        <v>-26</v>
      </c>
      <c r="HQ2">
        <f>input!HQ2-128</f>
        <v>61</v>
      </c>
      <c r="HR2">
        <f>input!HR2-128</f>
        <v>3</v>
      </c>
      <c r="HS2">
        <f>input!HS2-128</f>
        <v>28</v>
      </c>
      <c r="HT2">
        <f>input!HT2-128</f>
        <v>-77</v>
      </c>
      <c r="HU2">
        <f>input!HU2-128</f>
        <v>-25</v>
      </c>
      <c r="HV2">
        <f>input!HV2-128</f>
        <v>60</v>
      </c>
      <c r="HW2">
        <f>input!HW2-128</f>
        <v>-52</v>
      </c>
      <c r="HX2">
        <f>input!HX2-128</f>
        <v>-8</v>
      </c>
      <c r="HY2">
        <f>input!HY2-128</f>
        <v>-76</v>
      </c>
      <c r="HZ2">
        <f>input!HZ2-128</f>
        <v>-128</v>
      </c>
      <c r="IA2">
        <f>input!IA2-128</f>
        <v>-128</v>
      </c>
      <c r="IB2">
        <f>input!IB2-128</f>
        <v>-90</v>
      </c>
      <c r="IC2">
        <f>input!IC2-128</f>
        <v>43</v>
      </c>
      <c r="ID2">
        <f>input!ID2-128</f>
        <v>-128</v>
      </c>
      <c r="IE2">
        <f>input!IE2-128</f>
        <v>3</v>
      </c>
      <c r="IF2">
        <f>input!IF2-128</f>
        <v>-1</v>
      </c>
      <c r="IG2">
        <f>input!IG2-128</f>
        <v>22</v>
      </c>
      <c r="IH2">
        <f>input!IH2-128</f>
        <v>65</v>
      </c>
      <c r="II2">
        <f>input!II2-128</f>
        <v>37</v>
      </c>
      <c r="IJ2">
        <f>input!IJ2-128</f>
        <v>0</v>
      </c>
      <c r="IK2">
        <f>input!IK2-128</f>
        <v>25</v>
      </c>
      <c r="IL2">
        <f>input!IL2-128</f>
        <v>-12</v>
      </c>
      <c r="IM2">
        <f>input!IM2-128</f>
        <v>-63</v>
      </c>
      <c r="IN2">
        <f>input!IN2-128</f>
        <v>32</v>
      </c>
      <c r="IO2">
        <f>input!IO2-128</f>
        <v>-44</v>
      </c>
      <c r="IP2">
        <f>input!IP2-128</f>
        <v>50</v>
      </c>
      <c r="IQ2">
        <f>input!IQ2-128</f>
        <v>-26</v>
      </c>
      <c r="IR2">
        <f>input!IR2-128</f>
        <v>62</v>
      </c>
      <c r="IS2">
        <f>input!IS2-128</f>
        <v>-57</v>
      </c>
      <c r="IT2">
        <f>input!IT2-128</f>
        <v>35</v>
      </c>
      <c r="IU2">
        <f>input!IU2-128</f>
        <v>73</v>
      </c>
      <c r="IV2">
        <f>input!IV2-128</f>
        <v>-44</v>
      </c>
    </row>
    <row r="3" spans="1:256" x14ac:dyDescent="0.15">
      <c r="A3">
        <f>input!A3-128</f>
        <v>-23</v>
      </c>
      <c r="B3">
        <f>input!B3-128</f>
        <v>38</v>
      </c>
      <c r="C3">
        <f>input!C3-128</f>
        <v>16</v>
      </c>
      <c r="D3">
        <f>input!D3-128</f>
        <v>30</v>
      </c>
      <c r="E3">
        <f>input!E3-128</f>
        <v>20</v>
      </c>
      <c r="F3">
        <f>input!F3-128</f>
        <v>-128</v>
      </c>
      <c r="G3">
        <f>input!G3-128</f>
        <v>-4</v>
      </c>
      <c r="H3">
        <f>input!H3-128</f>
        <v>-53</v>
      </c>
      <c r="I3">
        <f>input!I3-128</f>
        <v>-27</v>
      </c>
      <c r="J3">
        <f>input!J3-128</f>
        <v>-5</v>
      </c>
      <c r="K3">
        <f>input!K3-128</f>
        <v>25</v>
      </c>
      <c r="L3">
        <f>input!L3-128</f>
        <v>62</v>
      </c>
      <c r="M3">
        <f>input!M3-128</f>
        <v>-38</v>
      </c>
      <c r="N3">
        <f>input!N3-128</f>
        <v>-128</v>
      </c>
      <c r="O3">
        <f>input!O3-128</f>
        <v>2</v>
      </c>
      <c r="P3">
        <f>input!P3-128</f>
        <v>19</v>
      </c>
      <c r="Q3">
        <f>input!Q3-128</f>
        <v>26</v>
      </c>
      <c r="R3">
        <f>input!R3-128</f>
        <v>78</v>
      </c>
      <c r="S3">
        <f>input!S3-128</f>
        <v>97</v>
      </c>
      <c r="T3">
        <f>input!T3-128</f>
        <v>3</v>
      </c>
      <c r="U3">
        <f>input!U3-128</f>
        <v>-26</v>
      </c>
      <c r="V3">
        <f>input!V3-128</f>
        <v>47</v>
      </c>
      <c r="W3">
        <f>input!W3-128</f>
        <v>70</v>
      </c>
      <c r="X3">
        <f>input!X3-128</f>
        <v>-41</v>
      </c>
      <c r="Y3">
        <f>input!Y3-128</f>
        <v>34</v>
      </c>
      <c r="Z3">
        <f>input!Z3-128</f>
        <v>-35</v>
      </c>
      <c r="AA3">
        <f>input!AA3-128</f>
        <v>-50</v>
      </c>
      <c r="AB3">
        <f>input!AB3-128</f>
        <v>43</v>
      </c>
      <c r="AC3">
        <f>input!AC3-128</f>
        <v>-3</v>
      </c>
      <c r="AD3">
        <f>input!AD3-128</f>
        <v>40</v>
      </c>
      <c r="AE3">
        <f>input!AE3-128</f>
        <v>-128</v>
      </c>
      <c r="AF3">
        <f>input!AF3-128</f>
        <v>-128</v>
      </c>
      <c r="AG3">
        <f>input!AG3-128</f>
        <v>-10</v>
      </c>
      <c r="AH3">
        <f>input!AH3-128</f>
        <v>13</v>
      </c>
      <c r="AI3">
        <f>input!AI3-128</f>
        <v>-8</v>
      </c>
      <c r="AJ3">
        <f>input!AJ3-128</f>
        <v>51</v>
      </c>
      <c r="AK3">
        <f>input!AK3-128</f>
        <v>-83</v>
      </c>
      <c r="AL3">
        <f>input!AL3-128</f>
        <v>-128</v>
      </c>
      <c r="AM3">
        <f>input!AM3-128</f>
        <v>-98</v>
      </c>
      <c r="AN3">
        <f>input!AN3-128</f>
        <v>98</v>
      </c>
      <c r="AO3">
        <f>input!AO3-128</f>
        <v>-27</v>
      </c>
      <c r="AP3">
        <f>input!AP3-128</f>
        <v>44</v>
      </c>
      <c r="AQ3">
        <f>input!AQ3-128</f>
        <v>11</v>
      </c>
      <c r="AR3">
        <f>input!AR3-128</f>
        <v>-128</v>
      </c>
      <c r="AS3">
        <f>input!AS3-128</f>
        <v>50</v>
      </c>
      <c r="AT3">
        <f>input!AT3-128</f>
        <v>33</v>
      </c>
      <c r="AU3">
        <f>input!AU3-128</f>
        <v>85</v>
      </c>
      <c r="AV3">
        <f>input!AV3-128</f>
        <v>46</v>
      </c>
      <c r="AW3">
        <f>input!AW3-128</f>
        <v>-33</v>
      </c>
      <c r="AX3">
        <f>input!AX3-128</f>
        <v>-25</v>
      </c>
      <c r="AY3">
        <f>input!AY3-128</f>
        <v>50</v>
      </c>
      <c r="AZ3">
        <f>input!AZ3-128</f>
        <v>21</v>
      </c>
      <c r="BA3">
        <f>input!BA3-128</f>
        <v>-25</v>
      </c>
      <c r="BB3">
        <f>input!BB3-128</f>
        <v>38</v>
      </c>
      <c r="BC3">
        <f>input!BC3-128</f>
        <v>-128</v>
      </c>
      <c r="BD3">
        <f>input!BD3-128</f>
        <v>-128</v>
      </c>
      <c r="BE3">
        <f>input!BE3-128</f>
        <v>38</v>
      </c>
      <c r="BF3">
        <f>input!BF3-128</f>
        <v>36</v>
      </c>
      <c r="BG3">
        <f>input!BG3-128</f>
        <v>66</v>
      </c>
      <c r="BH3">
        <f>input!BH3-128</f>
        <v>9</v>
      </c>
      <c r="BI3">
        <f>input!BI3-128</f>
        <v>-128</v>
      </c>
      <c r="BJ3">
        <f>input!BJ3-128</f>
        <v>40</v>
      </c>
      <c r="BK3">
        <f>input!BK3-128</f>
        <v>20</v>
      </c>
      <c r="BL3">
        <f>input!BL3-128</f>
        <v>51</v>
      </c>
      <c r="BM3">
        <f>input!BM3-128</f>
        <v>-117</v>
      </c>
      <c r="BN3">
        <f>input!BN3-128</f>
        <v>-128</v>
      </c>
      <c r="BO3">
        <f>input!BO3-128</f>
        <v>17</v>
      </c>
      <c r="BP3">
        <f>input!BP3-128</f>
        <v>-128</v>
      </c>
      <c r="BQ3">
        <f>input!BQ3-128</f>
        <v>20</v>
      </c>
      <c r="BR3">
        <f>input!BR3-128</f>
        <v>-16</v>
      </c>
      <c r="BS3">
        <f>input!BS3-128</f>
        <v>19</v>
      </c>
      <c r="BT3">
        <f>input!BT3-128</f>
        <v>67</v>
      </c>
      <c r="BU3">
        <f>input!BU3-128</f>
        <v>-10</v>
      </c>
      <c r="BV3">
        <f>input!BV3-128</f>
        <v>-44</v>
      </c>
      <c r="BW3">
        <f>input!BW3-128</f>
        <v>-77</v>
      </c>
      <c r="BX3">
        <f>input!BX3-128</f>
        <v>-31</v>
      </c>
      <c r="BY3">
        <f>input!BY3-128</f>
        <v>-27</v>
      </c>
      <c r="BZ3">
        <f>input!BZ3-128</f>
        <v>20</v>
      </c>
      <c r="CA3">
        <f>input!CA3-128</f>
        <v>-11</v>
      </c>
      <c r="CB3">
        <f>input!CB3-128</f>
        <v>59</v>
      </c>
      <c r="CC3">
        <f>input!CC3-128</f>
        <v>70</v>
      </c>
      <c r="CD3">
        <f>input!CD3-128</f>
        <v>3</v>
      </c>
      <c r="CE3">
        <f>input!CE3-128</f>
        <v>59</v>
      </c>
      <c r="CF3">
        <f>input!CF3-128</f>
        <v>80</v>
      </c>
      <c r="CG3">
        <f>input!CG3-128</f>
        <v>-14</v>
      </c>
      <c r="CH3">
        <f>input!CH3-128</f>
        <v>-26</v>
      </c>
      <c r="CI3">
        <f>input!CI3-128</f>
        <v>42</v>
      </c>
      <c r="CJ3">
        <f>input!CJ3-128</f>
        <v>62</v>
      </c>
      <c r="CK3">
        <f>input!CK3-128</f>
        <v>-128</v>
      </c>
      <c r="CL3">
        <f>input!CL3-128</f>
        <v>46</v>
      </c>
      <c r="CM3">
        <f>input!CM3-128</f>
        <v>-4</v>
      </c>
      <c r="CN3">
        <f>input!CN3-128</f>
        <v>28</v>
      </c>
      <c r="CO3">
        <f>input!CO3-128</f>
        <v>-24</v>
      </c>
      <c r="CP3">
        <f>input!CP3-128</f>
        <v>71</v>
      </c>
      <c r="CQ3">
        <f>input!CQ3-128</f>
        <v>-58</v>
      </c>
      <c r="CR3">
        <f>input!CR3-128</f>
        <v>36</v>
      </c>
      <c r="CS3">
        <f>input!CS3-128</f>
        <v>39</v>
      </c>
      <c r="CT3">
        <f>input!CT3-128</f>
        <v>31</v>
      </c>
      <c r="CU3">
        <f>input!CU3-128</f>
        <v>-19</v>
      </c>
      <c r="CV3">
        <f>input!CV3-128</f>
        <v>-128</v>
      </c>
      <c r="CW3">
        <f>input!CW3-128</f>
        <v>-6</v>
      </c>
      <c r="CX3">
        <f>input!CX3-128</f>
        <v>-35</v>
      </c>
      <c r="CY3">
        <f>input!CY3-128</f>
        <v>-128</v>
      </c>
      <c r="CZ3">
        <f>input!CZ3-128</f>
        <v>5</v>
      </c>
      <c r="DA3">
        <f>input!DA3-128</f>
        <v>55</v>
      </c>
      <c r="DB3">
        <f>input!DB3-128</f>
        <v>2</v>
      </c>
      <c r="DC3">
        <f>input!DC3-128</f>
        <v>-128</v>
      </c>
      <c r="DD3">
        <f>input!DD3-128</f>
        <v>45</v>
      </c>
      <c r="DE3">
        <f>input!DE3-128</f>
        <v>9</v>
      </c>
      <c r="DF3">
        <f>input!DF3-128</f>
        <v>1</v>
      </c>
      <c r="DG3">
        <f>input!DG3-128</f>
        <v>62</v>
      </c>
      <c r="DH3">
        <f>input!DH3-128</f>
        <v>36</v>
      </c>
      <c r="DI3">
        <f>input!DI3-128</f>
        <v>-40</v>
      </c>
      <c r="DJ3">
        <f>input!DJ3-128</f>
        <v>71</v>
      </c>
      <c r="DK3">
        <f>input!DK3-128</f>
        <v>60</v>
      </c>
      <c r="DL3">
        <f>input!DL3-128</f>
        <v>34</v>
      </c>
      <c r="DM3">
        <f>input!DM3-128</f>
        <v>-29</v>
      </c>
      <c r="DN3">
        <f>input!DN3-128</f>
        <v>-63</v>
      </c>
      <c r="DO3">
        <f>input!DO3-128</f>
        <v>11</v>
      </c>
      <c r="DP3">
        <f>input!DP3-128</f>
        <v>-128</v>
      </c>
      <c r="DQ3">
        <f>input!DQ3-128</f>
        <v>49</v>
      </c>
      <c r="DR3">
        <f>input!DR3-128</f>
        <v>19</v>
      </c>
      <c r="DS3">
        <f>input!DS3-128</f>
        <v>33</v>
      </c>
      <c r="DT3">
        <f>input!DT3-128</f>
        <v>30</v>
      </c>
      <c r="DU3">
        <f>input!DU3-128</f>
        <v>-128</v>
      </c>
      <c r="DV3">
        <f>input!DV3-128</f>
        <v>45</v>
      </c>
      <c r="DW3">
        <f>input!DW3-128</f>
        <v>-89</v>
      </c>
      <c r="DX3">
        <f>input!DX3-128</f>
        <v>33</v>
      </c>
      <c r="DY3">
        <f>input!DY3-128</f>
        <v>-107</v>
      </c>
      <c r="DZ3">
        <f>input!DZ3-128</f>
        <v>49</v>
      </c>
      <c r="EA3">
        <f>input!EA3-128</f>
        <v>-67</v>
      </c>
      <c r="EB3">
        <f>input!EB3-128</f>
        <v>-17</v>
      </c>
      <c r="EC3">
        <f>input!EC3-128</f>
        <v>5</v>
      </c>
      <c r="ED3">
        <f>input!ED3-128</f>
        <v>30</v>
      </c>
      <c r="EE3">
        <f>input!EE3-128</f>
        <v>37</v>
      </c>
      <c r="EF3">
        <f>input!EF3-128</f>
        <v>-46</v>
      </c>
      <c r="EG3">
        <f>input!EG3-128</f>
        <v>-58</v>
      </c>
      <c r="EH3">
        <f>input!EH3-128</f>
        <v>78</v>
      </c>
      <c r="EI3">
        <f>input!EI3-128</f>
        <v>19</v>
      </c>
      <c r="EJ3">
        <f>input!EJ3-128</f>
        <v>-128</v>
      </c>
      <c r="EK3">
        <f>input!EK3-128</f>
        <v>-128</v>
      </c>
      <c r="EL3">
        <f>input!EL3-128</f>
        <v>-128</v>
      </c>
      <c r="EM3">
        <f>input!EM3-128</f>
        <v>33</v>
      </c>
      <c r="EN3">
        <f>input!EN3-128</f>
        <v>-21</v>
      </c>
      <c r="EO3">
        <f>input!EO3-128</f>
        <v>46</v>
      </c>
      <c r="EP3">
        <f>input!EP3-128</f>
        <v>-120</v>
      </c>
      <c r="EQ3">
        <f>input!EQ3-128</f>
        <v>-128</v>
      </c>
      <c r="ER3">
        <f>input!ER3-128</f>
        <v>20</v>
      </c>
      <c r="ES3">
        <f>input!ES3-128</f>
        <v>41</v>
      </c>
      <c r="ET3">
        <f>input!ET3-128</f>
        <v>0</v>
      </c>
      <c r="EU3">
        <f>input!EU3-128</f>
        <v>53</v>
      </c>
      <c r="EV3">
        <f>input!EV3-128</f>
        <v>-53</v>
      </c>
      <c r="EW3">
        <f>input!EW3-128</f>
        <v>-128</v>
      </c>
      <c r="EX3">
        <f>input!EX3-128</f>
        <v>78</v>
      </c>
      <c r="EY3">
        <f>input!EY3-128</f>
        <v>61</v>
      </c>
      <c r="EZ3">
        <f>input!EZ3-128</f>
        <v>-23</v>
      </c>
      <c r="FA3">
        <f>input!FA3-128</f>
        <v>-128</v>
      </c>
      <c r="FB3">
        <f>input!FB3-128</f>
        <v>-60</v>
      </c>
      <c r="FC3">
        <f>input!FC3-128</f>
        <v>20</v>
      </c>
      <c r="FD3">
        <f>input!FD3-128</f>
        <v>8</v>
      </c>
      <c r="FE3">
        <f>input!FE3-128</f>
        <v>38</v>
      </c>
      <c r="FF3">
        <f>input!FF3-128</f>
        <v>20</v>
      </c>
      <c r="FG3">
        <f>input!FG3-128</f>
        <v>10</v>
      </c>
      <c r="FH3">
        <f>input!FH3-128</f>
        <v>-1</v>
      </c>
      <c r="FI3">
        <f>input!FI3-128</f>
        <v>61</v>
      </c>
      <c r="FJ3">
        <f>input!FJ3-128</f>
        <v>37</v>
      </c>
      <c r="FK3">
        <f>input!FK3-128</f>
        <v>-24</v>
      </c>
      <c r="FL3">
        <f>input!FL3-128</f>
        <v>-128</v>
      </c>
      <c r="FM3">
        <f>input!FM3-128</f>
        <v>52</v>
      </c>
      <c r="FN3">
        <f>input!FN3-128</f>
        <v>40</v>
      </c>
      <c r="FO3">
        <f>input!FO3-128</f>
        <v>0</v>
      </c>
      <c r="FP3">
        <f>input!FP3-128</f>
        <v>30</v>
      </c>
      <c r="FQ3">
        <f>input!FQ3-128</f>
        <v>-128</v>
      </c>
      <c r="FR3">
        <f>input!FR3-128</f>
        <v>42</v>
      </c>
      <c r="FS3">
        <f>input!FS3-128</f>
        <v>-128</v>
      </c>
      <c r="FT3">
        <f>input!FT3-128</f>
        <v>31</v>
      </c>
      <c r="FU3">
        <f>input!FU3-128</f>
        <v>40</v>
      </c>
      <c r="FV3">
        <f>input!FV3-128</f>
        <v>21</v>
      </c>
      <c r="FW3">
        <f>input!FW3-128</f>
        <v>-128</v>
      </c>
      <c r="FX3">
        <f>input!FX3-128</f>
        <v>-20</v>
      </c>
      <c r="FY3">
        <f>input!FY3-128</f>
        <v>-31</v>
      </c>
      <c r="FZ3">
        <f>input!FZ3-128</f>
        <v>-18</v>
      </c>
      <c r="GA3">
        <f>input!GA3-128</f>
        <v>-28</v>
      </c>
      <c r="GB3">
        <f>input!GB3-128</f>
        <v>42</v>
      </c>
      <c r="GC3">
        <f>input!GC3-128</f>
        <v>-85</v>
      </c>
      <c r="GD3">
        <f>input!GD3-128</f>
        <v>-128</v>
      </c>
      <c r="GE3">
        <f>input!GE3-128</f>
        <v>-3</v>
      </c>
      <c r="GF3">
        <f>input!GF3-128</f>
        <v>28</v>
      </c>
      <c r="GG3">
        <f>input!GG3-128</f>
        <v>8</v>
      </c>
      <c r="GH3">
        <f>input!GH3-128</f>
        <v>33</v>
      </c>
      <c r="GI3">
        <f>input!GI3-128</f>
        <v>-87</v>
      </c>
      <c r="GJ3">
        <f>input!GJ3-128</f>
        <v>75</v>
      </c>
      <c r="GK3">
        <f>input!GK3-128</f>
        <v>47</v>
      </c>
      <c r="GL3">
        <f>input!GL3-128</f>
        <v>-19</v>
      </c>
      <c r="GM3">
        <f>input!GM3-128</f>
        <v>-128</v>
      </c>
      <c r="GN3">
        <f>input!GN3-128</f>
        <v>13</v>
      </c>
      <c r="GO3">
        <f>input!GO3-128</f>
        <v>58</v>
      </c>
      <c r="GP3">
        <f>input!GP3-128</f>
        <v>-128</v>
      </c>
      <c r="GQ3">
        <f>input!GQ3-128</f>
        <v>15</v>
      </c>
      <c r="GR3">
        <f>input!GR3-128</f>
        <v>-22</v>
      </c>
      <c r="GS3">
        <f>input!GS3-128</f>
        <v>-45</v>
      </c>
      <c r="GT3">
        <f>input!GT3-128</f>
        <v>-128</v>
      </c>
      <c r="GU3">
        <f>input!GU3-128</f>
        <v>16</v>
      </c>
      <c r="GV3">
        <f>input!GV3-128</f>
        <v>4</v>
      </c>
      <c r="GW3">
        <f>input!GW3-128</f>
        <v>58</v>
      </c>
      <c r="GX3">
        <f>input!GX3-128</f>
        <v>-128</v>
      </c>
      <c r="GY3">
        <f>input!GY3-128</f>
        <v>-7</v>
      </c>
      <c r="GZ3">
        <f>input!GZ3-128</f>
        <v>6</v>
      </c>
      <c r="HA3">
        <f>input!HA3-128</f>
        <v>47</v>
      </c>
      <c r="HB3">
        <f>input!HB3-128</f>
        <v>38</v>
      </c>
      <c r="HC3">
        <f>input!HC3-128</f>
        <v>-128</v>
      </c>
      <c r="HD3">
        <f>input!HD3-128</f>
        <v>-128</v>
      </c>
      <c r="HE3">
        <f>input!HE3-128</f>
        <v>58</v>
      </c>
      <c r="HF3">
        <f>input!HF3-128</f>
        <v>71</v>
      </c>
      <c r="HG3">
        <f>input!HG3-128</f>
        <v>-44</v>
      </c>
      <c r="HH3">
        <f>input!HH3-128</f>
        <v>-128</v>
      </c>
      <c r="HI3">
        <f>input!HI3-128</f>
        <v>25</v>
      </c>
      <c r="HJ3">
        <f>input!HJ3-128</f>
        <v>-8</v>
      </c>
      <c r="HK3">
        <f>input!HK3-128</f>
        <v>-128</v>
      </c>
      <c r="HL3">
        <f>input!HL3-128</f>
        <v>13</v>
      </c>
      <c r="HM3">
        <f>input!HM3-128</f>
        <v>-98</v>
      </c>
      <c r="HN3">
        <f>input!HN3-128</f>
        <v>-35</v>
      </c>
      <c r="HO3">
        <f>input!HO3-128</f>
        <v>-16</v>
      </c>
      <c r="HP3">
        <f>input!HP3-128</f>
        <v>-6</v>
      </c>
      <c r="HQ3">
        <f>input!HQ3-128</f>
        <v>52</v>
      </c>
      <c r="HR3">
        <f>input!HR3-128</f>
        <v>43</v>
      </c>
      <c r="HS3">
        <f>input!HS3-128</f>
        <v>49</v>
      </c>
      <c r="HT3">
        <f>input!HT3-128</f>
        <v>19</v>
      </c>
      <c r="HU3">
        <f>input!HU3-128</f>
        <v>-20</v>
      </c>
      <c r="HV3">
        <f>input!HV3-128</f>
        <v>78</v>
      </c>
      <c r="HW3">
        <f>input!HW3-128</f>
        <v>-128</v>
      </c>
      <c r="HX3">
        <f>input!HX3-128</f>
        <v>11</v>
      </c>
      <c r="HY3">
        <f>input!HY3-128</f>
        <v>86</v>
      </c>
      <c r="HZ3">
        <f>input!HZ3-128</f>
        <v>48</v>
      </c>
      <c r="IA3">
        <f>input!IA3-128</f>
        <v>52</v>
      </c>
      <c r="IB3">
        <f>input!IB3-128</f>
        <v>15</v>
      </c>
      <c r="IC3">
        <f>input!IC3-128</f>
        <v>37</v>
      </c>
      <c r="ID3">
        <f>input!ID3-128</f>
        <v>-102</v>
      </c>
      <c r="IE3">
        <f>input!IE3-128</f>
        <v>-14</v>
      </c>
      <c r="IF3">
        <f>input!IF3-128</f>
        <v>72</v>
      </c>
      <c r="IG3">
        <f>input!IG3-128</f>
        <v>-10</v>
      </c>
      <c r="IH3">
        <f>input!IH3-128</f>
        <v>-5</v>
      </c>
      <c r="II3">
        <f>input!II3-128</f>
        <v>-45</v>
      </c>
      <c r="IJ3">
        <f>input!IJ3-128</f>
        <v>-16</v>
      </c>
      <c r="IK3">
        <f>input!IK3-128</f>
        <v>68</v>
      </c>
      <c r="IL3">
        <f>input!IL3-128</f>
        <v>75</v>
      </c>
      <c r="IM3">
        <f>input!IM3-128</f>
        <v>-84</v>
      </c>
      <c r="IN3">
        <f>input!IN3-128</f>
        <v>40</v>
      </c>
      <c r="IO3">
        <f>input!IO3-128</f>
        <v>62</v>
      </c>
      <c r="IP3">
        <f>input!IP3-128</f>
        <v>-4</v>
      </c>
      <c r="IQ3">
        <f>input!IQ3-128</f>
        <v>-30</v>
      </c>
      <c r="IR3">
        <f>input!IR3-128</f>
        <v>53</v>
      </c>
      <c r="IS3">
        <f>input!IS3-128</f>
        <v>39</v>
      </c>
      <c r="IT3">
        <f>input!IT3-128</f>
        <v>-128</v>
      </c>
      <c r="IU3">
        <f>input!IU3-128</f>
        <v>-24</v>
      </c>
      <c r="IV3">
        <f>input!IV3-128</f>
        <v>14</v>
      </c>
    </row>
    <row r="4" spans="1:256" x14ac:dyDescent="0.15">
      <c r="A4">
        <f>input!A4-128</f>
        <v>-128</v>
      </c>
      <c r="B4">
        <f>input!B4-128</f>
        <v>8</v>
      </c>
      <c r="C4">
        <f>input!C4-128</f>
        <v>32</v>
      </c>
      <c r="D4">
        <f>input!D4-128</f>
        <v>-17</v>
      </c>
      <c r="E4">
        <f>input!E4-128</f>
        <v>-4</v>
      </c>
      <c r="F4">
        <f>input!F4-128</f>
        <v>-62</v>
      </c>
      <c r="G4">
        <f>input!G4-128</f>
        <v>-8</v>
      </c>
      <c r="H4">
        <f>input!H4-128</f>
        <v>-44</v>
      </c>
      <c r="I4">
        <f>input!I4-128</f>
        <v>-22</v>
      </c>
      <c r="J4">
        <f>input!J4-128</f>
        <v>-128</v>
      </c>
      <c r="K4">
        <f>input!K4-128</f>
        <v>0</v>
      </c>
      <c r="L4">
        <f>input!L4-128</f>
        <v>-20</v>
      </c>
      <c r="M4">
        <f>input!M4-128</f>
        <v>-54</v>
      </c>
      <c r="N4">
        <f>input!N4-128</f>
        <v>-3</v>
      </c>
      <c r="O4">
        <f>input!O4-128</f>
        <v>26</v>
      </c>
      <c r="P4">
        <f>input!P4-128</f>
        <v>-21</v>
      </c>
      <c r="Q4">
        <f>input!Q4-128</f>
        <v>-128</v>
      </c>
      <c r="R4">
        <f>input!R4-128</f>
        <v>-68</v>
      </c>
      <c r="S4">
        <f>input!S4-128</f>
        <v>-128</v>
      </c>
      <c r="T4">
        <f>input!T4-128</f>
        <v>-89</v>
      </c>
      <c r="U4">
        <f>input!U4-128</f>
        <v>-54</v>
      </c>
      <c r="V4">
        <f>input!V4-128</f>
        <v>-36</v>
      </c>
      <c r="W4">
        <f>input!W4-128</f>
        <v>-10</v>
      </c>
      <c r="X4">
        <f>input!X4-128</f>
        <v>67</v>
      </c>
      <c r="Y4">
        <f>input!Y4-128</f>
        <v>-15</v>
      </c>
      <c r="Z4">
        <f>input!Z4-128</f>
        <v>6</v>
      </c>
      <c r="AA4">
        <f>input!AA4-128</f>
        <v>-36</v>
      </c>
      <c r="AB4">
        <f>input!AB4-128</f>
        <v>25</v>
      </c>
      <c r="AC4">
        <f>input!AC4-128</f>
        <v>58</v>
      </c>
      <c r="AD4">
        <f>input!AD4-128</f>
        <v>-4</v>
      </c>
      <c r="AE4">
        <f>input!AE4-128</f>
        <v>-24</v>
      </c>
      <c r="AF4">
        <f>input!AF4-128</f>
        <v>40</v>
      </c>
      <c r="AG4">
        <f>input!AG4-128</f>
        <v>17</v>
      </c>
      <c r="AH4">
        <f>input!AH4-128</f>
        <v>-41</v>
      </c>
      <c r="AI4">
        <f>input!AI4-128</f>
        <v>-128</v>
      </c>
      <c r="AJ4">
        <f>input!AJ4-128</f>
        <v>69</v>
      </c>
      <c r="AK4">
        <f>input!AK4-128</f>
        <v>31</v>
      </c>
      <c r="AL4">
        <f>input!AL4-128</f>
        <v>-128</v>
      </c>
      <c r="AM4">
        <f>input!AM4-128</f>
        <v>2</v>
      </c>
      <c r="AN4">
        <f>input!AN4-128</f>
        <v>23</v>
      </c>
      <c r="AO4">
        <f>input!AO4-128</f>
        <v>14</v>
      </c>
      <c r="AP4">
        <f>input!AP4-128</f>
        <v>-56</v>
      </c>
      <c r="AQ4">
        <f>input!AQ4-128</f>
        <v>-19</v>
      </c>
      <c r="AR4">
        <f>input!AR4-128</f>
        <v>52</v>
      </c>
      <c r="AS4">
        <f>input!AS4-128</f>
        <v>67</v>
      </c>
      <c r="AT4">
        <f>input!AT4-128</f>
        <v>-13</v>
      </c>
      <c r="AU4">
        <f>input!AU4-128</f>
        <v>-2</v>
      </c>
      <c r="AV4">
        <f>input!AV4-128</f>
        <v>36</v>
      </c>
      <c r="AW4">
        <f>input!AW4-128</f>
        <v>25</v>
      </c>
      <c r="AX4">
        <f>input!AX4-128</f>
        <v>-29</v>
      </c>
      <c r="AY4">
        <f>input!AY4-128</f>
        <v>66</v>
      </c>
      <c r="AZ4">
        <f>input!AZ4-128</f>
        <v>3</v>
      </c>
      <c r="BA4">
        <f>input!BA4-128</f>
        <v>12</v>
      </c>
      <c r="BB4">
        <f>input!BB4-128</f>
        <v>28</v>
      </c>
      <c r="BC4">
        <f>input!BC4-128</f>
        <v>54</v>
      </c>
      <c r="BD4">
        <f>input!BD4-128</f>
        <v>30</v>
      </c>
      <c r="BE4">
        <f>input!BE4-128</f>
        <v>54</v>
      </c>
      <c r="BF4">
        <f>input!BF4-128</f>
        <v>49</v>
      </c>
      <c r="BG4">
        <f>input!BG4-128</f>
        <v>-73</v>
      </c>
      <c r="BH4">
        <f>input!BH4-128</f>
        <v>13</v>
      </c>
      <c r="BI4">
        <f>input!BI4-128</f>
        <v>19</v>
      </c>
      <c r="BJ4">
        <f>input!BJ4-128</f>
        <v>-12</v>
      </c>
      <c r="BK4">
        <f>input!BK4-128</f>
        <v>-42</v>
      </c>
      <c r="BL4">
        <f>input!BL4-128</f>
        <v>-128</v>
      </c>
      <c r="BM4">
        <f>input!BM4-128</f>
        <v>-128</v>
      </c>
      <c r="BN4">
        <f>input!BN4-128</f>
        <v>14</v>
      </c>
      <c r="BO4">
        <f>input!BO4-128</f>
        <v>13</v>
      </c>
      <c r="BP4">
        <f>input!BP4-128</f>
        <v>-128</v>
      </c>
      <c r="BQ4">
        <f>input!BQ4-128</f>
        <v>18</v>
      </c>
      <c r="BR4">
        <f>input!BR4-128</f>
        <v>-48</v>
      </c>
      <c r="BS4">
        <f>input!BS4-128</f>
        <v>9</v>
      </c>
      <c r="BT4">
        <f>input!BT4-128</f>
        <v>-128</v>
      </c>
      <c r="BU4">
        <f>input!BU4-128</f>
        <v>-128</v>
      </c>
      <c r="BV4">
        <f>input!BV4-128</f>
        <v>-3</v>
      </c>
      <c r="BW4">
        <f>input!BW4-128</f>
        <v>27</v>
      </c>
      <c r="BX4">
        <f>input!BX4-128</f>
        <v>8</v>
      </c>
      <c r="BY4">
        <f>input!BY4-128</f>
        <v>-87</v>
      </c>
      <c r="BZ4">
        <f>input!BZ4-128</f>
        <v>-50</v>
      </c>
      <c r="CA4">
        <f>input!CA4-128</f>
        <v>-14</v>
      </c>
      <c r="CB4">
        <f>input!CB4-128</f>
        <v>-128</v>
      </c>
      <c r="CC4">
        <f>input!CC4-128</f>
        <v>14</v>
      </c>
      <c r="CD4">
        <f>input!CD4-128</f>
        <v>21</v>
      </c>
      <c r="CE4">
        <f>input!CE4-128</f>
        <v>45</v>
      </c>
      <c r="CF4">
        <f>input!CF4-128</f>
        <v>-37</v>
      </c>
      <c r="CG4">
        <f>input!CG4-128</f>
        <v>61</v>
      </c>
      <c r="CH4">
        <f>input!CH4-128</f>
        <v>-128</v>
      </c>
      <c r="CI4">
        <f>input!CI4-128</f>
        <v>-128</v>
      </c>
      <c r="CJ4">
        <f>input!CJ4-128</f>
        <v>47</v>
      </c>
      <c r="CK4">
        <f>input!CK4-128</f>
        <v>-17</v>
      </c>
      <c r="CL4">
        <f>input!CL4-128</f>
        <v>19</v>
      </c>
      <c r="CM4">
        <f>input!CM4-128</f>
        <v>39</v>
      </c>
      <c r="CN4">
        <f>input!CN4-128</f>
        <v>-60</v>
      </c>
      <c r="CO4">
        <f>input!CO4-128</f>
        <v>12</v>
      </c>
      <c r="CP4">
        <f>input!CP4-128</f>
        <v>18</v>
      </c>
      <c r="CQ4">
        <f>input!CQ4-128</f>
        <v>-14</v>
      </c>
      <c r="CR4">
        <f>input!CR4-128</f>
        <v>-128</v>
      </c>
      <c r="CS4">
        <f>input!CS4-128</f>
        <v>56</v>
      </c>
      <c r="CT4">
        <f>input!CT4-128</f>
        <v>-9</v>
      </c>
      <c r="CU4">
        <f>input!CU4-128</f>
        <v>15</v>
      </c>
      <c r="CV4">
        <f>input!CV4-128</f>
        <v>-128</v>
      </c>
      <c r="CW4">
        <f>input!CW4-128</f>
        <v>10</v>
      </c>
      <c r="CX4">
        <f>input!CX4-128</f>
        <v>64</v>
      </c>
      <c r="CY4">
        <f>input!CY4-128</f>
        <v>12</v>
      </c>
      <c r="CZ4">
        <f>input!CZ4-128</f>
        <v>-15</v>
      </c>
      <c r="DA4">
        <f>input!DA4-128</f>
        <v>-102</v>
      </c>
      <c r="DB4">
        <f>input!DB4-128</f>
        <v>17</v>
      </c>
      <c r="DC4">
        <f>input!DC4-128</f>
        <v>33</v>
      </c>
      <c r="DD4">
        <f>input!DD4-128</f>
        <v>-128</v>
      </c>
      <c r="DE4">
        <f>input!DE4-128</f>
        <v>60</v>
      </c>
      <c r="DF4">
        <f>input!DF4-128</f>
        <v>-18</v>
      </c>
      <c r="DG4">
        <f>input!DG4-128</f>
        <v>21</v>
      </c>
      <c r="DH4">
        <f>input!DH4-128</f>
        <v>-3</v>
      </c>
      <c r="DI4">
        <f>input!DI4-128</f>
        <v>-128</v>
      </c>
      <c r="DJ4">
        <f>input!DJ4-128</f>
        <v>25</v>
      </c>
      <c r="DK4">
        <f>input!DK4-128</f>
        <v>94</v>
      </c>
      <c r="DL4">
        <f>input!DL4-128</f>
        <v>1</v>
      </c>
      <c r="DM4">
        <f>input!DM4-128</f>
        <v>-27</v>
      </c>
      <c r="DN4">
        <f>input!DN4-128</f>
        <v>-61</v>
      </c>
      <c r="DO4">
        <f>input!DO4-128</f>
        <v>-54</v>
      </c>
      <c r="DP4">
        <f>input!DP4-128</f>
        <v>12</v>
      </c>
      <c r="DQ4">
        <f>input!DQ4-128</f>
        <v>58</v>
      </c>
      <c r="DR4">
        <f>input!DR4-128</f>
        <v>-40</v>
      </c>
      <c r="DS4">
        <f>input!DS4-128</f>
        <v>-35</v>
      </c>
      <c r="DT4">
        <f>input!DT4-128</f>
        <v>68</v>
      </c>
      <c r="DU4">
        <f>input!DU4-128</f>
        <v>46</v>
      </c>
      <c r="DV4">
        <f>input!DV4-128</f>
        <v>65</v>
      </c>
      <c r="DW4">
        <f>input!DW4-128</f>
        <v>17</v>
      </c>
      <c r="DX4">
        <f>input!DX4-128</f>
        <v>-61</v>
      </c>
      <c r="DY4">
        <f>input!DY4-128</f>
        <v>-5</v>
      </c>
      <c r="DZ4">
        <f>input!DZ4-128</f>
        <v>47</v>
      </c>
      <c r="EA4">
        <f>input!EA4-128</f>
        <v>32</v>
      </c>
      <c r="EB4">
        <f>input!EB4-128</f>
        <v>38</v>
      </c>
      <c r="EC4">
        <f>input!EC4-128</f>
        <v>27</v>
      </c>
      <c r="ED4">
        <f>input!ED4-128</f>
        <v>-75</v>
      </c>
      <c r="EE4">
        <f>input!EE4-128</f>
        <v>16</v>
      </c>
      <c r="EF4">
        <f>input!EF4-128</f>
        <v>66</v>
      </c>
      <c r="EG4">
        <f>input!EG4-128</f>
        <v>12</v>
      </c>
      <c r="EH4">
        <f>input!EH4-128</f>
        <v>-48</v>
      </c>
      <c r="EI4">
        <f>input!EI4-128</f>
        <v>-127</v>
      </c>
      <c r="EJ4">
        <f>input!EJ4-128</f>
        <v>-19</v>
      </c>
      <c r="EK4">
        <f>input!EK4-128</f>
        <v>48</v>
      </c>
      <c r="EL4">
        <f>input!EL4-128</f>
        <v>30</v>
      </c>
      <c r="EM4">
        <f>input!EM4-128</f>
        <v>-128</v>
      </c>
      <c r="EN4">
        <f>input!EN4-128</f>
        <v>-128</v>
      </c>
      <c r="EO4">
        <f>input!EO4-128</f>
        <v>-128</v>
      </c>
      <c r="EP4">
        <f>input!EP4-128</f>
        <v>60</v>
      </c>
      <c r="EQ4">
        <f>input!EQ4-128</f>
        <v>33</v>
      </c>
      <c r="ER4">
        <f>input!ER4-128</f>
        <v>-71</v>
      </c>
      <c r="ES4">
        <f>input!ES4-128</f>
        <v>-128</v>
      </c>
      <c r="ET4">
        <f>input!ET4-128</f>
        <v>-128</v>
      </c>
      <c r="EU4">
        <f>input!EU4-128</f>
        <v>-37</v>
      </c>
      <c r="EV4">
        <f>input!EV4-128</f>
        <v>39</v>
      </c>
      <c r="EW4">
        <f>input!EW4-128</f>
        <v>2</v>
      </c>
      <c r="EX4">
        <f>input!EX4-128</f>
        <v>40</v>
      </c>
      <c r="EY4">
        <f>input!EY4-128</f>
        <v>-32</v>
      </c>
      <c r="EZ4">
        <f>input!EZ4-128</f>
        <v>-9</v>
      </c>
      <c r="FA4">
        <f>input!FA4-128</f>
        <v>-18</v>
      </c>
      <c r="FB4">
        <f>input!FB4-128</f>
        <v>0</v>
      </c>
      <c r="FC4">
        <f>input!FC4-128</f>
        <v>-128</v>
      </c>
      <c r="FD4">
        <f>input!FD4-128</f>
        <v>53</v>
      </c>
      <c r="FE4">
        <f>input!FE4-128</f>
        <v>-29</v>
      </c>
      <c r="FF4">
        <f>input!FF4-128</f>
        <v>7</v>
      </c>
      <c r="FG4">
        <f>input!FG4-128</f>
        <v>65</v>
      </c>
      <c r="FH4">
        <f>input!FH4-128</f>
        <v>-13</v>
      </c>
      <c r="FI4">
        <f>input!FI4-128</f>
        <v>10</v>
      </c>
      <c r="FJ4">
        <f>input!FJ4-128</f>
        <v>0</v>
      </c>
      <c r="FK4">
        <f>input!FK4-128</f>
        <v>13</v>
      </c>
      <c r="FL4">
        <f>input!FL4-128</f>
        <v>41</v>
      </c>
      <c r="FM4">
        <f>input!FM4-128</f>
        <v>5</v>
      </c>
      <c r="FN4">
        <f>input!FN4-128</f>
        <v>88</v>
      </c>
      <c r="FO4">
        <f>input!FO4-128</f>
        <v>11</v>
      </c>
      <c r="FP4">
        <f>input!FP4-128</f>
        <v>-41</v>
      </c>
      <c r="FQ4">
        <f>input!FQ4-128</f>
        <v>21</v>
      </c>
      <c r="FR4">
        <f>input!FR4-128</f>
        <v>61</v>
      </c>
      <c r="FS4">
        <f>input!FS4-128</f>
        <v>46</v>
      </c>
      <c r="FT4">
        <f>input!FT4-128</f>
        <v>55</v>
      </c>
      <c r="FU4">
        <f>input!FU4-128</f>
        <v>66</v>
      </c>
      <c r="FV4">
        <f>input!FV4-128</f>
        <v>70</v>
      </c>
      <c r="FW4">
        <f>input!FW4-128</f>
        <v>21</v>
      </c>
      <c r="FX4">
        <f>input!FX4-128</f>
        <v>-128</v>
      </c>
      <c r="FY4">
        <f>input!FY4-128</f>
        <v>-59</v>
      </c>
      <c r="FZ4">
        <f>input!FZ4-128</f>
        <v>-69</v>
      </c>
      <c r="GA4">
        <f>input!GA4-128</f>
        <v>-12</v>
      </c>
      <c r="GB4">
        <f>input!GB4-128</f>
        <v>-1</v>
      </c>
      <c r="GC4">
        <f>input!GC4-128</f>
        <v>19</v>
      </c>
      <c r="GD4">
        <f>input!GD4-128</f>
        <v>-101</v>
      </c>
      <c r="GE4">
        <f>input!GE4-128</f>
        <v>11</v>
      </c>
      <c r="GF4">
        <f>input!GF4-128</f>
        <v>-128</v>
      </c>
      <c r="GG4">
        <f>input!GG4-128</f>
        <v>-36</v>
      </c>
      <c r="GH4">
        <f>input!GH4-128</f>
        <v>-44</v>
      </c>
      <c r="GI4">
        <f>input!GI4-128</f>
        <v>51</v>
      </c>
      <c r="GJ4">
        <f>input!GJ4-128</f>
        <v>2</v>
      </c>
      <c r="GK4">
        <f>input!GK4-128</f>
        <v>45</v>
      </c>
      <c r="GL4">
        <f>input!GL4-128</f>
        <v>-38</v>
      </c>
      <c r="GM4">
        <f>input!GM4-128</f>
        <v>-26</v>
      </c>
      <c r="GN4">
        <f>input!GN4-128</f>
        <v>65</v>
      </c>
      <c r="GO4">
        <f>input!GO4-128</f>
        <v>7</v>
      </c>
      <c r="GP4">
        <f>input!GP4-128</f>
        <v>67</v>
      </c>
      <c r="GQ4">
        <f>input!GQ4-128</f>
        <v>5</v>
      </c>
      <c r="GR4">
        <f>input!GR4-128</f>
        <v>23</v>
      </c>
      <c r="GS4">
        <f>input!GS4-128</f>
        <v>50</v>
      </c>
      <c r="GT4">
        <f>input!GT4-128</f>
        <v>43</v>
      </c>
      <c r="GU4">
        <f>input!GU4-128</f>
        <v>53</v>
      </c>
      <c r="GV4">
        <f>input!GV4-128</f>
        <v>44</v>
      </c>
      <c r="GW4">
        <f>input!GW4-128</f>
        <v>1</v>
      </c>
      <c r="GX4">
        <f>input!GX4-128</f>
        <v>-128</v>
      </c>
      <c r="GY4">
        <f>input!GY4-128</f>
        <v>1</v>
      </c>
      <c r="GZ4">
        <f>input!GZ4-128</f>
        <v>-10</v>
      </c>
      <c r="HA4">
        <f>input!HA4-128</f>
        <v>30</v>
      </c>
      <c r="HB4">
        <f>input!HB4-128</f>
        <v>-128</v>
      </c>
      <c r="HC4">
        <f>input!HC4-128</f>
        <v>-4</v>
      </c>
      <c r="HD4">
        <f>input!HD4-128</f>
        <v>41</v>
      </c>
      <c r="HE4">
        <f>input!HE4-128</f>
        <v>-4</v>
      </c>
      <c r="HF4">
        <f>input!HF4-128</f>
        <v>-5</v>
      </c>
      <c r="HG4">
        <f>input!HG4-128</f>
        <v>40</v>
      </c>
      <c r="HH4">
        <f>input!HH4-128</f>
        <v>86</v>
      </c>
      <c r="HI4">
        <f>input!HI4-128</f>
        <v>28</v>
      </c>
      <c r="HJ4">
        <f>input!HJ4-128</f>
        <v>-93</v>
      </c>
      <c r="HK4">
        <f>input!HK4-128</f>
        <v>-57</v>
      </c>
      <c r="HL4">
        <f>input!HL4-128</f>
        <v>-43</v>
      </c>
      <c r="HM4">
        <f>input!HM4-128</f>
        <v>-108</v>
      </c>
      <c r="HN4">
        <f>input!HN4-128</f>
        <v>-128</v>
      </c>
      <c r="HO4">
        <f>input!HO4-128</f>
        <v>6</v>
      </c>
      <c r="HP4">
        <f>input!HP4-128</f>
        <v>4</v>
      </c>
      <c r="HQ4">
        <f>input!HQ4-128</f>
        <v>40</v>
      </c>
      <c r="HR4">
        <f>input!HR4-128</f>
        <v>-14</v>
      </c>
      <c r="HS4">
        <f>input!HS4-128</f>
        <v>35</v>
      </c>
      <c r="HT4">
        <f>input!HT4-128</f>
        <v>-90</v>
      </c>
      <c r="HU4">
        <f>input!HU4-128</f>
        <v>30</v>
      </c>
      <c r="HV4">
        <f>input!HV4-128</f>
        <v>19</v>
      </c>
      <c r="HW4">
        <f>input!HW4-128</f>
        <v>59</v>
      </c>
      <c r="HX4">
        <f>input!HX4-128</f>
        <v>28</v>
      </c>
      <c r="HY4">
        <f>input!HY4-128</f>
        <v>-56</v>
      </c>
      <c r="HZ4">
        <f>input!HZ4-128</f>
        <v>-128</v>
      </c>
      <c r="IA4">
        <f>input!IA4-128</f>
        <v>63</v>
      </c>
      <c r="IB4">
        <f>input!IB4-128</f>
        <v>-1</v>
      </c>
      <c r="IC4">
        <f>input!IC4-128</f>
        <v>4</v>
      </c>
      <c r="ID4">
        <f>input!ID4-128</f>
        <v>-128</v>
      </c>
      <c r="IE4">
        <f>input!IE4-128</f>
        <v>15</v>
      </c>
      <c r="IF4">
        <f>input!IF4-128</f>
        <v>62</v>
      </c>
      <c r="IG4">
        <f>input!IG4-128</f>
        <v>9</v>
      </c>
      <c r="IH4">
        <f>input!IH4-128</f>
        <v>67</v>
      </c>
      <c r="II4">
        <f>input!II4-128</f>
        <v>35</v>
      </c>
      <c r="IJ4">
        <f>input!IJ4-128</f>
        <v>31</v>
      </c>
      <c r="IK4">
        <f>input!IK4-128</f>
        <v>-128</v>
      </c>
      <c r="IL4">
        <f>input!IL4-128</f>
        <v>-27</v>
      </c>
      <c r="IM4">
        <f>input!IM4-128</f>
        <v>36</v>
      </c>
      <c r="IN4">
        <f>input!IN4-128</f>
        <v>-128</v>
      </c>
      <c r="IO4">
        <f>input!IO4-128</f>
        <v>-76</v>
      </c>
      <c r="IP4">
        <f>input!IP4-128</f>
        <v>-9</v>
      </c>
      <c r="IQ4">
        <f>input!IQ4-128</f>
        <v>-39</v>
      </c>
      <c r="IR4">
        <f>input!IR4-128</f>
        <v>-128</v>
      </c>
      <c r="IS4">
        <f>input!IS4-128</f>
        <v>20</v>
      </c>
      <c r="IT4">
        <f>input!IT4-128</f>
        <v>34</v>
      </c>
      <c r="IU4">
        <f>input!IU4-128</f>
        <v>15</v>
      </c>
      <c r="IV4">
        <f>input!IV4-128</f>
        <v>-128</v>
      </c>
    </row>
    <row r="5" spans="1:256" x14ac:dyDescent="0.15">
      <c r="A5">
        <f>input!A5-128</f>
        <v>12</v>
      </c>
      <c r="B5">
        <f>input!B5-128</f>
        <v>29</v>
      </c>
      <c r="C5">
        <f>input!C5-128</f>
        <v>-15</v>
      </c>
      <c r="D5">
        <f>input!D5-128</f>
        <v>-128</v>
      </c>
      <c r="E5">
        <f>input!E5-128</f>
        <v>37</v>
      </c>
      <c r="F5">
        <f>input!F5-128</f>
        <v>19</v>
      </c>
      <c r="G5">
        <f>input!G5-128</f>
        <v>71</v>
      </c>
      <c r="H5">
        <f>input!H5-128</f>
        <v>-22</v>
      </c>
      <c r="I5">
        <f>input!I5-128</f>
        <v>-68</v>
      </c>
      <c r="J5">
        <f>input!J5-128</f>
        <v>33</v>
      </c>
      <c r="K5">
        <f>input!K5-128</f>
        <v>-48</v>
      </c>
      <c r="L5">
        <f>input!L5-128</f>
        <v>-1</v>
      </c>
      <c r="M5">
        <f>input!M5-128</f>
        <v>6</v>
      </c>
      <c r="N5">
        <f>input!N5-128</f>
        <v>-50</v>
      </c>
      <c r="O5">
        <f>input!O5-128</f>
        <v>-45</v>
      </c>
      <c r="P5">
        <f>input!P5-128</f>
        <v>13</v>
      </c>
      <c r="Q5">
        <f>input!Q5-128</f>
        <v>-37</v>
      </c>
      <c r="R5">
        <f>input!R5-128</f>
        <v>-30</v>
      </c>
      <c r="S5">
        <f>input!S5-128</f>
        <v>-10</v>
      </c>
      <c r="T5">
        <f>input!T5-128</f>
        <v>45</v>
      </c>
      <c r="U5">
        <f>input!U5-128</f>
        <v>0</v>
      </c>
      <c r="V5">
        <f>input!V5-128</f>
        <v>60</v>
      </c>
      <c r="W5">
        <f>input!W5-128</f>
        <v>-128</v>
      </c>
      <c r="X5">
        <f>input!X5-128</f>
        <v>-128</v>
      </c>
      <c r="Y5">
        <f>input!Y5-128</f>
        <v>31</v>
      </c>
      <c r="Z5">
        <f>input!Z5-128</f>
        <v>34</v>
      </c>
      <c r="AA5">
        <f>input!AA5-128</f>
        <v>-10</v>
      </c>
      <c r="AB5">
        <f>input!AB5-128</f>
        <v>-119</v>
      </c>
      <c r="AC5">
        <f>input!AC5-128</f>
        <v>20</v>
      </c>
      <c r="AD5">
        <f>input!AD5-128</f>
        <v>-22</v>
      </c>
      <c r="AE5">
        <f>input!AE5-128</f>
        <v>62</v>
      </c>
      <c r="AF5">
        <f>input!AF5-128</f>
        <v>30</v>
      </c>
      <c r="AG5">
        <f>input!AG5-128</f>
        <v>-3</v>
      </c>
      <c r="AH5">
        <f>input!AH5-128</f>
        <v>-6</v>
      </c>
      <c r="AI5">
        <f>input!AI5-128</f>
        <v>-128</v>
      </c>
      <c r="AJ5">
        <f>input!AJ5-128</f>
        <v>83</v>
      </c>
      <c r="AK5">
        <f>input!AK5-128</f>
        <v>68</v>
      </c>
      <c r="AL5">
        <f>input!AL5-128</f>
        <v>35</v>
      </c>
      <c r="AM5">
        <f>input!AM5-128</f>
        <v>-43</v>
      </c>
      <c r="AN5">
        <f>input!AN5-128</f>
        <v>-13</v>
      </c>
      <c r="AO5">
        <f>input!AO5-128</f>
        <v>-128</v>
      </c>
      <c r="AP5">
        <f>input!AP5-128</f>
        <v>82</v>
      </c>
      <c r="AQ5">
        <f>input!AQ5-128</f>
        <v>29</v>
      </c>
      <c r="AR5">
        <f>input!AR5-128</f>
        <v>-26</v>
      </c>
      <c r="AS5">
        <f>input!AS5-128</f>
        <v>-8</v>
      </c>
      <c r="AT5">
        <f>input!AT5-128</f>
        <v>32</v>
      </c>
      <c r="AU5">
        <f>input!AU5-128</f>
        <v>-14</v>
      </c>
      <c r="AV5">
        <f>input!AV5-128</f>
        <v>30</v>
      </c>
      <c r="AW5">
        <f>input!AW5-128</f>
        <v>41</v>
      </c>
      <c r="AX5">
        <f>input!AX5-128</f>
        <v>34</v>
      </c>
      <c r="AY5">
        <f>input!AY5-128</f>
        <v>35</v>
      </c>
      <c r="AZ5">
        <f>input!AZ5-128</f>
        <v>10</v>
      </c>
      <c r="BA5">
        <f>input!BA5-128</f>
        <v>18</v>
      </c>
      <c r="BB5">
        <f>input!BB5-128</f>
        <v>41</v>
      </c>
      <c r="BC5">
        <f>input!BC5-128</f>
        <v>-3</v>
      </c>
      <c r="BD5">
        <f>input!BD5-128</f>
        <v>-17</v>
      </c>
      <c r="BE5">
        <f>input!BE5-128</f>
        <v>-128</v>
      </c>
      <c r="BF5">
        <f>input!BF5-128</f>
        <v>-30</v>
      </c>
      <c r="BG5">
        <f>input!BG5-128</f>
        <v>-17</v>
      </c>
      <c r="BH5">
        <f>input!BH5-128</f>
        <v>63</v>
      </c>
      <c r="BI5">
        <f>input!BI5-128</f>
        <v>5</v>
      </c>
      <c r="BJ5">
        <f>input!BJ5-128</f>
        <v>56</v>
      </c>
      <c r="BK5">
        <f>input!BK5-128</f>
        <v>27</v>
      </c>
      <c r="BL5">
        <f>input!BL5-128</f>
        <v>37</v>
      </c>
      <c r="BM5">
        <f>input!BM5-128</f>
        <v>28</v>
      </c>
      <c r="BN5">
        <f>input!BN5-128</f>
        <v>70</v>
      </c>
      <c r="BO5">
        <f>input!BO5-128</f>
        <v>12</v>
      </c>
      <c r="BP5">
        <f>input!BP5-128</f>
        <v>30</v>
      </c>
      <c r="BQ5">
        <f>input!BQ5-128</f>
        <v>37</v>
      </c>
      <c r="BR5">
        <f>input!BR5-128</f>
        <v>17</v>
      </c>
      <c r="BS5">
        <f>input!BS5-128</f>
        <v>23</v>
      </c>
      <c r="BT5">
        <f>input!BT5-128</f>
        <v>11</v>
      </c>
      <c r="BU5">
        <f>input!BU5-128</f>
        <v>5</v>
      </c>
      <c r="BV5">
        <f>input!BV5-128</f>
        <v>8</v>
      </c>
      <c r="BW5">
        <f>input!BW5-128</f>
        <v>23</v>
      </c>
      <c r="BX5">
        <f>input!BX5-128</f>
        <v>-128</v>
      </c>
      <c r="BY5">
        <f>input!BY5-128</f>
        <v>-10</v>
      </c>
      <c r="BZ5">
        <f>input!BZ5-128</f>
        <v>44</v>
      </c>
      <c r="CA5">
        <f>input!CA5-128</f>
        <v>36</v>
      </c>
      <c r="CB5">
        <f>input!CB5-128</f>
        <v>20</v>
      </c>
      <c r="CC5">
        <f>input!CC5-128</f>
        <v>14</v>
      </c>
      <c r="CD5">
        <f>input!CD5-128</f>
        <v>-43</v>
      </c>
      <c r="CE5">
        <f>input!CE5-128</f>
        <v>22</v>
      </c>
      <c r="CF5">
        <f>input!CF5-128</f>
        <v>-128</v>
      </c>
      <c r="CG5">
        <f>input!CG5-128</f>
        <v>-22</v>
      </c>
      <c r="CH5">
        <f>input!CH5-128</f>
        <v>-86</v>
      </c>
      <c r="CI5">
        <f>input!CI5-128</f>
        <v>48</v>
      </c>
      <c r="CJ5">
        <f>input!CJ5-128</f>
        <v>-55</v>
      </c>
      <c r="CK5">
        <f>input!CK5-128</f>
        <v>-50</v>
      </c>
      <c r="CL5">
        <f>input!CL5-128</f>
        <v>64</v>
      </c>
      <c r="CM5">
        <f>input!CM5-128</f>
        <v>52</v>
      </c>
      <c r="CN5">
        <f>input!CN5-128</f>
        <v>77</v>
      </c>
      <c r="CO5">
        <f>input!CO5-128</f>
        <v>34</v>
      </c>
      <c r="CP5">
        <f>input!CP5-128</f>
        <v>26</v>
      </c>
      <c r="CQ5">
        <f>input!CQ5-128</f>
        <v>35</v>
      </c>
      <c r="CR5">
        <f>input!CR5-128</f>
        <v>-27</v>
      </c>
      <c r="CS5">
        <f>input!CS5-128</f>
        <v>-3</v>
      </c>
      <c r="CT5">
        <f>input!CT5-128</f>
        <v>-17</v>
      </c>
      <c r="CU5">
        <f>input!CU5-128</f>
        <v>19</v>
      </c>
      <c r="CV5">
        <f>input!CV5-128</f>
        <v>53</v>
      </c>
      <c r="CW5">
        <f>input!CW5-128</f>
        <v>6</v>
      </c>
      <c r="CX5">
        <f>input!CX5-128</f>
        <v>105</v>
      </c>
      <c r="CY5">
        <f>input!CY5-128</f>
        <v>7</v>
      </c>
      <c r="CZ5">
        <f>input!CZ5-128</f>
        <v>44</v>
      </c>
      <c r="DA5">
        <f>input!DA5-128</f>
        <v>7</v>
      </c>
      <c r="DB5">
        <f>input!DB5-128</f>
        <v>-5</v>
      </c>
      <c r="DC5">
        <f>input!DC5-128</f>
        <v>33</v>
      </c>
      <c r="DD5">
        <f>input!DD5-128</f>
        <v>-128</v>
      </c>
      <c r="DE5">
        <f>input!DE5-128</f>
        <v>-35</v>
      </c>
      <c r="DF5">
        <f>input!DF5-128</f>
        <v>5</v>
      </c>
      <c r="DG5">
        <f>input!DG5-128</f>
        <v>-15</v>
      </c>
      <c r="DH5">
        <f>input!DH5-128</f>
        <v>-13</v>
      </c>
      <c r="DI5">
        <f>input!DI5-128</f>
        <v>46</v>
      </c>
      <c r="DJ5">
        <f>input!DJ5-128</f>
        <v>-27</v>
      </c>
      <c r="DK5">
        <f>input!DK5-128</f>
        <v>59</v>
      </c>
      <c r="DL5">
        <f>input!DL5-128</f>
        <v>-43</v>
      </c>
      <c r="DM5">
        <f>input!DM5-128</f>
        <v>-128</v>
      </c>
      <c r="DN5">
        <f>input!DN5-128</f>
        <v>25</v>
      </c>
      <c r="DO5">
        <f>input!DO5-128</f>
        <v>22</v>
      </c>
      <c r="DP5">
        <f>input!DP5-128</f>
        <v>-34</v>
      </c>
      <c r="DQ5">
        <f>input!DQ5-128</f>
        <v>37</v>
      </c>
      <c r="DR5">
        <f>input!DR5-128</f>
        <v>-92</v>
      </c>
      <c r="DS5">
        <f>input!DS5-128</f>
        <v>-54</v>
      </c>
      <c r="DT5">
        <f>input!DT5-128</f>
        <v>64</v>
      </c>
      <c r="DU5">
        <f>input!DU5-128</f>
        <v>72</v>
      </c>
      <c r="DV5">
        <f>input!DV5-128</f>
        <v>44</v>
      </c>
      <c r="DW5">
        <f>input!DW5-128</f>
        <v>-65</v>
      </c>
      <c r="DX5">
        <f>input!DX5-128</f>
        <v>-84</v>
      </c>
      <c r="DY5">
        <f>input!DY5-128</f>
        <v>-15</v>
      </c>
      <c r="DZ5">
        <f>input!DZ5-128</f>
        <v>-77</v>
      </c>
      <c r="EA5">
        <f>input!EA5-128</f>
        <v>47</v>
      </c>
      <c r="EB5">
        <f>input!EB5-128</f>
        <v>-25</v>
      </c>
      <c r="EC5">
        <f>input!EC5-128</f>
        <v>-15</v>
      </c>
      <c r="ED5">
        <f>input!ED5-128</f>
        <v>-16</v>
      </c>
      <c r="EE5">
        <f>input!EE5-128</f>
        <v>78</v>
      </c>
      <c r="EF5">
        <f>input!EF5-128</f>
        <v>43</v>
      </c>
      <c r="EG5">
        <f>input!EG5-128</f>
        <v>72</v>
      </c>
      <c r="EH5">
        <f>input!EH5-128</f>
        <v>47</v>
      </c>
      <c r="EI5">
        <f>input!EI5-128</f>
        <v>17</v>
      </c>
      <c r="EJ5">
        <f>input!EJ5-128</f>
        <v>-12</v>
      </c>
      <c r="EK5">
        <f>input!EK5-128</f>
        <v>-54</v>
      </c>
      <c r="EL5">
        <f>input!EL5-128</f>
        <v>44</v>
      </c>
      <c r="EM5">
        <f>input!EM5-128</f>
        <v>-40</v>
      </c>
      <c r="EN5">
        <f>input!EN5-128</f>
        <v>34</v>
      </c>
      <c r="EO5">
        <f>input!EO5-128</f>
        <v>68</v>
      </c>
      <c r="EP5">
        <f>input!EP5-128</f>
        <v>25</v>
      </c>
      <c r="EQ5">
        <f>input!EQ5-128</f>
        <v>27</v>
      </c>
      <c r="ER5">
        <f>input!ER5-128</f>
        <v>45</v>
      </c>
      <c r="ES5">
        <f>input!ES5-128</f>
        <v>9</v>
      </c>
      <c r="ET5">
        <f>input!ET5-128</f>
        <v>-2</v>
      </c>
      <c r="EU5">
        <f>input!EU5-128</f>
        <v>4</v>
      </c>
      <c r="EV5">
        <f>input!EV5-128</f>
        <v>-40</v>
      </c>
      <c r="EW5">
        <f>input!EW5-128</f>
        <v>-69</v>
      </c>
      <c r="EX5">
        <f>input!EX5-128</f>
        <v>1</v>
      </c>
      <c r="EY5">
        <f>input!EY5-128</f>
        <v>40</v>
      </c>
      <c r="EZ5">
        <f>input!EZ5-128</f>
        <v>2</v>
      </c>
      <c r="FA5">
        <f>input!FA5-128</f>
        <v>38</v>
      </c>
      <c r="FB5">
        <f>input!FB5-128</f>
        <v>26</v>
      </c>
      <c r="FC5">
        <f>input!FC5-128</f>
        <v>-113</v>
      </c>
      <c r="FD5">
        <f>input!FD5-128</f>
        <v>26</v>
      </c>
      <c r="FE5">
        <f>input!FE5-128</f>
        <v>-128</v>
      </c>
      <c r="FF5">
        <f>input!FF5-128</f>
        <v>43</v>
      </c>
      <c r="FG5">
        <f>input!FG5-128</f>
        <v>52</v>
      </c>
      <c r="FH5">
        <f>input!FH5-128</f>
        <v>58</v>
      </c>
      <c r="FI5">
        <f>input!FI5-128</f>
        <v>-94</v>
      </c>
      <c r="FJ5">
        <f>input!FJ5-128</f>
        <v>-50</v>
      </c>
      <c r="FK5">
        <f>input!FK5-128</f>
        <v>85</v>
      </c>
      <c r="FL5">
        <f>input!FL5-128</f>
        <v>-58</v>
      </c>
      <c r="FM5">
        <f>input!FM5-128</f>
        <v>-21</v>
      </c>
      <c r="FN5">
        <f>input!FN5-128</f>
        <v>-128</v>
      </c>
      <c r="FO5">
        <f>input!FO5-128</f>
        <v>31</v>
      </c>
      <c r="FP5">
        <f>input!FP5-128</f>
        <v>63</v>
      </c>
      <c r="FQ5">
        <f>input!FQ5-128</f>
        <v>14</v>
      </c>
      <c r="FR5">
        <f>input!FR5-128</f>
        <v>-128</v>
      </c>
      <c r="FS5">
        <f>input!FS5-128</f>
        <v>23</v>
      </c>
      <c r="FT5">
        <f>input!FT5-128</f>
        <v>-93</v>
      </c>
      <c r="FU5">
        <f>input!FU5-128</f>
        <v>-23</v>
      </c>
      <c r="FV5">
        <f>input!FV5-128</f>
        <v>41</v>
      </c>
      <c r="FW5">
        <f>input!FW5-128</f>
        <v>53</v>
      </c>
      <c r="FX5">
        <f>input!FX5-128</f>
        <v>57</v>
      </c>
      <c r="FY5">
        <f>input!FY5-128</f>
        <v>-128</v>
      </c>
      <c r="FZ5">
        <f>input!FZ5-128</f>
        <v>-128</v>
      </c>
      <c r="GA5">
        <f>input!GA5-128</f>
        <v>-97</v>
      </c>
      <c r="GB5">
        <f>input!GB5-128</f>
        <v>23</v>
      </c>
      <c r="GC5">
        <f>input!GC5-128</f>
        <v>23</v>
      </c>
      <c r="GD5">
        <f>input!GD5-128</f>
        <v>-21</v>
      </c>
      <c r="GE5">
        <f>input!GE5-128</f>
        <v>-24</v>
      </c>
      <c r="GF5">
        <f>input!GF5-128</f>
        <v>27</v>
      </c>
      <c r="GG5">
        <f>input!GG5-128</f>
        <v>69</v>
      </c>
      <c r="GH5">
        <f>input!GH5-128</f>
        <v>27</v>
      </c>
      <c r="GI5">
        <f>input!GI5-128</f>
        <v>-29</v>
      </c>
      <c r="GJ5">
        <f>input!GJ5-128</f>
        <v>-128</v>
      </c>
      <c r="GK5">
        <f>input!GK5-128</f>
        <v>-33</v>
      </c>
      <c r="GL5">
        <f>input!GL5-128</f>
        <v>-128</v>
      </c>
      <c r="GM5">
        <f>input!GM5-128</f>
        <v>-58</v>
      </c>
      <c r="GN5">
        <f>input!GN5-128</f>
        <v>-22</v>
      </c>
      <c r="GO5">
        <f>input!GO5-128</f>
        <v>-8</v>
      </c>
      <c r="GP5">
        <f>input!GP5-128</f>
        <v>19</v>
      </c>
      <c r="GQ5">
        <f>input!GQ5-128</f>
        <v>38</v>
      </c>
      <c r="GR5">
        <f>input!GR5-128</f>
        <v>-128</v>
      </c>
      <c r="GS5">
        <f>input!GS5-128</f>
        <v>22</v>
      </c>
      <c r="GT5">
        <f>input!GT5-128</f>
        <v>48</v>
      </c>
      <c r="GU5">
        <f>input!GU5-128</f>
        <v>-128</v>
      </c>
      <c r="GV5">
        <f>input!GV5-128</f>
        <v>20</v>
      </c>
      <c r="GW5">
        <f>input!GW5-128</f>
        <v>-38</v>
      </c>
      <c r="GX5">
        <f>input!GX5-128</f>
        <v>-19</v>
      </c>
      <c r="GY5">
        <f>input!GY5-128</f>
        <v>31</v>
      </c>
      <c r="GZ5">
        <f>input!GZ5-128</f>
        <v>-13</v>
      </c>
      <c r="HA5">
        <f>input!HA5-128</f>
        <v>49</v>
      </c>
      <c r="HB5">
        <f>input!HB5-128</f>
        <v>-60</v>
      </c>
      <c r="HC5">
        <f>input!HC5-128</f>
        <v>-128</v>
      </c>
      <c r="HD5">
        <f>input!HD5-128</f>
        <v>-128</v>
      </c>
      <c r="HE5">
        <f>input!HE5-128</f>
        <v>-128</v>
      </c>
      <c r="HF5">
        <f>input!HF5-128</f>
        <v>36</v>
      </c>
      <c r="HG5">
        <f>input!HG5-128</f>
        <v>-31</v>
      </c>
      <c r="HH5">
        <f>input!HH5-128</f>
        <v>29</v>
      </c>
      <c r="HI5">
        <f>input!HI5-128</f>
        <v>-6</v>
      </c>
      <c r="HJ5">
        <f>input!HJ5-128</f>
        <v>-128</v>
      </c>
      <c r="HK5">
        <f>input!HK5-128</f>
        <v>45</v>
      </c>
      <c r="HL5">
        <f>input!HL5-128</f>
        <v>12</v>
      </c>
      <c r="HM5">
        <f>input!HM5-128</f>
        <v>-27</v>
      </c>
      <c r="HN5">
        <f>input!HN5-128</f>
        <v>-6</v>
      </c>
      <c r="HO5">
        <f>input!HO5-128</f>
        <v>-128</v>
      </c>
      <c r="HP5">
        <f>input!HP5-128</f>
        <v>-68</v>
      </c>
      <c r="HQ5">
        <f>input!HQ5-128</f>
        <v>17</v>
      </c>
      <c r="HR5">
        <f>input!HR5-128</f>
        <v>-30</v>
      </c>
      <c r="HS5">
        <f>input!HS5-128</f>
        <v>-51</v>
      </c>
      <c r="HT5">
        <f>input!HT5-128</f>
        <v>10</v>
      </c>
      <c r="HU5">
        <f>input!HU5-128</f>
        <v>46</v>
      </c>
      <c r="HV5">
        <f>input!HV5-128</f>
        <v>-86</v>
      </c>
      <c r="HW5">
        <f>input!HW5-128</f>
        <v>36</v>
      </c>
      <c r="HX5">
        <f>input!HX5-128</f>
        <v>43</v>
      </c>
      <c r="HY5">
        <f>input!HY5-128</f>
        <v>-6</v>
      </c>
      <c r="HZ5">
        <f>input!HZ5-128</f>
        <v>-42</v>
      </c>
      <c r="IA5">
        <f>input!IA5-128</f>
        <v>82</v>
      </c>
      <c r="IB5">
        <f>input!IB5-128</f>
        <v>52</v>
      </c>
      <c r="IC5">
        <f>input!IC5-128</f>
        <v>18</v>
      </c>
      <c r="ID5">
        <f>input!ID5-128</f>
        <v>47</v>
      </c>
      <c r="IE5">
        <f>input!IE5-128</f>
        <v>-128</v>
      </c>
      <c r="IF5">
        <f>input!IF5-128</f>
        <v>-34</v>
      </c>
      <c r="IG5">
        <f>input!IG5-128</f>
        <v>-128</v>
      </c>
      <c r="IH5">
        <f>input!IH5-128</f>
        <v>21</v>
      </c>
      <c r="II5">
        <f>input!II5-128</f>
        <v>-44</v>
      </c>
      <c r="IJ5">
        <f>input!IJ5-128</f>
        <v>29</v>
      </c>
      <c r="IK5">
        <f>input!IK5-128</f>
        <v>-11</v>
      </c>
      <c r="IL5">
        <f>input!IL5-128</f>
        <v>47</v>
      </c>
      <c r="IM5">
        <f>input!IM5-128</f>
        <v>-128</v>
      </c>
      <c r="IN5">
        <f>input!IN5-128</f>
        <v>-128</v>
      </c>
      <c r="IO5">
        <f>input!IO5-128</f>
        <v>39</v>
      </c>
      <c r="IP5">
        <f>input!IP5-128</f>
        <v>57</v>
      </c>
      <c r="IQ5">
        <f>input!IQ5-128</f>
        <v>-26</v>
      </c>
      <c r="IR5">
        <f>input!IR5-128</f>
        <v>-60</v>
      </c>
      <c r="IS5">
        <f>input!IS5-128</f>
        <v>25</v>
      </c>
      <c r="IT5">
        <f>input!IT5-128</f>
        <v>-2</v>
      </c>
      <c r="IU5">
        <f>input!IU5-128</f>
        <v>-61</v>
      </c>
      <c r="IV5">
        <f>input!IV5-128</f>
        <v>27</v>
      </c>
    </row>
    <row r="6" spans="1:256" x14ac:dyDescent="0.15">
      <c r="A6">
        <f>input!A6-128</f>
        <v>-128</v>
      </c>
      <c r="B6">
        <f>input!B6-128</f>
        <v>52</v>
      </c>
      <c r="C6">
        <f>input!C6-128</f>
        <v>-33</v>
      </c>
      <c r="D6">
        <f>input!D6-128</f>
        <v>-16</v>
      </c>
      <c r="E6">
        <f>input!E6-128</f>
        <v>-22</v>
      </c>
      <c r="F6">
        <f>input!F6-128</f>
        <v>103</v>
      </c>
      <c r="G6">
        <f>input!G6-128</f>
        <v>52</v>
      </c>
      <c r="H6">
        <f>input!H6-128</f>
        <v>-60</v>
      </c>
      <c r="I6">
        <f>input!I6-128</f>
        <v>-25</v>
      </c>
      <c r="J6">
        <f>input!J6-128</f>
        <v>47</v>
      </c>
      <c r="K6">
        <f>input!K6-128</f>
        <v>-9</v>
      </c>
      <c r="L6">
        <f>input!L6-128</f>
        <v>41</v>
      </c>
      <c r="M6">
        <f>input!M6-128</f>
        <v>-128</v>
      </c>
      <c r="N6">
        <f>input!N6-128</f>
        <v>58</v>
      </c>
      <c r="O6">
        <f>input!O6-128</f>
        <v>49</v>
      </c>
      <c r="P6">
        <f>input!P6-128</f>
        <v>91</v>
      </c>
      <c r="Q6">
        <f>input!Q6-128</f>
        <v>-128</v>
      </c>
      <c r="R6">
        <f>input!R6-128</f>
        <v>48</v>
      </c>
      <c r="S6">
        <f>input!S6-128</f>
        <v>75</v>
      </c>
      <c r="T6">
        <f>input!T6-128</f>
        <v>36</v>
      </c>
      <c r="U6">
        <f>input!U6-128</f>
        <v>-48</v>
      </c>
      <c r="V6">
        <f>input!V6-128</f>
        <v>-128</v>
      </c>
      <c r="W6">
        <f>input!W6-128</f>
        <v>42</v>
      </c>
      <c r="X6">
        <f>input!X6-128</f>
        <v>-37</v>
      </c>
      <c r="Y6">
        <f>input!Y6-128</f>
        <v>-40</v>
      </c>
      <c r="Z6">
        <f>input!Z6-128</f>
        <v>7</v>
      </c>
      <c r="AA6">
        <f>input!AA6-128</f>
        <v>-42</v>
      </c>
      <c r="AB6">
        <f>input!AB6-128</f>
        <v>-31</v>
      </c>
      <c r="AC6">
        <f>input!AC6-128</f>
        <v>-88</v>
      </c>
      <c r="AD6">
        <f>input!AD6-128</f>
        <v>-23</v>
      </c>
      <c r="AE6">
        <f>input!AE6-128</f>
        <v>-128</v>
      </c>
      <c r="AF6">
        <f>input!AF6-128</f>
        <v>-64</v>
      </c>
      <c r="AG6">
        <f>input!AG6-128</f>
        <v>16</v>
      </c>
      <c r="AH6">
        <f>input!AH6-128</f>
        <v>-17</v>
      </c>
      <c r="AI6">
        <f>input!AI6-128</f>
        <v>-100</v>
      </c>
      <c r="AJ6">
        <f>input!AJ6-128</f>
        <v>63</v>
      </c>
      <c r="AK6">
        <f>input!AK6-128</f>
        <v>13</v>
      </c>
      <c r="AL6">
        <f>input!AL6-128</f>
        <v>18</v>
      </c>
      <c r="AM6">
        <f>input!AM6-128</f>
        <v>-128</v>
      </c>
      <c r="AN6">
        <f>input!AN6-128</f>
        <v>-128</v>
      </c>
      <c r="AO6">
        <f>input!AO6-128</f>
        <v>-21</v>
      </c>
      <c r="AP6">
        <f>input!AP6-128</f>
        <v>40</v>
      </c>
      <c r="AQ6">
        <f>input!AQ6-128</f>
        <v>5</v>
      </c>
      <c r="AR6">
        <f>input!AR6-128</f>
        <v>-3</v>
      </c>
      <c r="AS6">
        <f>input!AS6-128</f>
        <v>29</v>
      </c>
      <c r="AT6">
        <f>input!AT6-128</f>
        <v>15</v>
      </c>
      <c r="AU6">
        <f>input!AU6-128</f>
        <v>82</v>
      </c>
      <c r="AV6">
        <f>input!AV6-128</f>
        <v>-7</v>
      </c>
      <c r="AW6">
        <f>input!AW6-128</f>
        <v>-30</v>
      </c>
      <c r="AX6">
        <f>input!AX6-128</f>
        <v>37</v>
      </c>
      <c r="AY6">
        <f>input!AY6-128</f>
        <v>-128</v>
      </c>
      <c r="AZ6">
        <f>input!AZ6-128</f>
        <v>63</v>
      </c>
      <c r="BA6">
        <f>input!BA6-128</f>
        <v>17</v>
      </c>
      <c r="BB6">
        <f>input!BB6-128</f>
        <v>100</v>
      </c>
      <c r="BC6">
        <f>input!BC6-128</f>
        <v>-7</v>
      </c>
      <c r="BD6">
        <f>input!BD6-128</f>
        <v>-45</v>
      </c>
      <c r="BE6">
        <f>input!BE6-128</f>
        <v>-66</v>
      </c>
      <c r="BF6">
        <f>input!BF6-128</f>
        <v>-128</v>
      </c>
      <c r="BG6">
        <f>input!BG6-128</f>
        <v>-128</v>
      </c>
      <c r="BH6">
        <f>input!BH6-128</f>
        <v>33</v>
      </c>
      <c r="BI6">
        <f>input!BI6-128</f>
        <v>-3</v>
      </c>
      <c r="BJ6">
        <f>input!BJ6-128</f>
        <v>-59</v>
      </c>
      <c r="BK6">
        <f>input!BK6-128</f>
        <v>88</v>
      </c>
      <c r="BL6">
        <f>input!BL6-128</f>
        <v>81</v>
      </c>
      <c r="BM6">
        <f>input!BM6-128</f>
        <v>-128</v>
      </c>
      <c r="BN6">
        <f>input!BN6-128</f>
        <v>-115</v>
      </c>
      <c r="BO6">
        <f>input!BO6-128</f>
        <v>-15</v>
      </c>
      <c r="BP6">
        <f>input!BP6-128</f>
        <v>-38</v>
      </c>
      <c r="BQ6">
        <f>input!BQ6-128</f>
        <v>65</v>
      </c>
      <c r="BR6">
        <f>input!BR6-128</f>
        <v>2</v>
      </c>
      <c r="BS6">
        <f>input!BS6-128</f>
        <v>33</v>
      </c>
      <c r="BT6">
        <f>input!BT6-128</f>
        <v>-2</v>
      </c>
      <c r="BU6">
        <f>input!BU6-128</f>
        <v>7</v>
      </c>
      <c r="BV6">
        <f>input!BV6-128</f>
        <v>-128</v>
      </c>
      <c r="BW6">
        <f>input!BW6-128</f>
        <v>2</v>
      </c>
      <c r="BX6">
        <f>input!BX6-128</f>
        <v>32</v>
      </c>
      <c r="BY6">
        <f>input!BY6-128</f>
        <v>16</v>
      </c>
      <c r="BZ6">
        <f>input!BZ6-128</f>
        <v>-2</v>
      </c>
      <c r="CA6">
        <f>input!CA6-128</f>
        <v>76</v>
      </c>
      <c r="CB6">
        <f>input!CB6-128</f>
        <v>23</v>
      </c>
      <c r="CC6">
        <f>input!CC6-128</f>
        <v>-128</v>
      </c>
      <c r="CD6">
        <f>input!CD6-128</f>
        <v>-9</v>
      </c>
      <c r="CE6">
        <f>input!CE6-128</f>
        <v>-96</v>
      </c>
      <c r="CF6">
        <f>input!CF6-128</f>
        <v>67</v>
      </c>
      <c r="CG6">
        <f>input!CG6-128</f>
        <v>63</v>
      </c>
      <c r="CH6">
        <f>input!CH6-128</f>
        <v>-8</v>
      </c>
      <c r="CI6">
        <f>input!CI6-128</f>
        <v>-6</v>
      </c>
      <c r="CJ6">
        <f>input!CJ6-128</f>
        <v>20</v>
      </c>
      <c r="CK6">
        <f>input!CK6-128</f>
        <v>-128</v>
      </c>
      <c r="CL6">
        <f>input!CL6-128</f>
        <v>25</v>
      </c>
      <c r="CM6">
        <f>input!CM6-128</f>
        <v>-128</v>
      </c>
      <c r="CN6">
        <f>input!CN6-128</f>
        <v>-76</v>
      </c>
      <c r="CO6">
        <f>input!CO6-128</f>
        <v>11</v>
      </c>
      <c r="CP6">
        <f>input!CP6-128</f>
        <v>28</v>
      </c>
      <c r="CQ6">
        <f>input!CQ6-128</f>
        <v>22</v>
      </c>
      <c r="CR6">
        <f>input!CR6-128</f>
        <v>-60</v>
      </c>
      <c r="CS6">
        <f>input!CS6-128</f>
        <v>92</v>
      </c>
      <c r="CT6">
        <f>input!CT6-128</f>
        <v>-128</v>
      </c>
      <c r="CU6">
        <f>input!CU6-128</f>
        <v>-128</v>
      </c>
      <c r="CV6">
        <f>input!CV6-128</f>
        <v>-128</v>
      </c>
      <c r="CW6">
        <f>input!CW6-128</f>
        <v>16</v>
      </c>
      <c r="CX6">
        <f>input!CX6-128</f>
        <v>-101</v>
      </c>
      <c r="CY6">
        <f>input!CY6-128</f>
        <v>22</v>
      </c>
      <c r="CZ6">
        <f>input!CZ6-128</f>
        <v>46</v>
      </c>
      <c r="DA6">
        <f>input!DA6-128</f>
        <v>12</v>
      </c>
      <c r="DB6">
        <f>input!DB6-128</f>
        <v>15</v>
      </c>
      <c r="DC6">
        <f>input!DC6-128</f>
        <v>19</v>
      </c>
      <c r="DD6">
        <f>input!DD6-128</f>
        <v>-13</v>
      </c>
      <c r="DE6">
        <f>input!DE6-128</f>
        <v>7</v>
      </c>
      <c r="DF6">
        <f>input!DF6-128</f>
        <v>-18</v>
      </c>
      <c r="DG6">
        <f>input!DG6-128</f>
        <v>59</v>
      </c>
      <c r="DH6">
        <f>input!DH6-128</f>
        <v>15</v>
      </c>
      <c r="DI6">
        <f>input!DI6-128</f>
        <v>46</v>
      </c>
      <c r="DJ6">
        <f>input!DJ6-128</f>
        <v>-128</v>
      </c>
      <c r="DK6">
        <f>input!DK6-128</f>
        <v>-27</v>
      </c>
      <c r="DL6">
        <f>input!DL6-128</f>
        <v>-48</v>
      </c>
      <c r="DM6">
        <f>input!DM6-128</f>
        <v>-85</v>
      </c>
      <c r="DN6">
        <f>input!DN6-128</f>
        <v>63</v>
      </c>
      <c r="DO6">
        <f>input!DO6-128</f>
        <v>25</v>
      </c>
      <c r="DP6">
        <f>input!DP6-128</f>
        <v>40</v>
      </c>
      <c r="DQ6">
        <f>input!DQ6-128</f>
        <v>15</v>
      </c>
      <c r="DR6">
        <f>input!DR6-128</f>
        <v>2</v>
      </c>
      <c r="DS6">
        <f>input!DS6-128</f>
        <v>-128</v>
      </c>
      <c r="DT6">
        <f>input!DT6-128</f>
        <v>20</v>
      </c>
      <c r="DU6">
        <f>input!DU6-128</f>
        <v>-128</v>
      </c>
      <c r="DV6">
        <f>input!DV6-128</f>
        <v>14</v>
      </c>
      <c r="DW6">
        <f>input!DW6-128</f>
        <v>-8</v>
      </c>
      <c r="DX6">
        <f>input!DX6-128</f>
        <v>-23</v>
      </c>
      <c r="DY6">
        <f>input!DY6-128</f>
        <v>47</v>
      </c>
      <c r="DZ6">
        <f>input!DZ6-128</f>
        <v>-24</v>
      </c>
      <c r="EA6">
        <f>input!EA6-128</f>
        <v>-23</v>
      </c>
      <c r="EB6">
        <f>input!EB6-128</f>
        <v>43</v>
      </c>
      <c r="EC6">
        <f>input!EC6-128</f>
        <v>35</v>
      </c>
      <c r="ED6">
        <f>input!ED6-128</f>
        <v>26</v>
      </c>
      <c r="EE6">
        <f>input!EE6-128</f>
        <v>-25</v>
      </c>
      <c r="EF6">
        <f>input!EF6-128</f>
        <v>-128</v>
      </c>
      <c r="EG6">
        <f>input!EG6-128</f>
        <v>37</v>
      </c>
      <c r="EH6">
        <f>input!EH6-128</f>
        <v>12</v>
      </c>
      <c r="EI6">
        <f>input!EI6-128</f>
        <v>-31</v>
      </c>
      <c r="EJ6">
        <f>input!EJ6-128</f>
        <v>65</v>
      </c>
      <c r="EK6">
        <f>input!EK6-128</f>
        <v>-116</v>
      </c>
      <c r="EL6">
        <f>input!EL6-128</f>
        <v>6</v>
      </c>
      <c r="EM6">
        <f>input!EM6-128</f>
        <v>-3</v>
      </c>
      <c r="EN6">
        <f>input!EN6-128</f>
        <v>16</v>
      </c>
      <c r="EO6">
        <f>input!EO6-128</f>
        <v>50</v>
      </c>
      <c r="EP6">
        <f>input!EP6-128</f>
        <v>-14</v>
      </c>
      <c r="EQ6">
        <f>input!EQ6-128</f>
        <v>-59</v>
      </c>
      <c r="ER6">
        <f>input!ER6-128</f>
        <v>-47</v>
      </c>
      <c r="ES6">
        <f>input!ES6-128</f>
        <v>-29</v>
      </c>
      <c r="ET6">
        <f>input!ET6-128</f>
        <v>63</v>
      </c>
      <c r="EU6">
        <f>input!EU6-128</f>
        <v>-128</v>
      </c>
      <c r="EV6">
        <f>input!EV6-128</f>
        <v>5</v>
      </c>
      <c r="EW6">
        <f>input!EW6-128</f>
        <v>48</v>
      </c>
      <c r="EX6">
        <f>input!EX6-128</f>
        <v>-27</v>
      </c>
      <c r="EY6">
        <f>input!EY6-128</f>
        <v>16</v>
      </c>
      <c r="EZ6">
        <f>input!EZ6-128</f>
        <v>11</v>
      </c>
      <c r="FA6">
        <f>input!FA6-128</f>
        <v>-73</v>
      </c>
      <c r="FB6">
        <f>input!FB6-128</f>
        <v>28</v>
      </c>
      <c r="FC6">
        <f>input!FC6-128</f>
        <v>-128</v>
      </c>
      <c r="FD6">
        <f>input!FD6-128</f>
        <v>4</v>
      </c>
      <c r="FE6">
        <f>input!FE6-128</f>
        <v>41</v>
      </c>
      <c r="FF6">
        <f>input!FF6-128</f>
        <v>67</v>
      </c>
      <c r="FG6">
        <f>input!FG6-128</f>
        <v>-24</v>
      </c>
      <c r="FH6">
        <f>input!FH6-128</f>
        <v>68</v>
      </c>
      <c r="FI6">
        <f>input!FI6-128</f>
        <v>47</v>
      </c>
      <c r="FJ6">
        <f>input!FJ6-128</f>
        <v>68</v>
      </c>
      <c r="FK6">
        <f>input!FK6-128</f>
        <v>48</v>
      </c>
      <c r="FL6">
        <f>input!FL6-128</f>
        <v>-23</v>
      </c>
      <c r="FM6">
        <f>input!FM6-128</f>
        <v>70</v>
      </c>
      <c r="FN6">
        <f>input!FN6-128</f>
        <v>-58</v>
      </c>
      <c r="FO6">
        <f>input!FO6-128</f>
        <v>14</v>
      </c>
      <c r="FP6">
        <f>input!FP6-128</f>
        <v>16</v>
      </c>
      <c r="FQ6">
        <f>input!FQ6-128</f>
        <v>-21</v>
      </c>
      <c r="FR6">
        <f>input!FR6-128</f>
        <v>47</v>
      </c>
      <c r="FS6">
        <f>input!FS6-128</f>
        <v>27</v>
      </c>
      <c r="FT6">
        <f>input!FT6-128</f>
        <v>-28</v>
      </c>
      <c r="FU6">
        <f>input!FU6-128</f>
        <v>-20</v>
      </c>
      <c r="FV6">
        <f>input!FV6-128</f>
        <v>28</v>
      </c>
      <c r="FW6">
        <f>input!FW6-128</f>
        <v>-47</v>
      </c>
      <c r="FX6">
        <f>input!FX6-128</f>
        <v>-2</v>
      </c>
      <c r="FY6">
        <f>input!FY6-128</f>
        <v>-62</v>
      </c>
      <c r="FZ6">
        <f>input!FZ6-128</f>
        <v>-38</v>
      </c>
      <c r="GA6">
        <f>input!GA6-128</f>
        <v>72</v>
      </c>
      <c r="GB6">
        <f>input!GB6-128</f>
        <v>-8</v>
      </c>
      <c r="GC6">
        <f>input!GC6-128</f>
        <v>4</v>
      </c>
      <c r="GD6">
        <f>input!GD6-128</f>
        <v>-15</v>
      </c>
      <c r="GE6">
        <f>input!GE6-128</f>
        <v>57</v>
      </c>
      <c r="GF6">
        <f>input!GF6-128</f>
        <v>58</v>
      </c>
      <c r="GG6">
        <f>input!GG6-128</f>
        <v>-53</v>
      </c>
      <c r="GH6">
        <f>input!GH6-128</f>
        <v>-68</v>
      </c>
      <c r="GI6">
        <f>input!GI6-128</f>
        <v>40</v>
      </c>
      <c r="GJ6">
        <f>input!GJ6-128</f>
        <v>-11</v>
      </c>
      <c r="GK6">
        <f>input!GK6-128</f>
        <v>13</v>
      </c>
      <c r="GL6">
        <f>input!GL6-128</f>
        <v>-19</v>
      </c>
      <c r="GM6">
        <f>input!GM6-128</f>
        <v>31</v>
      </c>
      <c r="GN6">
        <f>input!GN6-128</f>
        <v>-3</v>
      </c>
      <c r="GO6">
        <f>input!GO6-128</f>
        <v>-128</v>
      </c>
      <c r="GP6">
        <f>input!GP6-128</f>
        <v>-128</v>
      </c>
      <c r="GQ6">
        <f>input!GQ6-128</f>
        <v>35</v>
      </c>
      <c r="GR6">
        <f>input!GR6-128</f>
        <v>9</v>
      </c>
      <c r="GS6">
        <f>input!GS6-128</f>
        <v>77</v>
      </c>
      <c r="GT6">
        <f>input!GT6-128</f>
        <v>-26</v>
      </c>
      <c r="GU6">
        <f>input!GU6-128</f>
        <v>-41</v>
      </c>
      <c r="GV6">
        <f>input!GV6-128</f>
        <v>-27</v>
      </c>
      <c r="GW6">
        <f>input!GW6-128</f>
        <v>73</v>
      </c>
      <c r="GX6">
        <f>input!GX6-128</f>
        <v>-128</v>
      </c>
      <c r="GY6">
        <f>input!GY6-128</f>
        <v>-56</v>
      </c>
      <c r="GZ6">
        <f>input!GZ6-128</f>
        <v>95</v>
      </c>
      <c r="HA6">
        <f>input!HA6-128</f>
        <v>-66</v>
      </c>
      <c r="HB6">
        <f>input!HB6-128</f>
        <v>44</v>
      </c>
      <c r="HC6">
        <f>input!HC6-128</f>
        <v>15</v>
      </c>
      <c r="HD6">
        <f>input!HD6-128</f>
        <v>-4</v>
      </c>
      <c r="HE6">
        <f>input!HE6-128</f>
        <v>-25</v>
      </c>
      <c r="HF6">
        <f>input!HF6-128</f>
        <v>-3</v>
      </c>
      <c r="HG6">
        <f>input!HG6-128</f>
        <v>87</v>
      </c>
      <c r="HH6">
        <f>input!HH6-128</f>
        <v>-4</v>
      </c>
      <c r="HI6">
        <f>input!HI6-128</f>
        <v>18</v>
      </c>
      <c r="HJ6">
        <f>input!HJ6-128</f>
        <v>13</v>
      </c>
      <c r="HK6">
        <f>input!HK6-128</f>
        <v>70</v>
      </c>
      <c r="HL6">
        <f>input!HL6-128</f>
        <v>66</v>
      </c>
      <c r="HM6">
        <f>input!HM6-128</f>
        <v>-128</v>
      </c>
      <c r="HN6">
        <f>input!HN6-128</f>
        <v>-128</v>
      </c>
      <c r="HO6">
        <f>input!HO6-128</f>
        <v>37</v>
      </c>
      <c r="HP6">
        <f>input!HP6-128</f>
        <v>-43</v>
      </c>
      <c r="HQ6">
        <f>input!HQ6-128</f>
        <v>53</v>
      </c>
      <c r="HR6">
        <f>input!HR6-128</f>
        <v>26</v>
      </c>
      <c r="HS6">
        <f>input!HS6-128</f>
        <v>-44</v>
      </c>
      <c r="HT6">
        <f>input!HT6-128</f>
        <v>-102</v>
      </c>
      <c r="HU6">
        <f>input!HU6-128</f>
        <v>43</v>
      </c>
      <c r="HV6">
        <f>input!HV6-128</f>
        <v>56</v>
      </c>
      <c r="HW6">
        <f>input!HW6-128</f>
        <v>19</v>
      </c>
      <c r="HX6">
        <f>input!HX6-128</f>
        <v>46</v>
      </c>
      <c r="HY6">
        <f>input!HY6-128</f>
        <v>11</v>
      </c>
      <c r="HZ6">
        <f>input!HZ6-128</f>
        <v>9</v>
      </c>
      <c r="IA6">
        <f>input!IA6-128</f>
        <v>-33</v>
      </c>
      <c r="IB6">
        <f>input!IB6-128</f>
        <v>-128</v>
      </c>
      <c r="IC6">
        <f>input!IC6-128</f>
        <v>44</v>
      </c>
      <c r="ID6">
        <f>input!ID6-128</f>
        <v>-28</v>
      </c>
      <c r="IE6">
        <f>input!IE6-128</f>
        <v>-33</v>
      </c>
      <c r="IF6">
        <f>input!IF6-128</f>
        <v>57</v>
      </c>
      <c r="IG6">
        <f>input!IG6-128</f>
        <v>-128</v>
      </c>
      <c r="IH6">
        <f>input!IH6-128</f>
        <v>1</v>
      </c>
      <c r="II6">
        <f>input!II6-128</f>
        <v>34</v>
      </c>
      <c r="IJ6">
        <f>input!IJ6-128</f>
        <v>1</v>
      </c>
      <c r="IK6">
        <f>input!IK6-128</f>
        <v>-1</v>
      </c>
      <c r="IL6">
        <f>input!IL6-128</f>
        <v>-12</v>
      </c>
      <c r="IM6">
        <f>input!IM6-128</f>
        <v>49</v>
      </c>
      <c r="IN6">
        <f>input!IN6-128</f>
        <v>1</v>
      </c>
      <c r="IO6">
        <f>input!IO6-128</f>
        <v>9</v>
      </c>
      <c r="IP6">
        <f>input!IP6-128</f>
        <v>72</v>
      </c>
      <c r="IQ6">
        <f>input!IQ6-128</f>
        <v>-1</v>
      </c>
      <c r="IR6">
        <f>input!IR6-128</f>
        <v>-37</v>
      </c>
      <c r="IS6">
        <f>input!IS6-128</f>
        <v>71</v>
      </c>
      <c r="IT6">
        <f>input!IT6-128</f>
        <v>-128</v>
      </c>
      <c r="IU6">
        <f>input!IU6-128</f>
        <v>30</v>
      </c>
      <c r="IV6">
        <f>input!IV6-128</f>
        <v>59</v>
      </c>
    </row>
    <row r="7" spans="1:256" x14ac:dyDescent="0.15">
      <c r="A7">
        <f>input!A7-128</f>
        <v>-34</v>
      </c>
      <c r="B7">
        <f>input!B7-128</f>
        <v>14</v>
      </c>
      <c r="C7">
        <f>input!C7-128</f>
        <v>-11</v>
      </c>
      <c r="D7">
        <f>input!D7-128</f>
        <v>-54</v>
      </c>
      <c r="E7">
        <f>input!E7-128</f>
        <v>-9</v>
      </c>
      <c r="F7">
        <f>input!F7-128</f>
        <v>5</v>
      </c>
      <c r="G7">
        <f>input!G7-128</f>
        <v>-128</v>
      </c>
      <c r="H7">
        <f>input!H7-128</f>
        <v>74</v>
      </c>
      <c r="I7">
        <f>input!I7-128</f>
        <v>8</v>
      </c>
      <c r="J7">
        <f>input!J7-128</f>
        <v>59</v>
      </c>
      <c r="K7">
        <f>input!K7-128</f>
        <v>33</v>
      </c>
      <c r="L7">
        <f>input!L7-128</f>
        <v>23</v>
      </c>
      <c r="M7">
        <f>input!M7-128</f>
        <v>-40</v>
      </c>
      <c r="N7">
        <f>input!N7-128</f>
        <v>-20</v>
      </c>
      <c r="O7">
        <f>input!O7-128</f>
        <v>33</v>
      </c>
      <c r="P7">
        <f>input!P7-128</f>
        <v>41</v>
      </c>
      <c r="Q7">
        <f>input!Q7-128</f>
        <v>-50</v>
      </c>
      <c r="R7">
        <f>input!R7-128</f>
        <v>-110</v>
      </c>
      <c r="S7">
        <f>input!S7-128</f>
        <v>32</v>
      </c>
      <c r="T7">
        <f>input!T7-128</f>
        <v>-35</v>
      </c>
      <c r="U7">
        <f>input!U7-128</f>
        <v>-28</v>
      </c>
      <c r="V7">
        <f>input!V7-128</f>
        <v>4</v>
      </c>
      <c r="W7">
        <f>input!W7-128</f>
        <v>-39</v>
      </c>
      <c r="X7">
        <f>input!X7-128</f>
        <v>-8</v>
      </c>
      <c r="Y7">
        <f>input!Y7-128</f>
        <v>-128</v>
      </c>
      <c r="Z7">
        <f>input!Z7-128</f>
        <v>-128</v>
      </c>
      <c r="AA7">
        <f>input!AA7-128</f>
        <v>-128</v>
      </c>
      <c r="AB7">
        <f>input!AB7-128</f>
        <v>78</v>
      </c>
      <c r="AC7">
        <f>input!AC7-128</f>
        <v>-9</v>
      </c>
      <c r="AD7">
        <f>input!AD7-128</f>
        <v>10</v>
      </c>
      <c r="AE7">
        <f>input!AE7-128</f>
        <v>-128</v>
      </c>
      <c r="AF7">
        <f>input!AF7-128</f>
        <v>-58</v>
      </c>
      <c r="AG7">
        <f>input!AG7-128</f>
        <v>44</v>
      </c>
      <c r="AH7">
        <f>input!AH7-128</f>
        <v>13</v>
      </c>
      <c r="AI7">
        <f>input!AI7-128</f>
        <v>41</v>
      </c>
      <c r="AJ7">
        <f>input!AJ7-128</f>
        <v>8</v>
      </c>
      <c r="AK7">
        <f>input!AK7-128</f>
        <v>2</v>
      </c>
      <c r="AL7">
        <f>input!AL7-128</f>
        <v>-128</v>
      </c>
      <c r="AM7">
        <f>input!AM7-128</f>
        <v>-85</v>
      </c>
      <c r="AN7">
        <f>input!AN7-128</f>
        <v>62</v>
      </c>
      <c r="AO7">
        <f>input!AO7-128</f>
        <v>46</v>
      </c>
      <c r="AP7">
        <f>input!AP7-128</f>
        <v>48</v>
      </c>
      <c r="AQ7">
        <f>input!AQ7-128</f>
        <v>54</v>
      </c>
      <c r="AR7">
        <f>input!AR7-128</f>
        <v>29</v>
      </c>
      <c r="AS7">
        <f>input!AS7-128</f>
        <v>23</v>
      </c>
      <c r="AT7">
        <f>input!AT7-128</f>
        <v>-20</v>
      </c>
      <c r="AU7">
        <f>input!AU7-128</f>
        <v>-26</v>
      </c>
      <c r="AV7">
        <f>input!AV7-128</f>
        <v>-87</v>
      </c>
      <c r="AW7">
        <f>input!AW7-128</f>
        <v>-10</v>
      </c>
      <c r="AX7">
        <f>input!AX7-128</f>
        <v>-48</v>
      </c>
      <c r="AY7">
        <f>input!AY7-128</f>
        <v>6</v>
      </c>
      <c r="AZ7">
        <f>input!AZ7-128</f>
        <v>12</v>
      </c>
      <c r="BA7">
        <f>input!BA7-128</f>
        <v>-16</v>
      </c>
      <c r="BB7">
        <f>input!BB7-128</f>
        <v>-52</v>
      </c>
      <c r="BC7">
        <f>input!BC7-128</f>
        <v>-30</v>
      </c>
      <c r="BD7">
        <f>input!BD7-128</f>
        <v>80</v>
      </c>
      <c r="BE7">
        <f>input!BE7-128</f>
        <v>7</v>
      </c>
      <c r="BF7">
        <f>input!BF7-128</f>
        <v>62</v>
      </c>
      <c r="BG7">
        <f>input!BG7-128</f>
        <v>-118</v>
      </c>
      <c r="BH7">
        <f>input!BH7-128</f>
        <v>-8</v>
      </c>
      <c r="BI7">
        <f>input!BI7-128</f>
        <v>-6</v>
      </c>
      <c r="BJ7">
        <f>input!BJ7-128</f>
        <v>17</v>
      </c>
      <c r="BK7">
        <f>input!BK7-128</f>
        <v>-11</v>
      </c>
      <c r="BL7">
        <f>input!BL7-128</f>
        <v>19</v>
      </c>
      <c r="BM7">
        <f>input!BM7-128</f>
        <v>60</v>
      </c>
      <c r="BN7">
        <f>input!BN7-128</f>
        <v>19</v>
      </c>
      <c r="BO7">
        <f>input!BO7-128</f>
        <v>34</v>
      </c>
      <c r="BP7">
        <f>input!BP7-128</f>
        <v>48</v>
      </c>
      <c r="BQ7">
        <f>input!BQ7-128</f>
        <v>-17</v>
      </c>
      <c r="BR7">
        <f>input!BR7-128</f>
        <v>52</v>
      </c>
      <c r="BS7">
        <f>input!BS7-128</f>
        <v>36</v>
      </c>
      <c r="BT7">
        <f>input!BT7-128</f>
        <v>-66</v>
      </c>
      <c r="BU7">
        <f>input!BU7-128</f>
        <v>22</v>
      </c>
      <c r="BV7">
        <f>input!BV7-128</f>
        <v>75</v>
      </c>
      <c r="BW7">
        <f>input!BW7-128</f>
        <v>51</v>
      </c>
      <c r="BX7">
        <f>input!BX7-128</f>
        <v>32</v>
      </c>
      <c r="BY7">
        <f>input!BY7-128</f>
        <v>40</v>
      </c>
      <c r="BZ7">
        <f>input!BZ7-128</f>
        <v>-14</v>
      </c>
      <c r="CA7">
        <f>input!CA7-128</f>
        <v>50</v>
      </c>
      <c r="CB7">
        <f>input!CB7-128</f>
        <v>38</v>
      </c>
      <c r="CC7">
        <f>input!CC7-128</f>
        <v>-1</v>
      </c>
      <c r="CD7">
        <f>input!CD7-128</f>
        <v>46</v>
      </c>
      <c r="CE7">
        <f>input!CE7-128</f>
        <v>-72</v>
      </c>
      <c r="CF7">
        <f>input!CF7-128</f>
        <v>95</v>
      </c>
      <c r="CG7">
        <f>input!CG7-128</f>
        <v>-11</v>
      </c>
      <c r="CH7">
        <f>input!CH7-128</f>
        <v>-25</v>
      </c>
      <c r="CI7">
        <f>input!CI7-128</f>
        <v>-128</v>
      </c>
      <c r="CJ7">
        <f>input!CJ7-128</f>
        <v>-42</v>
      </c>
      <c r="CK7">
        <f>input!CK7-128</f>
        <v>-20</v>
      </c>
      <c r="CL7">
        <f>input!CL7-128</f>
        <v>-25</v>
      </c>
      <c r="CM7">
        <f>input!CM7-128</f>
        <v>-128</v>
      </c>
      <c r="CN7">
        <f>input!CN7-128</f>
        <v>36</v>
      </c>
      <c r="CO7">
        <f>input!CO7-128</f>
        <v>46</v>
      </c>
      <c r="CP7">
        <f>input!CP7-128</f>
        <v>38</v>
      </c>
      <c r="CQ7">
        <f>input!CQ7-128</f>
        <v>26</v>
      </c>
      <c r="CR7">
        <f>input!CR7-128</f>
        <v>-128</v>
      </c>
      <c r="CS7">
        <f>input!CS7-128</f>
        <v>-40</v>
      </c>
      <c r="CT7">
        <f>input!CT7-128</f>
        <v>77</v>
      </c>
      <c r="CU7">
        <f>input!CU7-128</f>
        <v>28</v>
      </c>
      <c r="CV7">
        <f>input!CV7-128</f>
        <v>-104</v>
      </c>
      <c r="CW7">
        <f>input!CW7-128</f>
        <v>61</v>
      </c>
      <c r="CX7">
        <f>input!CX7-128</f>
        <v>-1</v>
      </c>
      <c r="CY7">
        <f>input!CY7-128</f>
        <v>18</v>
      </c>
      <c r="CZ7">
        <f>input!CZ7-128</f>
        <v>-26</v>
      </c>
      <c r="DA7">
        <f>input!DA7-128</f>
        <v>-25</v>
      </c>
      <c r="DB7">
        <f>input!DB7-128</f>
        <v>19</v>
      </c>
      <c r="DC7">
        <f>input!DC7-128</f>
        <v>-86</v>
      </c>
      <c r="DD7">
        <f>input!DD7-128</f>
        <v>-128</v>
      </c>
      <c r="DE7">
        <f>input!DE7-128</f>
        <v>-11</v>
      </c>
      <c r="DF7">
        <f>input!DF7-128</f>
        <v>2</v>
      </c>
      <c r="DG7">
        <f>input!DG7-128</f>
        <v>19</v>
      </c>
      <c r="DH7">
        <f>input!DH7-128</f>
        <v>-57</v>
      </c>
      <c r="DI7">
        <f>input!DI7-128</f>
        <v>-128</v>
      </c>
      <c r="DJ7">
        <f>input!DJ7-128</f>
        <v>27</v>
      </c>
      <c r="DK7">
        <f>input!DK7-128</f>
        <v>-128</v>
      </c>
      <c r="DL7">
        <f>input!DL7-128</f>
        <v>-2</v>
      </c>
      <c r="DM7">
        <f>input!DM7-128</f>
        <v>57</v>
      </c>
      <c r="DN7">
        <f>input!DN7-128</f>
        <v>-128</v>
      </c>
      <c r="DO7">
        <f>input!DO7-128</f>
        <v>27</v>
      </c>
      <c r="DP7">
        <f>input!DP7-128</f>
        <v>17</v>
      </c>
      <c r="DQ7">
        <f>input!DQ7-128</f>
        <v>30</v>
      </c>
      <c r="DR7">
        <f>input!DR7-128</f>
        <v>46</v>
      </c>
      <c r="DS7">
        <f>input!DS7-128</f>
        <v>-10</v>
      </c>
      <c r="DT7">
        <f>input!DT7-128</f>
        <v>12</v>
      </c>
      <c r="DU7">
        <f>input!DU7-128</f>
        <v>-128</v>
      </c>
      <c r="DV7">
        <f>input!DV7-128</f>
        <v>15</v>
      </c>
      <c r="DW7">
        <f>input!DW7-128</f>
        <v>-97</v>
      </c>
      <c r="DX7">
        <f>input!DX7-128</f>
        <v>29</v>
      </c>
      <c r="DY7">
        <f>input!DY7-128</f>
        <v>41</v>
      </c>
      <c r="DZ7">
        <f>input!DZ7-128</f>
        <v>-22</v>
      </c>
      <c r="EA7">
        <f>input!EA7-128</f>
        <v>-98</v>
      </c>
      <c r="EB7">
        <f>input!EB7-128</f>
        <v>18</v>
      </c>
      <c r="EC7">
        <f>input!EC7-128</f>
        <v>-128</v>
      </c>
      <c r="ED7">
        <f>input!ED7-128</f>
        <v>-128</v>
      </c>
      <c r="EE7">
        <f>input!EE7-128</f>
        <v>-2</v>
      </c>
      <c r="EF7">
        <f>input!EF7-128</f>
        <v>-56</v>
      </c>
      <c r="EG7">
        <f>input!EG7-128</f>
        <v>55</v>
      </c>
      <c r="EH7">
        <f>input!EH7-128</f>
        <v>27</v>
      </c>
      <c r="EI7">
        <f>input!EI7-128</f>
        <v>40</v>
      </c>
      <c r="EJ7">
        <f>input!EJ7-128</f>
        <v>42</v>
      </c>
      <c r="EK7">
        <f>input!EK7-128</f>
        <v>72</v>
      </c>
      <c r="EL7">
        <f>input!EL7-128</f>
        <v>-128</v>
      </c>
      <c r="EM7">
        <f>input!EM7-128</f>
        <v>18</v>
      </c>
      <c r="EN7">
        <f>input!EN7-128</f>
        <v>26</v>
      </c>
      <c r="EO7">
        <f>input!EO7-128</f>
        <v>-128</v>
      </c>
      <c r="EP7">
        <f>input!EP7-128</f>
        <v>-4</v>
      </c>
      <c r="EQ7">
        <f>input!EQ7-128</f>
        <v>-9</v>
      </c>
      <c r="ER7">
        <f>input!ER7-128</f>
        <v>21</v>
      </c>
      <c r="ES7">
        <f>input!ES7-128</f>
        <v>-30</v>
      </c>
      <c r="ET7">
        <f>input!ET7-128</f>
        <v>53</v>
      </c>
      <c r="EU7">
        <f>input!EU7-128</f>
        <v>9</v>
      </c>
      <c r="EV7">
        <f>input!EV7-128</f>
        <v>-60</v>
      </c>
      <c r="EW7">
        <f>input!EW7-128</f>
        <v>-10</v>
      </c>
      <c r="EX7">
        <f>input!EX7-128</f>
        <v>-27</v>
      </c>
      <c r="EY7">
        <f>input!EY7-128</f>
        <v>-128</v>
      </c>
      <c r="EZ7">
        <f>input!EZ7-128</f>
        <v>12</v>
      </c>
      <c r="FA7">
        <f>input!FA7-128</f>
        <v>42</v>
      </c>
      <c r="FB7">
        <f>input!FB7-128</f>
        <v>68</v>
      </c>
      <c r="FC7">
        <f>input!FC7-128</f>
        <v>-128</v>
      </c>
      <c r="FD7">
        <f>input!FD7-128</f>
        <v>18</v>
      </c>
      <c r="FE7">
        <f>input!FE7-128</f>
        <v>4</v>
      </c>
      <c r="FF7">
        <f>input!FF7-128</f>
        <v>52</v>
      </c>
      <c r="FG7">
        <f>input!FG7-128</f>
        <v>20</v>
      </c>
      <c r="FH7">
        <f>input!FH7-128</f>
        <v>-35</v>
      </c>
      <c r="FI7">
        <f>input!FI7-128</f>
        <v>21</v>
      </c>
      <c r="FJ7">
        <f>input!FJ7-128</f>
        <v>-77</v>
      </c>
      <c r="FK7">
        <f>input!FK7-128</f>
        <v>-17</v>
      </c>
      <c r="FL7">
        <f>input!FL7-128</f>
        <v>-128</v>
      </c>
      <c r="FM7">
        <f>input!FM7-128</f>
        <v>26</v>
      </c>
      <c r="FN7">
        <f>input!FN7-128</f>
        <v>16</v>
      </c>
      <c r="FO7">
        <f>input!FO7-128</f>
        <v>-47</v>
      </c>
      <c r="FP7">
        <f>input!FP7-128</f>
        <v>51</v>
      </c>
      <c r="FQ7">
        <f>input!FQ7-128</f>
        <v>-128</v>
      </c>
      <c r="FR7">
        <f>input!FR7-128</f>
        <v>-128</v>
      </c>
      <c r="FS7">
        <f>input!FS7-128</f>
        <v>-22</v>
      </c>
      <c r="FT7">
        <f>input!FT7-128</f>
        <v>59</v>
      </c>
      <c r="FU7">
        <f>input!FU7-128</f>
        <v>-27</v>
      </c>
      <c r="FV7">
        <f>input!FV7-128</f>
        <v>-128</v>
      </c>
      <c r="FW7">
        <f>input!FW7-128</f>
        <v>-45</v>
      </c>
      <c r="FX7">
        <f>input!FX7-128</f>
        <v>3</v>
      </c>
      <c r="FY7">
        <f>input!FY7-128</f>
        <v>-128</v>
      </c>
      <c r="FZ7">
        <f>input!FZ7-128</f>
        <v>-12</v>
      </c>
      <c r="GA7">
        <f>input!GA7-128</f>
        <v>-128</v>
      </c>
      <c r="GB7">
        <f>input!GB7-128</f>
        <v>-27</v>
      </c>
      <c r="GC7">
        <f>input!GC7-128</f>
        <v>39</v>
      </c>
      <c r="GD7">
        <f>input!GD7-128</f>
        <v>47</v>
      </c>
      <c r="GE7">
        <f>input!GE7-128</f>
        <v>31</v>
      </c>
      <c r="GF7">
        <f>input!GF7-128</f>
        <v>-88</v>
      </c>
      <c r="GG7">
        <f>input!GG7-128</f>
        <v>35</v>
      </c>
      <c r="GH7">
        <f>input!GH7-128</f>
        <v>-128</v>
      </c>
      <c r="GI7">
        <f>input!GI7-128</f>
        <v>41</v>
      </c>
      <c r="GJ7">
        <f>input!GJ7-128</f>
        <v>-78</v>
      </c>
      <c r="GK7">
        <f>input!GK7-128</f>
        <v>18</v>
      </c>
      <c r="GL7">
        <f>input!GL7-128</f>
        <v>18</v>
      </c>
      <c r="GM7">
        <f>input!GM7-128</f>
        <v>-35</v>
      </c>
      <c r="GN7">
        <f>input!GN7-128</f>
        <v>37</v>
      </c>
      <c r="GO7">
        <f>input!GO7-128</f>
        <v>61</v>
      </c>
      <c r="GP7">
        <f>input!GP7-128</f>
        <v>12</v>
      </c>
      <c r="GQ7">
        <f>input!GQ7-128</f>
        <v>10</v>
      </c>
      <c r="GR7">
        <f>input!GR7-128</f>
        <v>65</v>
      </c>
      <c r="GS7">
        <f>input!GS7-128</f>
        <v>38</v>
      </c>
      <c r="GT7">
        <f>input!GT7-128</f>
        <v>-24</v>
      </c>
      <c r="GU7">
        <f>input!GU7-128</f>
        <v>-53</v>
      </c>
      <c r="GV7">
        <f>input!GV7-128</f>
        <v>85</v>
      </c>
      <c r="GW7">
        <f>input!GW7-128</f>
        <v>22</v>
      </c>
      <c r="GX7">
        <f>input!GX7-128</f>
        <v>45</v>
      </c>
      <c r="GY7">
        <f>input!GY7-128</f>
        <v>-12</v>
      </c>
      <c r="GZ7">
        <f>input!GZ7-128</f>
        <v>21</v>
      </c>
      <c r="HA7">
        <f>input!HA7-128</f>
        <v>-37</v>
      </c>
      <c r="HB7">
        <f>input!HB7-128</f>
        <v>-11</v>
      </c>
      <c r="HC7">
        <f>input!HC7-128</f>
        <v>7</v>
      </c>
      <c r="HD7">
        <f>input!HD7-128</f>
        <v>18</v>
      </c>
      <c r="HE7">
        <f>input!HE7-128</f>
        <v>17</v>
      </c>
      <c r="HF7">
        <f>input!HF7-128</f>
        <v>-7</v>
      </c>
      <c r="HG7">
        <f>input!HG7-128</f>
        <v>12</v>
      </c>
      <c r="HH7">
        <f>input!HH7-128</f>
        <v>43</v>
      </c>
      <c r="HI7">
        <f>input!HI7-128</f>
        <v>-99</v>
      </c>
      <c r="HJ7">
        <f>input!HJ7-128</f>
        <v>-29</v>
      </c>
      <c r="HK7">
        <f>input!HK7-128</f>
        <v>27</v>
      </c>
      <c r="HL7">
        <f>input!HL7-128</f>
        <v>43</v>
      </c>
      <c r="HM7">
        <f>input!HM7-128</f>
        <v>39</v>
      </c>
      <c r="HN7">
        <f>input!HN7-128</f>
        <v>-128</v>
      </c>
      <c r="HO7">
        <f>input!HO7-128</f>
        <v>-5</v>
      </c>
      <c r="HP7">
        <f>input!HP7-128</f>
        <v>-128</v>
      </c>
      <c r="HQ7">
        <f>input!HQ7-128</f>
        <v>-5</v>
      </c>
      <c r="HR7">
        <f>input!HR7-128</f>
        <v>12</v>
      </c>
      <c r="HS7">
        <f>input!HS7-128</f>
        <v>-19</v>
      </c>
      <c r="HT7">
        <f>input!HT7-128</f>
        <v>-125</v>
      </c>
      <c r="HU7">
        <f>input!HU7-128</f>
        <v>-25</v>
      </c>
      <c r="HV7">
        <f>input!HV7-128</f>
        <v>-128</v>
      </c>
      <c r="HW7">
        <f>input!HW7-128</f>
        <v>-66</v>
      </c>
      <c r="HX7">
        <f>input!HX7-128</f>
        <v>22</v>
      </c>
      <c r="HY7">
        <f>input!HY7-128</f>
        <v>18</v>
      </c>
      <c r="HZ7">
        <f>input!HZ7-128</f>
        <v>-8</v>
      </c>
      <c r="IA7">
        <f>input!IA7-128</f>
        <v>-128</v>
      </c>
      <c r="IB7">
        <f>input!IB7-128</f>
        <v>15</v>
      </c>
      <c r="IC7">
        <f>input!IC7-128</f>
        <v>45</v>
      </c>
      <c r="ID7">
        <f>input!ID7-128</f>
        <v>-24</v>
      </c>
      <c r="IE7">
        <f>input!IE7-128</f>
        <v>30</v>
      </c>
      <c r="IF7">
        <f>input!IF7-128</f>
        <v>21</v>
      </c>
      <c r="IG7">
        <f>input!IG7-128</f>
        <v>62</v>
      </c>
      <c r="IH7">
        <f>input!IH7-128</f>
        <v>10</v>
      </c>
      <c r="II7">
        <f>input!II7-128</f>
        <v>53</v>
      </c>
      <c r="IJ7">
        <f>input!IJ7-128</f>
        <v>-65</v>
      </c>
      <c r="IK7">
        <f>input!IK7-128</f>
        <v>-21</v>
      </c>
      <c r="IL7">
        <f>input!IL7-128</f>
        <v>-13</v>
      </c>
      <c r="IM7">
        <f>input!IM7-128</f>
        <v>-128</v>
      </c>
      <c r="IN7">
        <f>input!IN7-128</f>
        <v>42</v>
      </c>
      <c r="IO7">
        <f>input!IO7-128</f>
        <v>41</v>
      </c>
      <c r="IP7">
        <f>input!IP7-128</f>
        <v>54</v>
      </c>
      <c r="IQ7">
        <f>input!IQ7-128</f>
        <v>17</v>
      </c>
      <c r="IR7">
        <f>input!IR7-128</f>
        <v>-128</v>
      </c>
      <c r="IS7">
        <f>input!IS7-128</f>
        <v>-24</v>
      </c>
      <c r="IT7">
        <f>input!IT7-128</f>
        <v>-1</v>
      </c>
      <c r="IU7">
        <f>input!IU7-128</f>
        <v>44</v>
      </c>
      <c r="IV7">
        <f>input!IV7-128</f>
        <v>41</v>
      </c>
    </row>
    <row r="8" spans="1:256" x14ac:dyDescent="0.15">
      <c r="A8">
        <f>input!A8-128</f>
        <v>67</v>
      </c>
      <c r="B8">
        <f>input!B8-128</f>
        <v>68</v>
      </c>
      <c r="C8">
        <f>input!C8-128</f>
        <v>-128</v>
      </c>
      <c r="D8">
        <f>input!D8-128</f>
        <v>-128</v>
      </c>
      <c r="E8">
        <f>input!E8-128</f>
        <v>1</v>
      </c>
      <c r="F8">
        <f>input!F8-128</f>
        <v>18</v>
      </c>
      <c r="G8">
        <f>input!G8-128</f>
        <v>24</v>
      </c>
      <c r="H8">
        <f>input!H8-128</f>
        <v>0</v>
      </c>
      <c r="I8">
        <f>input!I8-128</f>
        <v>13</v>
      </c>
      <c r="J8">
        <f>input!J8-128</f>
        <v>79</v>
      </c>
      <c r="K8">
        <f>input!K8-128</f>
        <v>14</v>
      </c>
      <c r="L8">
        <f>input!L8-128</f>
        <v>1</v>
      </c>
      <c r="M8">
        <f>input!M8-128</f>
        <v>-128</v>
      </c>
      <c r="N8">
        <f>input!N8-128</f>
        <v>-128</v>
      </c>
      <c r="O8">
        <f>input!O8-128</f>
        <v>-28</v>
      </c>
      <c r="P8">
        <f>input!P8-128</f>
        <v>-10</v>
      </c>
      <c r="Q8">
        <f>input!Q8-128</f>
        <v>37</v>
      </c>
      <c r="R8">
        <f>input!R8-128</f>
        <v>48</v>
      </c>
      <c r="S8">
        <f>input!S8-128</f>
        <v>21</v>
      </c>
      <c r="T8">
        <f>input!T8-128</f>
        <v>29</v>
      </c>
      <c r="U8">
        <f>input!U8-128</f>
        <v>-128</v>
      </c>
      <c r="V8">
        <f>input!V8-128</f>
        <v>27</v>
      </c>
      <c r="W8">
        <f>input!W8-128</f>
        <v>-37</v>
      </c>
      <c r="X8">
        <f>input!X8-128</f>
        <v>46</v>
      </c>
      <c r="Y8">
        <f>input!Y8-128</f>
        <v>-128</v>
      </c>
      <c r="Z8">
        <f>input!Z8-128</f>
        <v>-128</v>
      </c>
      <c r="AA8">
        <f>input!AA8-128</f>
        <v>-50</v>
      </c>
      <c r="AB8">
        <f>input!AB8-128</f>
        <v>-67</v>
      </c>
      <c r="AC8">
        <f>input!AC8-128</f>
        <v>-26</v>
      </c>
      <c r="AD8">
        <f>input!AD8-128</f>
        <v>-7</v>
      </c>
      <c r="AE8">
        <f>input!AE8-128</f>
        <v>21</v>
      </c>
      <c r="AF8">
        <f>input!AF8-128</f>
        <v>3</v>
      </c>
      <c r="AG8">
        <f>input!AG8-128</f>
        <v>42</v>
      </c>
      <c r="AH8">
        <f>input!AH8-128</f>
        <v>4</v>
      </c>
      <c r="AI8">
        <f>input!AI8-128</f>
        <v>-12</v>
      </c>
      <c r="AJ8">
        <f>input!AJ8-128</f>
        <v>53</v>
      </c>
      <c r="AK8">
        <f>input!AK8-128</f>
        <v>30</v>
      </c>
      <c r="AL8">
        <f>input!AL8-128</f>
        <v>-21</v>
      </c>
      <c r="AM8">
        <f>input!AM8-128</f>
        <v>18</v>
      </c>
      <c r="AN8">
        <f>input!AN8-128</f>
        <v>63</v>
      </c>
      <c r="AO8">
        <f>input!AO8-128</f>
        <v>55</v>
      </c>
      <c r="AP8">
        <f>input!AP8-128</f>
        <v>7</v>
      </c>
      <c r="AQ8">
        <f>input!AQ8-128</f>
        <v>-48</v>
      </c>
      <c r="AR8">
        <f>input!AR8-128</f>
        <v>4</v>
      </c>
      <c r="AS8">
        <f>input!AS8-128</f>
        <v>-29</v>
      </c>
      <c r="AT8">
        <f>input!AT8-128</f>
        <v>10</v>
      </c>
      <c r="AU8">
        <f>input!AU8-128</f>
        <v>44</v>
      </c>
      <c r="AV8">
        <f>input!AV8-128</f>
        <v>10</v>
      </c>
      <c r="AW8">
        <f>input!AW8-128</f>
        <v>25</v>
      </c>
      <c r="AX8">
        <f>input!AX8-128</f>
        <v>-128</v>
      </c>
      <c r="AY8">
        <f>input!AY8-128</f>
        <v>40</v>
      </c>
      <c r="AZ8">
        <f>input!AZ8-128</f>
        <v>93</v>
      </c>
      <c r="BA8">
        <f>input!BA8-128</f>
        <v>-128</v>
      </c>
      <c r="BB8">
        <f>input!BB8-128</f>
        <v>3</v>
      </c>
      <c r="BC8">
        <f>input!BC8-128</f>
        <v>-12</v>
      </c>
      <c r="BD8">
        <f>input!BD8-128</f>
        <v>11</v>
      </c>
      <c r="BE8">
        <f>input!BE8-128</f>
        <v>-18</v>
      </c>
      <c r="BF8">
        <f>input!BF8-128</f>
        <v>0</v>
      </c>
      <c r="BG8">
        <f>input!BG8-128</f>
        <v>-14</v>
      </c>
      <c r="BH8">
        <f>input!BH8-128</f>
        <v>-128</v>
      </c>
      <c r="BI8">
        <f>input!BI8-128</f>
        <v>45</v>
      </c>
      <c r="BJ8">
        <f>input!BJ8-128</f>
        <v>84</v>
      </c>
      <c r="BK8">
        <f>input!BK8-128</f>
        <v>3</v>
      </c>
      <c r="BL8">
        <f>input!BL8-128</f>
        <v>-74</v>
      </c>
      <c r="BM8">
        <f>input!BM8-128</f>
        <v>52</v>
      </c>
      <c r="BN8">
        <f>input!BN8-128</f>
        <v>17</v>
      </c>
      <c r="BO8">
        <f>input!BO8-128</f>
        <v>4</v>
      </c>
      <c r="BP8">
        <f>input!BP8-128</f>
        <v>-15</v>
      </c>
      <c r="BQ8">
        <f>input!BQ8-128</f>
        <v>-14</v>
      </c>
      <c r="BR8">
        <f>input!BR8-128</f>
        <v>11</v>
      </c>
      <c r="BS8">
        <f>input!BS8-128</f>
        <v>-101</v>
      </c>
      <c r="BT8">
        <f>input!BT8-128</f>
        <v>8</v>
      </c>
      <c r="BU8">
        <f>input!BU8-128</f>
        <v>37</v>
      </c>
      <c r="BV8">
        <f>input!BV8-128</f>
        <v>-16</v>
      </c>
      <c r="BW8">
        <f>input!BW8-128</f>
        <v>-21</v>
      </c>
      <c r="BX8">
        <f>input!BX8-128</f>
        <v>-60</v>
      </c>
      <c r="BY8">
        <f>input!BY8-128</f>
        <v>-10</v>
      </c>
      <c r="BZ8">
        <f>input!BZ8-128</f>
        <v>-23</v>
      </c>
      <c r="CA8">
        <f>input!CA8-128</f>
        <v>16</v>
      </c>
      <c r="CB8">
        <f>input!CB8-128</f>
        <v>46</v>
      </c>
      <c r="CC8">
        <f>input!CC8-128</f>
        <v>50</v>
      </c>
      <c r="CD8">
        <f>input!CD8-128</f>
        <v>68</v>
      </c>
      <c r="CE8">
        <f>input!CE8-128</f>
        <v>15</v>
      </c>
      <c r="CF8">
        <f>input!CF8-128</f>
        <v>38</v>
      </c>
      <c r="CG8">
        <f>input!CG8-128</f>
        <v>-128</v>
      </c>
      <c r="CH8">
        <f>input!CH8-128</f>
        <v>32</v>
      </c>
      <c r="CI8">
        <f>input!CI8-128</f>
        <v>-4</v>
      </c>
      <c r="CJ8">
        <f>input!CJ8-128</f>
        <v>105</v>
      </c>
      <c r="CK8">
        <f>input!CK8-128</f>
        <v>7</v>
      </c>
      <c r="CL8">
        <f>input!CL8-128</f>
        <v>28</v>
      </c>
      <c r="CM8">
        <f>input!CM8-128</f>
        <v>53</v>
      </c>
      <c r="CN8">
        <f>input!CN8-128</f>
        <v>-9</v>
      </c>
      <c r="CO8">
        <f>input!CO8-128</f>
        <v>-29</v>
      </c>
      <c r="CP8">
        <f>input!CP8-128</f>
        <v>68</v>
      </c>
      <c r="CQ8">
        <f>input!CQ8-128</f>
        <v>-128</v>
      </c>
      <c r="CR8">
        <f>input!CR8-128</f>
        <v>-70</v>
      </c>
      <c r="CS8">
        <f>input!CS8-128</f>
        <v>-39</v>
      </c>
      <c r="CT8">
        <f>input!CT8-128</f>
        <v>-14</v>
      </c>
      <c r="CU8">
        <f>input!CU8-128</f>
        <v>-44</v>
      </c>
      <c r="CV8">
        <f>input!CV8-128</f>
        <v>-13</v>
      </c>
      <c r="CW8">
        <f>input!CW8-128</f>
        <v>-15</v>
      </c>
      <c r="CX8">
        <f>input!CX8-128</f>
        <v>-44</v>
      </c>
      <c r="CY8">
        <f>input!CY8-128</f>
        <v>-6</v>
      </c>
      <c r="CZ8">
        <f>input!CZ8-128</f>
        <v>62</v>
      </c>
      <c r="DA8">
        <f>input!DA8-128</f>
        <v>-57</v>
      </c>
      <c r="DB8">
        <f>input!DB8-128</f>
        <v>47</v>
      </c>
      <c r="DC8">
        <f>input!DC8-128</f>
        <v>19</v>
      </c>
      <c r="DD8">
        <f>input!DD8-128</f>
        <v>-128</v>
      </c>
      <c r="DE8">
        <f>input!DE8-128</f>
        <v>-25</v>
      </c>
      <c r="DF8">
        <f>input!DF8-128</f>
        <v>-26</v>
      </c>
      <c r="DG8">
        <f>input!DG8-128</f>
        <v>-39</v>
      </c>
      <c r="DH8">
        <f>input!DH8-128</f>
        <v>17</v>
      </c>
      <c r="DI8">
        <f>input!DI8-128</f>
        <v>21</v>
      </c>
      <c r="DJ8">
        <f>input!DJ8-128</f>
        <v>-21</v>
      </c>
      <c r="DK8">
        <f>input!DK8-128</f>
        <v>-15</v>
      </c>
      <c r="DL8">
        <f>input!DL8-128</f>
        <v>-16</v>
      </c>
      <c r="DM8">
        <f>input!DM8-128</f>
        <v>-55</v>
      </c>
      <c r="DN8">
        <f>input!DN8-128</f>
        <v>-2</v>
      </c>
      <c r="DO8">
        <f>input!DO8-128</f>
        <v>6</v>
      </c>
      <c r="DP8">
        <f>input!DP8-128</f>
        <v>46</v>
      </c>
      <c r="DQ8">
        <f>input!DQ8-128</f>
        <v>-37</v>
      </c>
      <c r="DR8">
        <f>input!DR8-128</f>
        <v>0</v>
      </c>
      <c r="DS8">
        <f>input!DS8-128</f>
        <v>33</v>
      </c>
      <c r="DT8">
        <f>input!DT8-128</f>
        <v>48</v>
      </c>
      <c r="DU8">
        <f>input!DU8-128</f>
        <v>1</v>
      </c>
      <c r="DV8">
        <f>input!DV8-128</f>
        <v>-38</v>
      </c>
      <c r="DW8">
        <f>input!DW8-128</f>
        <v>38</v>
      </c>
      <c r="DX8">
        <f>input!DX8-128</f>
        <v>-96</v>
      </c>
      <c r="DY8">
        <f>input!DY8-128</f>
        <v>8</v>
      </c>
      <c r="DZ8">
        <f>input!DZ8-128</f>
        <v>17</v>
      </c>
      <c r="EA8">
        <f>input!EA8-128</f>
        <v>35</v>
      </c>
      <c r="EB8">
        <f>input!EB8-128</f>
        <v>25</v>
      </c>
      <c r="EC8">
        <f>input!EC8-128</f>
        <v>-128</v>
      </c>
      <c r="ED8">
        <f>input!ED8-128</f>
        <v>13</v>
      </c>
      <c r="EE8">
        <f>input!EE8-128</f>
        <v>-9</v>
      </c>
      <c r="EF8">
        <f>input!EF8-128</f>
        <v>19</v>
      </c>
      <c r="EG8">
        <f>input!EG8-128</f>
        <v>63</v>
      </c>
      <c r="EH8">
        <f>input!EH8-128</f>
        <v>20</v>
      </c>
      <c r="EI8">
        <f>input!EI8-128</f>
        <v>-128</v>
      </c>
      <c r="EJ8">
        <f>input!EJ8-128</f>
        <v>-128</v>
      </c>
      <c r="EK8">
        <f>input!EK8-128</f>
        <v>55</v>
      </c>
      <c r="EL8">
        <f>input!EL8-128</f>
        <v>-36</v>
      </c>
      <c r="EM8">
        <f>input!EM8-128</f>
        <v>-81</v>
      </c>
      <c r="EN8">
        <f>input!EN8-128</f>
        <v>8</v>
      </c>
      <c r="EO8">
        <f>input!EO8-128</f>
        <v>-111</v>
      </c>
      <c r="EP8">
        <f>input!EP8-128</f>
        <v>1</v>
      </c>
      <c r="EQ8">
        <f>input!EQ8-128</f>
        <v>-19</v>
      </c>
      <c r="ER8">
        <f>input!ER8-128</f>
        <v>-55</v>
      </c>
      <c r="ES8">
        <f>input!ES8-128</f>
        <v>1</v>
      </c>
      <c r="ET8">
        <f>input!ET8-128</f>
        <v>11</v>
      </c>
      <c r="EU8">
        <f>input!EU8-128</f>
        <v>6</v>
      </c>
      <c r="EV8">
        <f>input!EV8-128</f>
        <v>-128</v>
      </c>
      <c r="EW8">
        <f>input!EW8-128</f>
        <v>2</v>
      </c>
      <c r="EX8">
        <f>input!EX8-128</f>
        <v>-6</v>
      </c>
      <c r="EY8">
        <f>input!EY8-128</f>
        <v>15</v>
      </c>
      <c r="EZ8">
        <f>input!EZ8-128</f>
        <v>-128</v>
      </c>
      <c r="FA8">
        <f>input!FA8-128</f>
        <v>-128</v>
      </c>
      <c r="FB8">
        <f>input!FB8-128</f>
        <v>2</v>
      </c>
      <c r="FC8">
        <f>input!FC8-128</f>
        <v>64</v>
      </c>
      <c r="FD8">
        <f>input!FD8-128</f>
        <v>68</v>
      </c>
      <c r="FE8">
        <f>input!FE8-128</f>
        <v>-42</v>
      </c>
      <c r="FF8">
        <f>input!FF8-128</f>
        <v>3</v>
      </c>
      <c r="FG8">
        <f>input!FG8-128</f>
        <v>-20</v>
      </c>
      <c r="FH8">
        <f>input!FH8-128</f>
        <v>16</v>
      </c>
      <c r="FI8">
        <f>input!FI8-128</f>
        <v>26</v>
      </c>
      <c r="FJ8">
        <f>input!FJ8-128</f>
        <v>58</v>
      </c>
      <c r="FK8">
        <f>input!FK8-128</f>
        <v>-32</v>
      </c>
      <c r="FL8">
        <f>input!FL8-128</f>
        <v>4</v>
      </c>
      <c r="FM8">
        <f>input!FM8-128</f>
        <v>-60</v>
      </c>
      <c r="FN8">
        <f>input!FN8-128</f>
        <v>53</v>
      </c>
      <c r="FO8">
        <f>input!FO8-128</f>
        <v>-71</v>
      </c>
      <c r="FP8">
        <f>input!FP8-128</f>
        <v>21</v>
      </c>
      <c r="FQ8">
        <f>input!FQ8-128</f>
        <v>-128</v>
      </c>
      <c r="FR8">
        <f>input!FR8-128</f>
        <v>44</v>
      </c>
      <c r="FS8">
        <f>input!FS8-128</f>
        <v>-15</v>
      </c>
      <c r="FT8">
        <f>input!FT8-128</f>
        <v>-3</v>
      </c>
      <c r="FU8">
        <f>input!FU8-128</f>
        <v>40</v>
      </c>
      <c r="FV8">
        <f>input!FV8-128</f>
        <v>-12</v>
      </c>
      <c r="FW8">
        <f>input!FW8-128</f>
        <v>-42</v>
      </c>
      <c r="FX8">
        <f>input!FX8-128</f>
        <v>-45</v>
      </c>
      <c r="FY8">
        <f>input!FY8-128</f>
        <v>-128</v>
      </c>
      <c r="FZ8">
        <f>input!FZ8-128</f>
        <v>56</v>
      </c>
      <c r="GA8">
        <f>input!GA8-128</f>
        <v>-82</v>
      </c>
      <c r="GB8">
        <f>input!GB8-128</f>
        <v>52</v>
      </c>
      <c r="GC8">
        <f>input!GC8-128</f>
        <v>24</v>
      </c>
      <c r="GD8">
        <f>input!GD8-128</f>
        <v>30</v>
      </c>
      <c r="GE8">
        <f>input!GE8-128</f>
        <v>-46</v>
      </c>
      <c r="GF8">
        <f>input!GF8-128</f>
        <v>4</v>
      </c>
      <c r="GG8">
        <f>input!GG8-128</f>
        <v>-65</v>
      </c>
      <c r="GH8">
        <f>input!GH8-128</f>
        <v>18</v>
      </c>
      <c r="GI8">
        <f>input!GI8-128</f>
        <v>3</v>
      </c>
      <c r="GJ8">
        <f>input!GJ8-128</f>
        <v>30</v>
      </c>
      <c r="GK8">
        <f>input!GK8-128</f>
        <v>38</v>
      </c>
      <c r="GL8">
        <f>input!GL8-128</f>
        <v>30</v>
      </c>
      <c r="GM8">
        <f>input!GM8-128</f>
        <v>-15</v>
      </c>
      <c r="GN8">
        <f>input!GN8-128</f>
        <v>48</v>
      </c>
      <c r="GO8">
        <f>input!GO8-128</f>
        <v>-61</v>
      </c>
      <c r="GP8">
        <f>input!GP8-128</f>
        <v>-55</v>
      </c>
      <c r="GQ8">
        <f>input!GQ8-128</f>
        <v>0</v>
      </c>
      <c r="GR8">
        <f>input!GR8-128</f>
        <v>-6</v>
      </c>
      <c r="GS8">
        <f>input!GS8-128</f>
        <v>20</v>
      </c>
      <c r="GT8">
        <f>input!GT8-128</f>
        <v>-35</v>
      </c>
      <c r="GU8">
        <f>input!GU8-128</f>
        <v>6</v>
      </c>
      <c r="GV8">
        <f>input!GV8-128</f>
        <v>-23</v>
      </c>
      <c r="GW8">
        <f>input!GW8-128</f>
        <v>39</v>
      </c>
      <c r="GX8">
        <f>input!GX8-128</f>
        <v>30</v>
      </c>
      <c r="GY8">
        <f>input!GY8-128</f>
        <v>-44</v>
      </c>
      <c r="GZ8">
        <f>input!GZ8-128</f>
        <v>5</v>
      </c>
      <c r="HA8">
        <f>input!HA8-128</f>
        <v>12</v>
      </c>
      <c r="HB8">
        <f>input!HB8-128</f>
        <v>102</v>
      </c>
      <c r="HC8">
        <f>input!HC8-128</f>
        <v>6</v>
      </c>
      <c r="HD8">
        <f>input!HD8-128</f>
        <v>-128</v>
      </c>
      <c r="HE8">
        <f>input!HE8-128</f>
        <v>-47</v>
      </c>
      <c r="HF8">
        <f>input!HF8-128</f>
        <v>-61</v>
      </c>
      <c r="HG8">
        <f>input!HG8-128</f>
        <v>8</v>
      </c>
      <c r="HH8">
        <f>input!HH8-128</f>
        <v>-98</v>
      </c>
      <c r="HI8">
        <f>input!HI8-128</f>
        <v>-10</v>
      </c>
      <c r="HJ8">
        <f>input!HJ8-128</f>
        <v>-95</v>
      </c>
      <c r="HK8">
        <f>input!HK8-128</f>
        <v>23</v>
      </c>
      <c r="HL8">
        <f>input!HL8-128</f>
        <v>-25</v>
      </c>
      <c r="HM8">
        <f>input!HM8-128</f>
        <v>-48</v>
      </c>
      <c r="HN8">
        <f>input!HN8-128</f>
        <v>51</v>
      </c>
      <c r="HO8">
        <f>input!HO8-128</f>
        <v>64</v>
      </c>
      <c r="HP8">
        <f>input!HP8-128</f>
        <v>12</v>
      </c>
      <c r="HQ8">
        <f>input!HQ8-128</f>
        <v>19</v>
      </c>
      <c r="HR8">
        <f>input!HR8-128</f>
        <v>33</v>
      </c>
      <c r="HS8">
        <f>input!HS8-128</f>
        <v>-39</v>
      </c>
      <c r="HT8">
        <f>input!HT8-128</f>
        <v>4</v>
      </c>
      <c r="HU8">
        <f>input!HU8-128</f>
        <v>10</v>
      </c>
      <c r="HV8">
        <f>input!HV8-128</f>
        <v>-95</v>
      </c>
      <c r="HW8">
        <f>input!HW8-128</f>
        <v>33</v>
      </c>
      <c r="HX8">
        <f>input!HX8-128</f>
        <v>1</v>
      </c>
      <c r="HY8">
        <f>input!HY8-128</f>
        <v>-7</v>
      </c>
      <c r="HZ8">
        <f>input!HZ8-128</f>
        <v>21</v>
      </c>
      <c r="IA8">
        <f>input!IA8-128</f>
        <v>-75</v>
      </c>
      <c r="IB8">
        <f>input!IB8-128</f>
        <v>-55</v>
      </c>
      <c r="IC8">
        <f>input!IC8-128</f>
        <v>-84</v>
      </c>
      <c r="ID8">
        <f>input!ID8-128</f>
        <v>3</v>
      </c>
      <c r="IE8">
        <f>input!IE8-128</f>
        <v>62</v>
      </c>
      <c r="IF8">
        <f>input!IF8-128</f>
        <v>-7</v>
      </c>
      <c r="IG8">
        <f>input!IG8-128</f>
        <v>33</v>
      </c>
      <c r="IH8">
        <f>input!IH8-128</f>
        <v>57</v>
      </c>
      <c r="II8">
        <f>input!II8-128</f>
        <v>5</v>
      </c>
      <c r="IJ8">
        <f>input!IJ8-128</f>
        <v>58</v>
      </c>
      <c r="IK8">
        <f>input!IK8-128</f>
        <v>32</v>
      </c>
      <c r="IL8">
        <f>input!IL8-128</f>
        <v>-45</v>
      </c>
      <c r="IM8">
        <f>input!IM8-128</f>
        <v>26</v>
      </c>
      <c r="IN8">
        <f>input!IN8-128</f>
        <v>-47</v>
      </c>
      <c r="IO8">
        <f>input!IO8-128</f>
        <v>20</v>
      </c>
      <c r="IP8">
        <f>input!IP8-128</f>
        <v>15</v>
      </c>
      <c r="IQ8">
        <f>input!IQ8-128</f>
        <v>-128</v>
      </c>
      <c r="IR8">
        <f>input!IR8-128</f>
        <v>20</v>
      </c>
      <c r="IS8">
        <f>input!IS8-128</f>
        <v>-128</v>
      </c>
      <c r="IT8">
        <f>input!IT8-128</f>
        <v>30</v>
      </c>
      <c r="IU8">
        <f>input!IU8-128</f>
        <v>3</v>
      </c>
      <c r="IV8">
        <f>input!IV8-128</f>
        <v>-18</v>
      </c>
    </row>
    <row r="9" spans="1:256" x14ac:dyDescent="0.15">
      <c r="A9">
        <f>input!A9-128</f>
        <v>82</v>
      </c>
      <c r="B9">
        <f>input!B9-128</f>
        <v>27</v>
      </c>
      <c r="C9">
        <f>input!C9-128</f>
        <v>14</v>
      </c>
      <c r="D9">
        <f>input!D9-128</f>
        <v>-128</v>
      </c>
      <c r="E9">
        <f>input!E9-128</f>
        <v>-21</v>
      </c>
      <c r="F9">
        <f>input!F9-128</f>
        <v>34</v>
      </c>
      <c r="G9">
        <f>input!G9-128</f>
        <v>31</v>
      </c>
      <c r="H9">
        <f>input!H9-128</f>
        <v>7</v>
      </c>
      <c r="I9">
        <f>input!I9-128</f>
        <v>39</v>
      </c>
      <c r="J9">
        <f>input!J9-128</f>
        <v>-10</v>
      </c>
      <c r="K9">
        <f>input!K9-128</f>
        <v>-112</v>
      </c>
      <c r="L9">
        <f>input!L9-128</f>
        <v>7</v>
      </c>
      <c r="M9">
        <f>input!M9-128</f>
        <v>21</v>
      </c>
      <c r="N9">
        <f>input!N9-128</f>
        <v>-7</v>
      </c>
      <c r="O9">
        <f>input!O9-128</f>
        <v>80</v>
      </c>
      <c r="P9">
        <f>input!P9-128</f>
        <v>-41</v>
      </c>
      <c r="Q9">
        <f>input!Q9-128</f>
        <v>39</v>
      </c>
      <c r="R9">
        <f>input!R9-128</f>
        <v>-128</v>
      </c>
      <c r="S9">
        <f>input!S9-128</f>
        <v>-126</v>
      </c>
      <c r="T9">
        <f>input!T9-128</f>
        <v>-25</v>
      </c>
      <c r="U9">
        <f>input!U9-128</f>
        <v>69</v>
      </c>
      <c r="V9">
        <f>input!V9-128</f>
        <v>-71</v>
      </c>
      <c r="W9">
        <f>input!W9-128</f>
        <v>-74</v>
      </c>
      <c r="X9">
        <f>input!X9-128</f>
        <v>73</v>
      </c>
      <c r="Y9">
        <f>input!Y9-128</f>
        <v>13</v>
      </c>
      <c r="Z9">
        <f>input!Z9-128</f>
        <v>-128</v>
      </c>
      <c r="AA9">
        <f>input!AA9-128</f>
        <v>41</v>
      </c>
      <c r="AB9">
        <f>input!AB9-128</f>
        <v>-95</v>
      </c>
      <c r="AC9">
        <f>input!AC9-128</f>
        <v>-29</v>
      </c>
      <c r="AD9">
        <f>input!AD9-128</f>
        <v>-1</v>
      </c>
      <c r="AE9">
        <f>input!AE9-128</f>
        <v>14</v>
      </c>
      <c r="AF9">
        <f>input!AF9-128</f>
        <v>14</v>
      </c>
      <c r="AG9">
        <f>input!AG9-128</f>
        <v>-18</v>
      </c>
      <c r="AH9">
        <f>input!AH9-128</f>
        <v>51</v>
      </c>
      <c r="AI9">
        <f>input!AI9-128</f>
        <v>-128</v>
      </c>
      <c r="AJ9">
        <f>input!AJ9-128</f>
        <v>24</v>
      </c>
      <c r="AK9">
        <f>input!AK9-128</f>
        <v>-60</v>
      </c>
      <c r="AL9">
        <f>input!AL9-128</f>
        <v>36</v>
      </c>
      <c r="AM9">
        <f>input!AM9-128</f>
        <v>11</v>
      </c>
      <c r="AN9">
        <f>input!AN9-128</f>
        <v>54</v>
      </c>
      <c r="AO9">
        <f>input!AO9-128</f>
        <v>10</v>
      </c>
      <c r="AP9">
        <f>input!AP9-128</f>
        <v>-2</v>
      </c>
      <c r="AQ9">
        <f>input!AQ9-128</f>
        <v>-128</v>
      </c>
      <c r="AR9">
        <f>input!AR9-128</f>
        <v>-77</v>
      </c>
      <c r="AS9">
        <f>input!AS9-128</f>
        <v>45</v>
      </c>
      <c r="AT9">
        <f>input!AT9-128</f>
        <v>-88</v>
      </c>
      <c r="AU9">
        <f>input!AU9-128</f>
        <v>15</v>
      </c>
      <c r="AV9">
        <f>input!AV9-128</f>
        <v>-128</v>
      </c>
      <c r="AW9">
        <f>input!AW9-128</f>
        <v>22</v>
      </c>
      <c r="AX9">
        <f>input!AX9-128</f>
        <v>69</v>
      </c>
      <c r="AY9">
        <f>input!AY9-128</f>
        <v>20</v>
      </c>
      <c r="AZ9">
        <f>input!AZ9-128</f>
        <v>-128</v>
      </c>
      <c r="BA9">
        <f>input!BA9-128</f>
        <v>-68</v>
      </c>
      <c r="BB9">
        <f>input!BB9-128</f>
        <v>20</v>
      </c>
      <c r="BC9">
        <f>input!BC9-128</f>
        <v>6</v>
      </c>
      <c r="BD9">
        <f>input!BD9-128</f>
        <v>-85</v>
      </c>
      <c r="BE9">
        <f>input!BE9-128</f>
        <v>18</v>
      </c>
      <c r="BF9">
        <f>input!BF9-128</f>
        <v>26</v>
      </c>
      <c r="BG9">
        <f>input!BG9-128</f>
        <v>-60</v>
      </c>
      <c r="BH9">
        <f>input!BH9-128</f>
        <v>58</v>
      </c>
      <c r="BI9">
        <f>input!BI9-128</f>
        <v>47</v>
      </c>
      <c r="BJ9">
        <f>input!BJ9-128</f>
        <v>35</v>
      </c>
      <c r="BK9">
        <f>input!BK9-128</f>
        <v>60</v>
      </c>
      <c r="BL9">
        <f>input!BL9-128</f>
        <v>38</v>
      </c>
      <c r="BM9">
        <f>input!BM9-128</f>
        <v>-12</v>
      </c>
      <c r="BN9">
        <f>input!BN9-128</f>
        <v>-128</v>
      </c>
      <c r="BO9">
        <f>input!BO9-128</f>
        <v>24</v>
      </c>
      <c r="BP9">
        <f>input!BP9-128</f>
        <v>-128</v>
      </c>
      <c r="BQ9">
        <f>input!BQ9-128</f>
        <v>55</v>
      </c>
      <c r="BR9">
        <f>input!BR9-128</f>
        <v>76</v>
      </c>
      <c r="BS9">
        <f>input!BS9-128</f>
        <v>-128</v>
      </c>
      <c r="BT9">
        <f>input!BT9-128</f>
        <v>-39</v>
      </c>
      <c r="BU9">
        <f>input!BU9-128</f>
        <v>40</v>
      </c>
      <c r="BV9">
        <f>input!BV9-128</f>
        <v>52</v>
      </c>
      <c r="BW9">
        <f>input!BW9-128</f>
        <v>-128</v>
      </c>
      <c r="BX9">
        <f>input!BX9-128</f>
        <v>38</v>
      </c>
      <c r="BY9">
        <f>input!BY9-128</f>
        <v>-45</v>
      </c>
      <c r="BZ9">
        <f>input!BZ9-128</f>
        <v>-8</v>
      </c>
      <c r="CA9">
        <f>input!CA9-128</f>
        <v>43</v>
      </c>
      <c r="CB9">
        <f>input!CB9-128</f>
        <v>14</v>
      </c>
      <c r="CC9">
        <f>input!CC9-128</f>
        <v>-91</v>
      </c>
      <c r="CD9">
        <f>input!CD9-128</f>
        <v>61</v>
      </c>
      <c r="CE9">
        <f>input!CE9-128</f>
        <v>-28</v>
      </c>
      <c r="CF9">
        <f>input!CF9-128</f>
        <v>-82</v>
      </c>
      <c r="CG9">
        <f>input!CG9-128</f>
        <v>-12</v>
      </c>
      <c r="CH9">
        <f>input!CH9-128</f>
        <v>-17</v>
      </c>
      <c r="CI9">
        <f>input!CI9-128</f>
        <v>24</v>
      </c>
      <c r="CJ9">
        <f>input!CJ9-128</f>
        <v>12</v>
      </c>
      <c r="CK9">
        <f>input!CK9-128</f>
        <v>16</v>
      </c>
      <c r="CL9">
        <f>input!CL9-128</f>
        <v>-69</v>
      </c>
      <c r="CM9">
        <f>input!CM9-128</f>
        <v>-3</v>
      </c>
      <c r="CN9">
        <f>input!CN9-128</f>
        <v>59</v>
      </c>
      <c r="CO9">
        <f>input!CO9-128</f>
        <v>-83</v>
      </c>
      <c r="CP9">
        <f>input!CP9-128</f>
        <v>-29</v>
      </c>
      <c r="CQ9">
        <f>input!CQ9-128</f>
        <v>-12</v>
      </c>
      <c r="CR9">
        <f>input!CR9-128</f>
        <v>70</v>
      </c>
      <c r="CS9">
        <f>input!CS9-128</f>
        <v>22</v>
      </c>
      <c r="CT9">
        <f>input!CT9-128</f>
        <v>17</v>
      </c>
      <c r="CU9">
        <f>input!CU9-128</f>
        <v>46</v>
      </c>
      <c r="CV9">
        <f>input!CV9-128</f>
        <v>28</v>
      </c>
      <c r="CW9">
        <f>input!CW9-128</f>
        <v>11</v>
      </c>
      <c r="CX9">
        <f>input!CX9-128</f>
        <v>0</v>
      </c>
      <c r="CY9">
        <f>input!CY9-128</f>
        <v>-38</v>
      </c>
      <c r="CZ9">
        <f>input!CZ9-128</f>
        <v>44</v>
      </c>
      <c r="DA9">
        <f>input!DA9-128</f>
        <v>18</v>
      </c>
      <c r="DB9">
        <f>input!DB9-128</f>
        <v>39</v>
      </c>
      <c r="DC9">
        <f>input!DC9-128</f>
        <v>-37</v>
      </c>
      <c r="DD9">
        <f>input!DD9-128</f>
        <v>34</v>
      </c>
      <c r="DE9">
        <f>input!DE9-128</f>
        <v>-38</v>
      </c>
      <c r="DF9">
        <f>input!DF9-128</f>
        <v>95</v>
      </c>
      <c r="DG9">
        <f>input!DG9-128</f>
        <v>49</v>
      </c>
      <c r="DH9">
        <f>input!DH9-128</f>
        <v>-128</v>
      </c>
      <c r="DI9">
        <f>input!DI9-128</f>
        <v>105</v>
      </c>
      <c r="DJ9">
        <f>input!DJ9-128</f>
        <v>-4</v>
      </c>
      <c r="DK9">
        <f>input!DK9-128</f>
        <v>-92</v>
      </c>
      <c r="DL9">
        <f>input!DL9-128</f>
        <v>-14</v>
      </c>
      <c r="DM9">
        <f>input!DM9-128</f>
        <v>-27</v>
      </c>
      <c r="DN9">
        <f>input!DN9-128</f>
        <v>-128</v>
      </c>
      <c r="DO9">
        <f>input!DO9-128</f>
        <v>33</v>
      </c>
      <c r="DP9">
        <f>input!DP9-128</f>
        <v>-128</v>
      </c>
      <c r="DQ9">
        <f>input!DQ9-128</f>
        <v>57</v>
      </c>
      <c r="DR9">
        <f>input!DR9-128</f>
        <v>-84</v>
      </c>
      <c r="DS9">
        <f>input!DS9-128</f>
        <v>32</v>
      </c>
      <c r="DT9">
        <f>input!DT9-128</f>
        <v>62</v>
      </c>
      <c r="DU9">
        <f>input!DU9-128</f>
        <v>-13</v>
      </c>
      <c r="DV9">
        <f>input!DV9-128</f>
        <v>-7</v>
      </c>
      <c r="DW9">
        <f>input!DW9-128</f>
        <v>20</v>
      </c>
      <c r="DX9">
        <f>input!DX9-128</f>
        <v>-42</v>
      </c>
      <c r="DY9">
        <f>input!DY9-128</f>
        <v>-5</v>
      </c>
      <c r="DZ9">
        <f>input!DZ9-128</f>
        <v>19</v>
      </c>
      <c r="EA9">
        <f>input!EA9-128</f>
        <v>46</v>
      </c>
      <c r="EB9">
        <f>input!EB9-128</f>
        <v>36</v>
      </c>
      <c r="EC9">
        <f>input!EC9-128</f>
        <v>-128</v>
      </c>
      <c r="ED9">
        <f>input!ED9-128</f>
        <v>-49</v>
      </c>
      <c r="EE9">
        <f>input!EE9-128</f>
        <v>5</v>
      </c>
      <c r="EF9">
        <f>input!EF9-128</f>
        <v>4</v>
      </c>
      <c r="EG9">
        <f>input!EG9-128</f>
        <v>-128</v>
      </c>
      <c r="EH9">
        <f>input!EH9-128</f>
        <v>-6</v>
      </c>
      <c r="EI9">
        <f>input!EI9-128</f>
        <v>-90</v>
      </c>
      <c r="EJ9">
        <f>input!EJ9-128</f>
        <v>-128</v>
      </c>
      <c r="EK9">
        <f>input!EK9-128</f>
        <v>62</v>
      </c>
      <c r="EL9">
        <f>input!EL9-128</f>
        <v>55</v>
      </c>
      <c r="EM9">
        <f>input!EM9-128</f>
        <v>33</v>
      </c>
      <c r="EN9">
        <f>input!EN9-128</f>
        <v>-17</v>
      </c>
      <c r="EO9">
        <f>input!EO9-128</f>
        <v>31</v>
      </c>
      <c r="EP9">
        <f>input!EP9-128</f>
        <v>57</v>
      </c>
      <c r="EQ9">
        <f>input!EQ9-128</f>
        <v>62</v>
      </c>
      <c r="ER9">
        <f>input!ER9-128</f>
        <v>25</v>
      </c>
      <c r="ES9">
        <f>input!ES9-128</f>
        <v>-82</v>
      </c>
      <c r="ET9">
        <f>input!ET9-128</f>
        <v>20</v>
      </c>
      <c r="EU9">
        <f>input!EU9-128</f>
        <v>-128</v>
      </c>
      <c r="EV9">
        <f>input!EV9-128</f>
        <v>-24</v>
      </c>
      <c r="EW9">
        <f>input!EW9-128</f>
        <v>10</v>
      </c>
      <c r="EX9">
        <f>input!EX9-128</f>
        <v>7</v>
      </c>
      <c r="EY9">
        <f>input!EY9-128</f>
        <v>44</v>
      </c>
      <c r="EZ9">
        <f>input!EZ9-128</f>
        <v>-24</v>
      </c>
      <c r="FA9">
        <f>input!FA9-128</f>
        <v>67</v>
      </c>
      <c r="FB9">
        <f>input!FB9-128</f>
        <v>-62</v>
      </c>
      <c r="FC9">
        <f>input!FC9-128</f>
        <v>-110</v>
      </c>
      <c r="FD9">
        <f>input!FD9-128</f>
        <v>30</v>
      </c>
      <c r="FE9">
        <f>input!FE9-128</f>
        <v>8</v>
      </c>
      <c r="FF9">
        <f>input!FF9-128</f>
        <v>27</v>
      </c>
      <c r="FG9">
        <f>input!FG9-128</f>
        <v>23</v>
      </c>
      <c r="FH9">
        <f>input!FH9-128</f>
        <v>-128</v>
      </c>
      <c r="FI9">
        <f>input!FI9-128</f>
        <v>-75</v>
      </c>
      <c r="FJ9">
        <f>input!FJ9-128</f>
        <v>-8</v>
      </c>
      <c r="FK9">
        <f>input!FK9-128</f>
        <v>55</v>
      </c>
      <c r="FL9">
        <f>input!FL9-128</f>
        <v>-58</v>
      </c>
      <c r="FM9">
        <f>input!FM9-128</f>
        <v>-57</v>
      </c>
      <c r="FN9">
        <f>input!FN9-128</f>
        <v>-76</v>
      </c>
      <c r="FO9">
        <f>input!FO9-128</f>
        <v>-128</v>
      </c>
      <c r="FP9">
        <f>input!FP9-128</f>
        <v>-23</v>
      </c>
      <c r="FQ9">
        <f>input!FQ9-128</f>
        <v>-101</v>
      </c>
      <c r="FR9">
        <f>input!FR9-128</f>
        <v>-128</v>
      </c>
      <c r="FS9">
        <f>input!FS9-128</f>
        <v>-19</v>
      </c>
      <c r="FT9">
        <f>input!FT9-128</f>
        <v>-75</v>
      </c>
      <c r="FU9">
        <f>input!FU9-128</f>
        <v>-4</v>
      </c>
      <c r="FV9">
        <f>input!FV9-128</f>
        <v>28</v>
      </c>
      <c r="FW9">
        <f>input!FW9-128</f>
        <v>71</v>
      </c>
      <c r="FX9">
        <f>input!FX9-128</f>
        <v>29</v>
      </c>
      <c r="FY9">
        <f>input!FY9-128</f>
        <v>5</v>
      </c>
      <c r="FZ9">
        <f>input!FZ9-128</f>
        <v>75</v>
      </c>
      <c r="GA9">
        <f>input!GA9-128</f>
        <v>2</v>
      </c>
      <c r="GB9">
        <f>input!GB9-128</f>
        <v>-19</v>
      </c>
      <c r="GC9">
        <f>input!GC9-128</f>
        <v>-1</v>
      </c>
      <c r="GD9">
        <f>input!GD9-128</f>
        <v>37</v>
      </c>
      <c r="GE9">
        <f>input!GE9-128</f>
        <v>18</v>
      </c>
      <c r="GF9">
        <f>input!GF9-128</f>
        <v>1</v>
      </c>
      <c r="GG9">
        <f>input!GG9-128</f>
        <v>-128</v>
      </c>
      <c r="GH9">
        <f>input!GH9-128</f>
        <v>-30</v>
      </c>
      <c r="GI9">
        <f>input!GI9-128</f>
        <v>21</v>
      </c>
      <c r="GJ9">
        <f>input!GJ9-128</f>
        <v>-38</v>
      </c>
      <c r="GK9">
        <f>input!GK9-128</f>
        <v>-65</v>
      </c>
      <c r="GL9">
        <f>input!GL9-128</f>
        <v>-128</v>
      </c>
      <c r="GM9">
        <f>input!GM9-128</f>
        <v>-128</v>
      </c>
      <c r="GN9">
        <f>input!GN9-128</f>
        <v>-128</v>
      </c>
      <c r="GO9">
        <f>input!GO9-128</f>
        <v>-46</v>
      </c>
      <c r="GP9">
        <f>input!GP9-128</f>
        <v>-61</v>
      </c>
      <c r="GQ9">
        <f>input!GQ9-128</f>
        <v>-3</v>
      </c>
      <c r="GR9">
        <f>input!GR9-128</f>
        <v>-36</v>
      </c>
      <c r="GS9">
        <f>input!GS9-128</f>
        <v>-58</v>
      </c>
      <c r="GT9">
        <f>input!GT9-128</f>
        <v>-13</v>
      </c>
      <c r="GU9">
        <f>input!GU9-128</f>
        <v>60</v>
      </c>
      <c r="GV9">
        <f>input!GV9-128</f>
        <v>-47</v>
      </c>
      <c r="GW9">
        <f>input!GW9-128</f>
        <v>-7</v>
      </c>
      <c r="GX9">
        <f>input!GX9-128</f>
        <v>4</v>
      </c>
      <c r="GY9">
        <f>input!GY9-128</f>
        <v>32</v>
      </c>
      <c r="GZ9">
        <f>input!GZ9-128</f>
        <v>57</v>
      </c>
      <c r="HA9">
        <f>input!HA9-128</f>
        <v>-58</v>
      </c>
      <c r="HB9">
        <f>input!HB9-128</f>
        <v>-53</v>
      </c>
      <c r="HC9">
        <f>input!HC9-128</f>
        <v>15</v>
      </c>
      <c r="HD9">
        <f>input!HD9-128</f>
        <v>0</v>
      </c>
      <c r="HE9">
        <f>input!HE9-128</f>
        <v>-128</v>
      </c>
      <c r="HF9">
        <f>input!HF9-128</f>
        <v>30</v>
      </c>
      <c r="HG9">
        <f>input!HG9-128</f>
        <v>31</v>
      </c>
      <c r="HH9">
        <f>input!HH9-128</f>
        <v>-128</v>
      </c>
      <c r="HI9">
        <f>input!HI9-128</f>
        <v>8</v>
      </c>
      <c r="HJ9">
        <f>input!HJ9-128</f>
        <v>-8</v>
      </c>
      <c r="HK9">
        <f>input!HK9-128</f>
        <v>-56</v>
      </c>
      <c r="HL9">
        <f>input!HL9-128</f>
        <v>25</v>
      </c>
      <c r="HM9">
        <f>input!HM9-128</f>
        <v>57</v>
      </c>
      <c r="HN9">
        <f>input!HN9-128</f>
        <v>-128</v>
      </c>
      <c r="HO9">
        <f>input!HO9-128</f>
        <v>46</v>
      </c>
      <c r="HP9">
        <f>input!HP9-128</f>
        <v>1</v>
      </c>
      <c r="HQ9">
        <f>input!HQ9-128</f>
        <v>-128</v>
      </c>
      <c r="HR9">
        <f>input!HR9-128</f>
        <v>33</v>
      </c>
      <c r="HS9">
        <f>input!HS9-128</f>
        <v>-74</v>
      </c>
      <c r="HT9">
        <f>input!HT9-128</f>
        <v>-31</v>
      </c>
      <c r="HU9">
        <f>input!HU9-128</f>
        <v>20</v>
      </c>
      <c r="HV9">
        <f>input!HV9-128</f>
        <v>46</v>
      </c>
      <c r="HW9">
        <f>input!HW9-128</f>
        <v>18</v>
      </c>
      <c r="HX9">
        <f>input!HX9-128</f>
        <v>-53</v>
      </c>
      <c r="HY9">
        <f>input!HY9-128</f>
        <v>26</v>
      </c>
      <c r="HZ9">
        <f>input!HZ9-128</f>
        <v>-67</v>
      </c>
      <c r="IA9">
        <f>input!IA9-128</f>
        <v>-1</v>
      </c>
      <c r="IB9">
        <f>input!IB9-128</f>
        <v>35</v>
      </c>
      <c r="IC9">
        <f>input!IC9-128</f>
        <v>-29</v>
      </c>
      <c r="ID9">
        <f>input!ID9-128</f>
        <v>5</v>
      </c>
      <c r="IE9">
        <f>input!IE9-128</f>
        <v>83</v>
      </c>
      <c r="IF9">
        <f>input!IF9-128</f>
        <v>64</v>
      </c>
      <c r="IG9">
        <f>input!IG9-128</f>
        <v>-86</v>
      </c>
      <c r="IH9">
        <f>input!IH9-128</f>
        <v>25</v>
      </c>
      <c r="II9">
        <f>input!II9-128</f>
        <v>12</v>
      </c>
      <c r="IJ9">
        <f>input!IJ9-128</f>
        <v>-128</v>
      </c>
      <c r="IK9">
        <f>input!IK9-128</f>
        <v>-43</v>
      </c>
      <c r="IL9">
        <f>input!IL9-128</f>
        <v>62</v>
      </c>
      <c r="IM9">
        <f>input!IM9-128</f>
        <v>68</v>
      </c>
      <c r="IN9">
        <f>input!IN9-128</f>
        <v>10</v>
      </c>
      <c r="IO9">
        <f>input!IO9-128</f>
        <v>54</v>
      </c>
      <c r="IP9">
        <f>input!IP9-128</f>
        <v>-128</v>
      </c>
      <c r="IQ9">
        <f>input!IQ9-128</f>
        <v>-3</v>
      </c>
      <c r="IR9">
        <f>input!IR9-128</f>
        <v>17</v>
      </c>
      <c r="IS9">
        <f>input!IS9-128</f>
        <v>-128</v>
      </c>
      <c r="IT9">
        <f>input!IT9-128</f>
        <v>78</v>
      </c>
      <c r="IU9">
        <f>input!IU9-128</f>
        <v>0</v>
      </c>
      <c r="IV9">
        <f>input!IV9-128</f>
        <v>-8</v>
      </c>
    </row>
    <row r="10" spans="1:256" x14ac:dyDescent="0.15">
      <c r="A10">
        <f>input!A10-128</f>
        <v>26</v>
      </c>
      <c r="B10">
        <f>input!B10-128</f>
        <v>-128</v>
      </c>
      <c r="C10">
        <f>input!C10-128</f>
        <v>-128</v>
      </c>
      <c r="D10">
        <f>input!D10-128</f>
        <v>61</v>
      </c>
      <c r="E10">
        <f>input!E10-128</f>
        <v>43</v>
      </c>
      <c r="F10">
        <f>input!F10-128</f>
        <v>25</v>
      </c>
      <c r="G10">
        <f>input!G10-128</f>
        <v>-30</v>
      </c>
      <c r="H10">
        <f>input!H10-128</f>
        <v>52</v>
      </c>
      <c r="I10">
        <f>input!I10-128</f>
        <v>27</v>
      </c>
      <c r="J10">
        <f>input!J10-128</f>
        <v>59</v>
      </c>
      <c r="K10">
        <f>input!K10-128</f>
        <v>-33</v>
      </c>
      <c r="L10">
        <f>input!L10-128</f>
        <v>17</v>
      </c>
      <c r="M10">
        <f>input!M10-128</f>
        <v>67</v>
      </c>
      <c r="N10">
        <f>input!N10-128</f>
        <v>-6</v>
      </c>
      <c r="O10">
        <f>input!O10-128</f>
        <v>-70</v>
      </c>
      <c r="P10">
        <f>input!P10-128</f>
        <v>49</v>
      </c>
      <c r="Q10">
        <f>input!Q10-128</f>
        <v>-64</v>
      </c>
      <c r="R10">
        <f>input!R10-128</f>
        <v>-67</v>
      </c>
      <c r="S10">
        <f>input!S10-128</f>
        <v>2</v>
      </c>
      <c r="T10">
        <f>input!T10-128</f>
        <v>48</v>
      </c>
      <c r="U10">
        <f>input!U10-128</f>
        <v>-12</v>
      </c>
      <c r="V10">
        <f>input!V10-128</f>
        <v>0</v>
      </c>
      <c r="W10">
        <f>input!W10-128</f>
        <v>-128</v>
      </c>
      <c r="X10">
        <f>input!X10-128</f>
        <v>65</v>
      </c>
      <c r="Y10">
        <f>input!Y10-128</f>
        <v>-128</v>
      </c>
      <c r="Z10">
        <f>input!Z10-128</f>
        <v>-128</v>
      </c>
      <c r="AA10">
        <f>input!AA10-128</f>
        <v>8</v>
      </c>
      <c r="AB10">
        <f>input!AB10-128</f>
        <v>9</v>
      </c>
      <c r="AC10">
        <f>input!AC10-128</f>
        <v>16</v>
      </c>
      <c r="AD10">
        <f>input!AD10-128</f>
        <v>-3</v>
      </c>
      <c r="AE10">
        <f>input!AE10-128</f>
        <v>46</v>
      </c>
      <c r="AF10">
        <f>input!AF10-128</f>
        <v>42</v>
      </c>
      <c r="AG10">
        <f>input!AG10-128</f>
        <v>15</v>
      </c>
      <c r="AH10">
        <f>input!AH10-128</f>
        <v>-109</v>
      </c>
      <c r="AI10">
        <f>input!AI10-128</f>
        <v>-128</v>
      </c>
      <c r="AJ10">
        <f>input!AJ10-128</f>
        <v>-14</v>
      </c>
      <c r="AK10">
        <f>input!AK10-128</f>
        <v>-10</v>
      </c>
      <c r="AL10">
        <f>input!AL10-128</f>
        <v>-128</v>
      </c>
      <c r="AM10">
        <f>input!AM10-128</f>
        <v>90</v>
      </c>
      <c r="AN10">
        <f>input!AN10-128</f>
        <v>-22</v>
      </c>
      <c r="AO10">
        <f>input!AO10-128</f>
        <v>-128</v>
      </c>
      <c r="AP10">
        <f>input!AP10-128</f>
        <v>16</v>
      </c>
      <c r="AQ10">
        <f>input!AQ10-128</f>
        <v>-21</v>
      </c>
      <c r="AR10">
        <f>input!AR10-128</f>
        <v>-128</v>
      </c>
      <c r="AS10">
        <f>input!AS10-128</f>
        <v>-24</v>
      </c>
      <c r="AT10">
        <f>input!AT10-128</f>
        <v>-128</v>
      </c>
      <c r="AU10">
        <f>input!AU10-128</f>
        <v>-23</v>
      </c>
      <c r="AV10">
        <f>input!AV10-128</f>
        <v>-52</v>
      </c>
      <c r="AW10">
        <f>input!AW10-128</f>
        <v>23</v>
      </c>
      <c r="AX10">
        <f>input!AX10-128</f>
        <v>-17</v>
      </c>
      <c r="AY10">
        <f>input!AY10-128</f>
        <v>16</v>
      </c>
      <c r="AZ10">
        <f>input!AZ10-128</f>
        <v>45</v>
      </c>
      <c r="BA10">
        <f>input!BA10-128</f>
        <v>16</v>
      </c>
      <c r="BB10">
        <f>input!BB10-128</f>
        <v>5</v>
      </c>
      <c r="BC10">
        <f>input!BC10-128</f>
        <v>14</v>
      </c>
      <c r="BD10">
        <f>input!BD10-128</f>
        <v>-28</v>
      </c>
      <c r="BE10">
        <f>input!BE10-128</f>
        <v>7</v>
      </c>
      <c r="BF10">
        <f>input!BF10-128</f>
        <v>27</v>
      </c>
      <c r="BG10">
        <f>input!BG10-128</f>
        <v>-128</v>
      </c>
      <c r="BH10">
        <f>input!BH10-128</f>
        <v>19</v>
      </c>
      <c r="BI10">
        <f>input!BI10-128</f>
        <v>-7</v>
      </c>
      <c r="BJ10">
        <f>input!BJ10-128</f>
        <v>24</v>
      </c>
      <c r="BK10">
        <f>input!BK10-128</f>
        <v>-46</v>
      </c>
      <c r="BL10">
        <f>input!BL10-128</f>
        <v>48</v>
      </c>
      <c r="BM10">
        <f>input!BM10-128</f>
        <v>7</v>
      </c>
      <c r="BN10">
        <f>input!BN10-128</f>
        <v>26</v>
      </c>
      <c r="BO10">
        <f>input!BO10-128</f>
        <v>62</v>
      </c>
      <c r="BP10">
        <f>input!BP10-128</f>
        <v>-128</v>
      </c>
      <c r="BQ10">
        <f>input!BQ10-128</f>
        <v>-55</v>
      </c>
      <c r="BR10">
        <f>input!BR10-128</f>
        <v>-24</v>
      </c>
      <c r="BS10">
        <f>input!BS10-128</f>
        <v>13</v>
      </c>
      <c r="BT10">
        <f>input!BT10-128</f>
        <v>52</v>
      </c>
      <c r="BU10">
        <f>input!BU10-128</f>
        <v>82</v>
      </c>
      <c r="BV10">
        <f>input!BV10-128</f>
        <v>-18</v>
      </c>
      <c r="BW10">
        <f>input!BW10-128</f>
        <v>-107</v>
      </c>
      <c r="BX10">
        <f>input!BX10-128</f>
        <v>-35</v>
      </c>
      <c r="BY10">
        <f>input!BY10-128</f>
        <v>52</v>
      </c>
      <c r="BZ10">
        <f>input!BZ10-128</f>
        <v>-67</v>
      </c>
      <c r="CA10">
        <f>input!CA10-128</f>
        <v>28</v>
      </c>
      <c r="CB10">
        <f>input!CB10-128</f>
        <v>29</v>
      </c>
      <c r="CC10">
        <f>input!CC10-128</f>
        <v>31</v>
      </c>
      <c r="CD10">
        <f>input!CD10-128</f>
        <v>36</v>
      </c>
      <c r="CE10">
        <f>input!CE10-128</f>
        <v>0</v>
      </c>
      <c r="CF10">
        <f>input!CF10-128</f>
        <v>41</v>
      </c>
      <c r="CG10">
        <f>input!CG10-128</f>
        <v>-1</v>
      </c>
      <c r="CH10">
        <f>input!CH10-128</f>
        <v>-128</v>
      </c>
      <c r="CI10">
        <f>input!CI10-128</f>
        <v>-80</v>
      </c>
      <c r="CJ10">
        <f>input!CJ10-128</f>
        <v>92</v>
      </c>
      <c r="CK10">
        <f>input!CK10-128</f>
        <v>-24</v>
      </c>
      <c r="CL10">
        <f>input!CL10-128</f>
        <v>30</v>
      </c>
      <c r="CM10">
        <f>input!CM10-128</f>
        <v>12</v>
      </c>
      <c r="CN10">
        <f>input!CN10-128</f>
        <v>-58</v>
      </c>
      <c r="CO10">
        <f>input!CO10-128</f>
        <v>32</v>
      </c>
      <c r="CP10">
        <f>input!CP10-128</f>
        <v>-21</v>
      </c>
      <c r="CQ10">
        <f>input!CQ10-128</f>
        <v>29</v>
      </c>
      <c r="CR10">
        <f>input!CR10-128</f>
        <v>-128</v>
      </c>
      <c r="CS10">
        <f>input!CS10-128</f>
        <v>16</v>
      </c>
      <c r="CT10">
        <f>input!CT10-128</f>
        <v>39</v>
      </c>
      <c r="CU10">
        <f>input!CU10-128</f>
        <v>35</v>
      </c>
      <c r="CV10">
        <f>input!CV10-128</f>
        <v>20</v>
      </c>
      <c r="CW10">
        <f>input!CW10-128</f>
        <v>-128</v>
      </c>
      <c r="CX10">
        <f>input!CX10-128</f>
        <v>-128</v>
      </c>
      <c r="CY10">
        <f>input!CY10-128</f>
        <v>29</v>
      </c>
      <c r="CZ10">
        <f>input!CZ10-128</f>
        <v>-97</v>
      </c>
      <c r="DA10">
        <f>input!DA10-128</f>
        <v>52</v>
      </c>
      <c r="DB10">
        <f>input!DB10-128</f>
        <v>-27</v>
      </c>
      <c r="DC10">
        <f>input!DC10-128</f>
        <v>-128</v>
      </c>
      <c r="DD10">
        <f>input!DD10-128</f>
        <v>-6</v>
      </c>
      <c r="DE10">
        <f>input!DE10-128</f>
        <v>38</v>
      </c>
      <c r="DF10">
        <f>input!DF10-128</f>
        <v>-109</v>
      </c>
      <c r="DG10">
        <f>input!DG10-128</f>
        <v>-128</v>
      </c>
      <c r="DH10">
        <f>input!DH10-128</f>
        <v>-68</v>
      </c>
      <c r="DI10">
        <f>input!DI10-128</f>
        <v>-50</v>
      </c>
      <c r="DJ10">
        <f>input!DJ10-128</f>
        <v>-7</v>
      </c>
      <c r="DK10">
        <f>input!DK10-128</f>
        <v>-26</v>
      </c>
      <c r="DL10">
        <f>input!DL10-128</f>
        <v>-6</v>
      </c>
      <c r="DM10">
        <f>input!DM10-128</f>
        <v>39</v>
      </c>
      <c r="DN10">
        <f>input!DN10-128</f>
        <v>-128</v>
      </c>
      <c r="DO10">
        <f>input!DO10-128</f>
        <v>2</v>
      </c>
      <c r="DP10">
        <f>input!DP10-128</f>
        <v>18</v>
      </c>
      <c r="DQ10">
        <f>input!DQ10-128</f>
        <v>25</v>
      </c>
      <c r="DR10">
        <f>input!DR10-128</f>
        <v>47</v>
      </c>
      <c r="DS10">
        <f>input!DS10-128</f>
        <v>-128</v>
      </c>
      <c r="DT10">
        <f>input!DT10-128</f>
        <v>-35</v>
      </c>
      <c r="DU10">
        <f>input!DU10-128</f>
        <v>28</v>
      </c>
      <c r="DV10">
        <f>input!DV10-128</f>
        <v>75</v>
      </c>
      <c r="DW10">
        <f>input!DW10-128</f>
        <v>12</v>
      </c>
      <c r="DX10">
        <f>input!DX10-128</f>
        <v>-15</v>
      </c>
      <c r="DY10">
        <f>input!DY10-128</f>
        <v>-14</v>
      </c>
      <c r="DZ10">
        <f>input!DZ10-128</f>
        <v>-17</v>
      </c>
      <c r="EA10">
        <f>input!EA10-128</f>
        <v>-47</v>
      </c>
      <c r="EB10">
        <f>input!EB10-128</f>
        <v>41</v>
      </c>
      <c r="EC10">
        <f>input!EC10-128</f>
        <v>-55</v>
      </c>
      <c r="ED10">
        <f>input!ED10-128</f>
        <v>17</v>
      </c>
      <c r="EE10">
        <f>input!EE10-128</f>
        <v>23</v>
      </c>
      <c r="EF10">
        <f>input!EF10-128</f>
        <v>2</v>
      </c>
      <c r="EG10">
        <f>input!EG10-128</f>
        <v>33</v>
      </c>
      <c r="EH10">
        <f>input!EH10-128</f>
        <v>23</v>
      </c>
      <c r="EI10">
        <f>input!EI10-128</f>
        <v>46</v>
      </c>
      <c r="EJ10">
        <f>input!EJ10-128</f>
        <v>53</v>
      </c>
      <c r="EK10">
        <f>input!EK10-128</f>
        <v>22</v>
      </c>
      <c r="EL10">
        <f>input!EL10-128</f>
        <v>-16</v>
      </c>
      <c r="EM10">
        <f>input!EM10-128</f>
        <v>31</v>
      </c>
      <c r="EN10">
        <f>input!EN10-128</f>
        <v>35</v>
      </c>
      <c r="EO10">
        <f>input!EO10-128</f>
        <v>-5</v>
      </c>
      <c r="EP10">
        <f>input!EP10-128</f>
        <v>-128</v>
      </c>
      <c r="EQ10">
        <f>input!EQ10-128</f>
        <v>48</v>
      </c>
      <c r="ER10">
        <f>input!ER10-128</f>
        <v>25</v>
      </c>
      <c r="ES10">
        <f>input!ES10-128</f>
        <v>30</v>
      </c>
      <c r="ET10">
        <f>input!ET10-128</f>
        <v>18</v>
      </c>
      <c r="EU10">
        <f>input!EU10-128</f>
        <v>53</v>
      </c>
      <c r="EV10">
        <f>input!EV10-128</f>
        <v>78</v>
      </c>
      <c r="EW10">
        <f>input!EW10-128</f>
        <v>55</v>
      </c>
      <c r="EX10">
        <f>input!EX10-128</f>
        <v>7</v>
      </c>
      <c r="EY10">
        <f>input!EY10-128</f>
        <v>4</v>
      </c>
      <c r="EZ10">
        <f>input!EZ10-128</f>
        <v>-19</v>
      </c>
      <c r="FA10">
        <f>input!FA10-128</f>
        <v>24</v>
      </c>
      <c r="FB10">
        <f>input!FB10-128</f>
        <v>6</v>
      </c>
      <c r="FC10">
        <f>input!FC10-128</f>
        <v>39</v>
      </c>
      <c r="FD10">
        <f>input!FD10-128</f>
        <v>44</v>
      </c>
      <c r="FE10">
        <f>input!FE10-128</f>
        <v>6</v>
      </c>
      <c r="FF10">
        <f>input!FF10-128</f>
        <v>55</v>
      </c>
      <c r="FG10">
        <f>input!FG10-128</f>
        <v>7</v>
      </c>
      <c r="FH10">
        <f>input!FH10-128</f>
        <v>45</v>
      </c>
      <c r="FI10">
        <f>input!FI10-128</f>
        <v>-48</v>
      </c>
      <c r="FJ10">
        <f>input!FJ10-128</f>
        <v>68</v>
      </c>
      <c r="FK10">
        <f>input!FK10-128</f>
        <v>-76</v>
      </c>
      <c r="FL10">
        <f>input!FL10-128</f>
        <v>30</v>
      </c>
      <c r="FM10">
        <f>input!FM10-128</f>
        <v>-3</v>
      </c>
      <c r="FN10">
        <f>input!FN10-128</f>
        <v>-128</v>
      </c>
      <c r="FO10">
        <f>input!FO10-128</f>
        <v>-63</v>
      </c>
      <c r="FP10">
        <f>input!FP10-128</f>
        <v>-128</v>
      </c>
      <c r="FQ10">
        <f>input!FQ10-128</f>
        <v>-20</v>
      </c>
      <c r="FR10">
        <f>input!FR10-128</f>
        <v>50</v>
      </c>
      <c r="FS10">
        <f>input!FS10-128</f>
        <v>-6</v>
      </c>
      <c r="FT10">
        <f>input!FT10-128</f>
        <v>19</v>
      </c>
      <c r="FU10">
        <f>input!FU10-128</f>
        <v>44</v>
      </c>
      <c r="FV10">
        <f>input!FV10-128</f>
        <v>47</v>
      </c>
      <c r="FW10">
        <f>input!FW10-128</f>
        <v>-128</v>
      </c>
      <c r="FX10">
        <f>input!FX10-128</f>
        <v>22</v>
      </c>
      <c r="FY10">
        <f>input!FY10-128</f>
        <v>-52</v>
      </c>
      <c r="FZ10">
        <f>input!FZ10-128</f>
        <v>-128</v>
      </c>
      <c r="GA10">
        <f>input!GA10-128</f>
        <v>23</v>
      </c>
      <c r="GB10">
        <f>input!GB10-128</f>
        <v>-40</v>
      </c>
      <c r="GC10">
        <f>input!GC10-128</f>
        <v>45</v>
      </c>
      <c r="GD10">
        <f>input!GD10-128</f>
        <v>-55</v>
      </c>
      <c r="GE10">
        <f>input!GE10-128</f>
        <v>15</v>
      </c>
      <c r="GF10">
        <f>input!GF10-128</f>
        <v>-120</v>
      </c>
      <c r="GG10">
        <f>input!GG10-128</f>
        <v>30</v>
      </c>
      <c r="GH10">
        <f>input!GH10-128</f>
        <v>-128</v>
      </c>
      <c r="GI10">
        <f>input!GI10-128</f>
        <v>42</v>
      </c>
      <c r="GJ10">
        <f>input!GJ10-128</f>
        <v>56</v>
      </c>
      <c r="GK10">
        <f>input!GK10-128</f>
        <v>25</v>
      </c>
      <c r="GL10">
        <f>input!GL10-128</f>
        <v>6</v>
      </c>
      <c r="GM10">
        <f>input!GM10-128</f>
        <v>62</v>
      </c>
      <c r="GN10">
        <f>input!GN10-128</f>
        <v>10</v>
      </c>
      <c r="GO10">
        <f>input!GO10-128</f>
        <v>70</v>
      </c>
      <c r="GP10">
        <f>input!GP10-128</f>
        <v>26</v>
      </c>
      <c r="GQ10">
        <f>input!GQ10-128</f>
        <v>-83</v>
      </c>
      <c r="GR10">
        <f>input!GR10-128</f>
        <v>-51</v>
      </c>
      <c r="GS10">
        <f>input!GS10-128</f>
        <v>71</v>
      </c>
      <c r="GT10">
        <f>input!GT10-128</f>
        <v>6</v>
      </c>
      <c r="GU10">
        <f>input!GU10-128</f>
        <v>-128</v>
      </c>
      <c r="GV10">
        <f>input!GV10-128</f>
        <v>61</v>
      </c>
      <c r="GW10">
        <f>input!GW10-128</f>
        <v>24</v>
      </c>
      <c r="GX10">
        <f>input!GX10-128</f>
        <v>14</v>
      </c>
      <c r="GY10">
        <f>input!GY10-128</f>
        <v>17</v>
      </c>
      <c r="GZ10">
        <f>input!GZ10-128</f>
        <v>55</v>
      </c>
      <c r="HA10">
        <f>input!HA10-128</f>
        <v>47</v>
      </c>
      <c r="HB10">
        <f>input!HB10-128</f>
        <v>46</v>
      </c>
      <c r="HC10">
        <f>input!HC10-128</f>
        <v>40</v>
      </c>
      <c r="HD10">
        <f>input!HD10-128</f>
        <v>-48</v>
      </c>
      <c r="HE10">
        <f>input!HE10-128</f>
        <v>-128</v>
      </c>
      <c r="HF10">
        <f>input!HF10-128</f>
        <v>-3</v>
      </c>
      <c r="HG10">
        <f>input!HG10-128</f>
        <v>77</v>
      </c>
      <c r="HH10">
        <f>input!HH10-128</f>
        <v>13</v>
      </c>
      <c r="HI10">
        <f>input!HI10-128</f>
        <v>-43</v>
      </c>
      <c r="HJ10">
        <f>input!HJ10-128</f>
        <v>31</v>
      </c>
      <c r="HK10">
        <f>input!HK10-128</f>
        <v>-33</v>
      </c>
      <c r="HL10">
        <f>input!HL10-128</f>
        <v>23</v>
      </c>
      <c r="HM10">
        <f>input!HM10-128</f>
        <v>-17</v>
      </c>
      <c r="HN10">
        <f>input!HN10-128</f>
        <v>-12</v>
      </c>
      <c r="HO10">
        <f>input!HO10-128</f>
        <v>15</v>
      </c>
      <c r="HP10">
        <f>input!HP10-128</f>
        <v>-115</v>
      </c>
      <c r="HQ10">
        <f>input!HQ10-128</f>
        <v>26</v>
      </c>
      <c r="HR10">
        <f>input!HR10-128</f>
        <v>-58</v>
      </c>
      <c r="HS10">
        <f>input!HS10-128</f>
        <v>-36</v>
      </c>
      <c r="HT10">
        <f>input!HT10-128</f>
        <v>-8</v>
      </c>
      <c r="HU10">
        <f>input!HU10-128</f>
        <v>-128</v>
      </c>
      <c r="HV10">
        <f>input!HV10-128</f>
        <v>-77</v>
      </c>
      <c r="HW10">
        <f>input!HW10-128</f>
        <v>-3</v>
      </c>
      <c r="HX10">
        <f>input!HX10-128</f>
        <v>-128</v>
      </c>
      <c r="HY10">
        <f>input!HY10-128</f>
        <v>-17</v>
      </c>
      <c r="HZ10">
        <f>input!HZ10-128</f>
        <v>26</v>
      </c>
      <c r="IA10">
        <f>input!IA10-128</f>
        <v>7</v>
      </c>
      <c r="IB10">
        <f>input!IB10-128</f>
        <v>-128</v>
      </c>
      <c r="IC10">
        <f>input!IC10-128</f>
        <v>15</v>
      </c>
      <c r="ID10">
        <f>input!ID10-128</f>
        <v>74</v>
      </c>
      <c r="IE10">
        <f>input!IE10-128</f>
        <v>56</v>
      </c>
      <c r="IF10">
        <f>input!IF10-128</f>
        <v>40</v>
      </c>
      <c r="IG10">
        <f>input!IG10-128</f>
        <v>-11</v>
      </c>
      <c r="IH10">
        <f>input!IH10-128</f>
        <v>52</v>
      </c>
      <c r="II10">
        <f>input!II10-128</f>
        <v>-12</v>
      </c>
      <c r="IJ10">
        <f>input!IJ10-128</f>
        <v>16</v>
      </c>
      <c r="IK10">
        <f>input!IK10-128</f>
        <v>10</v>
      </c>
      <c r="IL10">
        <f>input!IL10-128</f>
        <v>-128</v>
      </c>
      <c r="IM10">
        <f>input!IM10-128</f>
        <v>72</v>
      </c>
      <c r="IN10">
        <f>input!IN10-128</f>
        <v>6</v>
      </c>
      <c r="IO10">
        <f>input!IO10-128</f>
        <v>-56</v>
      </c>
      <c r="IP10">
        <f>input!IP10-128</f>
        <v>-87</v>
      </c>
      <c r="IQ10">
        <f>input!IQ10-128</f>
        <v>-48</v>
      </c>
      <c r="IR10">
        <f>input!IR10-128</f>
        <v>6</v>
      </c>
      <c r="IS10">
        <f>input!IS10-128</f>
        <v>-128</v>
      </c>
      <c r="IT10">
        <f>input!IT10-128</f>
        <v>28</v>
      </c>
      <c r="IU10">
        <f>input!IU10-128</f>
        <v>-10</v>
      </c>
      <c r="IV10">
        <f>input!IV10-128</f>
        <v>37</v>
      </c>
    </row>
    <row r="11" spans="1:256" x14ac:dyDescent="0.15">
      <c r="A11">
        <f>input!A11-128</f>
        <v>16</v>
      </c>
      <c r="B11">
        <f>input!B11-128</f>
        <v>37</v>
      </c>
      <c r="C11">
        <f>input!C11-128</f>
        <v>19</v>
      </c>
      <c r="D11">
        <f>input!D11-128</f>
        <v>69</v>
      </c>
      <c r="E11">
        <f>input!E11-128</f>
        <v>77</v>
      </c>
      <c r="F11">
        <f>input!F11-128</f>
        <v>40</v>
      </c>
      <c r="G11">
        <f>input!G11-128</f>
        <v>-58</v>
      </c>
      <c r="H11">
        <f>input!H11-128</f>
        <v>68</v>
      </c>
      <c r="I11">
        <f>input!I11-128</f>
        <v>-6</v>
      </c>
      <c r="J11">
        <f>input!J11-128</f>
        <v>66</v>
      </c>
      <c r="K11">
        <f>input!K11-128</f>
        <v>-34</v>
      </c>
      <c r="L11">
        <f>input!L11-128</f>
        <v>7</v>
      </c>
      <c r="M11">
        <f>input!M11-128</f>
        <v>16</v>
      </c>
      <c r="N11">
        <f>input!N11-128</f>
        <v>49</v>
      </c>
      <c r="O11">
        <f>input!O11-128</f>
        <v>14</v>
      </c>
      <c r="P11">
        <f>input!P11-128</f>
        <v>13</v>
      </c>
      <c r="Q11">
        <f>input!Q11-128</f>
        <v>-4</v>
      </c>
      <c r="R11">
        <f>input!R11-128</f>
        <v>17</v>
      </c>
      <c r="S11">
        <f>input!S11-128</f>
        <v>37</v>
      </c>
      <c r="T11">
        <f>input!T11-128</f>
        <v>8</v>
      </c>
      <c r="U11">
        <f>input!U11-128</f>
        <v>-50</v>
      </c>
      <c r="V11">
        <f>input!V11-128</f>
        <v>23</v>
      </c>
      <c r="W11">
        <f>input!W11-128</f>
        <v>-14</v>
      </c>
      <c r="X11">
        <f>input!X11-128</f>
        <v>-55</v>
      </c>
      <c r="Y11">
        <f>input!Y11-128</f>
        <v>-128</v>
      </c>
      <c r="Z11">
        <f>input!Z11-128</f>
        <v>64</v>
      </c>
      <c r="AA11">
        <f>input!AA11-128</f>
        <v>8</v>
      </c>
      <c r="AB11">
        <f>input!AB11-128</f>
        <v>36</v>
      </c>
      <c r="AC11">
        <f>input!AC11-128</f>
        <v>27</v>
      </c>
      <c r="AD11">
        <f>input!AD11-128</f>
        <v>-128</v>
      </c>
      <c r="AE11">
        <f>input!AE11-128</f>
        <v>13</v>
      </c>
      <c r="AF11">
        <f>input!AF11-128</f>
        <v>-128</v>
      </c>
      <c r="AG11">
        <f>input!AG11-128</f>
        <v>29</v>
      </c>
      <c r="AH11">
        <f>input!AH11-128</f>
        <v>-9</v>
      </c>
      <c r="AI11">
        <f>input!AI11-128</f>
        <v>28</v>
      </c>
      <c r="AJ11">
        <f>input!AJ11-128</f>
        <v>31</v>
      </c>
      <c r="AK11">
        <f>input!AK11-128</f>
        <v>8</v>
      </c>
      <c r="AL11">
        <f>input!AL11-128</f>
        <v>64</v>
      </c>
      <c r="AM11">
        <f>input!AM11-128</f>
        <v>-9</v>
      </c>
      <c r="AN11">
        <f>input!AN11-128</f>
        <v>-1</v>
      </c>
      <c r="AO11">
        <f>input!AO11-128</f>
        <v>46</v>
      </c>
      <c r="AP11">
        <f>input!AP11-128</f>
        <v>-10</v>
      </c>
      <c r="AQ11">
        <f>input!AQ11-128</f>
        <v>0</v>
      </c>
      <c r="AR11">
        <f>input!AR11-128</f>
        <v>21</v>
      </c>
      <c r="AS11">
        <f>input!AS11-128</f>
        <v>65</v>
      </c>
      <c r="AT11">
        <f>input!AT11-128</f>
        <v>108</v>
      </c>
      <c r="AU11">
        <f>input!AU11-128</f>
        <v>-3</v>
      </c>
      <c r="AV11">
        <f>input!AV11-128</f>
        <v>-69</v>
      </c>
      <c r="AW11">
        <f>input!AW11-128</f>
        <v>66</v>
      </c>
      <c r="AX11">
        <f>input!AX11-128</f>
        <v>-22</v>
      </c>
      <c r="AY11">
        <f>input!AY11-128</f>
        <v>-49</v>
      </c>
      <c r="AZ11">
        <f>input!AZ11-128</f>
        <v>-54</v>
      </c>
      <c r="BA11">
        <f>input!BA11-128</f>
        <v>-38</v>
      </c>
      <c r="BB11">
        <f>input!BB11-128</f>
        <v>-35</v>
      </c>
      <c r="BC11">
        <f>input!BC11-128</f>
        <v>-128</v>
      </c>
      <c r="BD11">
        <f>input!BD11-128</f>
        <v>45</v>
      </c>
      <c r="BE11">
        <f>input!BE11-128</f>
        <v>59</v>
      </c>
      <c r="BF11">
        <f>input!BF11-128</f>
        <v>24</v>
      </c>
      <c r="BG11">
        <f>input!BG11-128</f>
        <v>-52</v>
      </c>
      <c r="BH11">
        <f>input!BH11-128</f>
        <v>-128</v>
      </c>
      <c r="BI11">
        <f>input!BI11-128</f>
        <v>29</v>
      </c>
      <c r="BJ11">
        <f>input!BJ11-128</f>
        <v>-19</v>
      </c>
      <c r="BK11">
        <f>input!BK11-128</f>
        <v>-76</v>
      </c>
      <c r="BL11">
        <f>input!BL11-128</f>
        <v>-128</v>
      </c>
      <c r="BM11">
        <f>input!BM11-128</f>
        <v>23</v>
      </c>
      <c r="BN11">
        <f>input!BN11-128</f>
        <v>10</v>
      </c>
      <c r="BO11">
        <f>input!BO11-128</f>
        <v>31</v>
      </c>
      <c r="BP11">
        <f>input!BP11-128</f>
        <v>68</v>
      </c>
      <c r="BQ11">
        <f>input!BQ11-128</f>
        <v>40</v>
      </c>
      <c r="BR11">
        <f>input!BR11-128</f>
        <v>10</v>
      </c>
      <c r="BS11">
        <f>input!BS11-128</f>
        <v>-21</v>
      </c>
      <c r="BT11">
        <f>input!BT11-128</f>
        <v>15</v>
      </c>
      <c r="BU11">
        <f>input!BU11-128</f>
        <v>46</v>
      </c>
      <c r="BV11">
        <f>input!BV11-128</f>
        <v>-57</v>
      </c>
      <c r="BW11">
        <f>input!BW11-128</f>
        <v>64</v>
      </c>
      <c r="BX11">
        <f>input!BX11-128</f>
        <v>-21</v>
      </c>
      <c r="BY11">
        <f>input!BY11-128</f>
        <v>80</v>
      </c>
      <c r="BZ11">
        <f>input!BZ11-128</f>
        <v>-87</v>
      </c>
      <c r="CA11">
        <f>input!CA11-128</f>
        <v>20</v>
      </c>
      <c r="CB11">
        <f>input!CB11-128</f>
        <v>74</v>
      </c>
      <c r="CC11">
        <f>input!CC11-128</f>
        <v>-8</v>
      </c>
      <c r="CD11">
        <f>input!CD11-128</f>
        <v>-87</v>
      </c>
      <c r="CE11">
        <f>input!CE11-128</f>
        <v>26</v>
      </c>
      <c r="CF11">
        <f>input!CF11-128</f>
        <v>50</v>
      </c>
      <c r="CG11">
        <f>input!CG11-128</f>
        <v>-23</v>
      </c>
      <c r="CH11">
        <f>input!CH11-128</f>
        <v>32</v>
      </c>
      <c r="CI11">
        <f>input!CI11-128</f>
        <v>31</v>
      </c>
      <c r="CJ11">
        <f>input!CJ11-128</f>
        <v>-2</v>
      </c>
      <c r="CK11">
        <f>input!CK11-128</f>
        <v>99</v>
      </c>
      <c r="CL11">
        <f>input!CL11-128</f>
        <v>-128</v>
      </c>
      <c r="CM11">
        <f>input!CM11-128</f>
        <v>-39</v>
      </c>
      <c r="CN11">
        <f>input!CN11-128</f>
        <v>-11</v>
      </c>
      <c r="CO11">
        <f>input!CO11-128</f>
        <v>-64</v>
      </c>
      <c r="CP11">
        <f>input!CP11-128</f>
        <v>-47</v>
      </c>
      <c r="CQ11">
        <f>input!CQ11-128</f>
        <v>88</v>
      </c>
      <c r="CR11">
        <f>input!CR11-128</f>
        <v>13</v>
      </c>
      <c r="CS11">
        <f>input!CS11-128</f>
        <v>25</v>
      </c>
      <c r="CT11">
        <f>input!CT11-128</f>
        <v>-104</v>
      </c>
      <c r="CU11">
        <f>input!CU11-128</f>
        <v>28</v>
      </c>
      <c r="CV11">
        <f>input!CV11-128</f>
        <v>14</v>
      </c>
      <c r="CW11">
        <f>input!CW11-128</f>
        <v>-56</v>
      </c>
      <c r="CX11">
        <f>input!CX11-128</f>
        <v>-128</v>
      </c>
      <c r="CY11">
        <f>input!CY11-128</f>
        <v>-67</v>
      </c>
      <c r="CZ11">
        <f>input!CZ11-128</f>
        <v>-128</v>
      </c>
      <c r="DA11">
        <f>input!DA11-128</f>
        <v>-95</v>
      </c>
      <c r="DB11">
        <f>input!DB11-128</f>
        <v>6</v>
      </c>
      <c r="DC11">
        <f>input!DC11-128</f>
        <v>5</v>
      </c>
      <c r="DD11">
        <f>input!DD11-128</f>
        <v>2</v>
      </c>
      <c r="DE11">
        <f>input!DE11-128</f>
        <v>-128</v>
      </c>
      <c r="DF11">
        <f>input!DF11-128</f>
        <v>28</v>
      </c>
      <c r="DG11">
        <f>input!DG11-128</f>
        <v>46</v>
      </c>
      <c r="DH11">
        <f>input!DH11-128</f>
        <v>41</v>
      </c>
      <c r="DI11">
        <f>input!DI11-128</f>
        <v>11</v>
      </c>
      <c r="DJ11">
        <f>input!DJ11-128</f>
        <v>-128</v>
      </c>
      <c r="DK11">
        <f>input!DK11-128</f>
        <v>20</v>
      </c>
      <c r="DL11">
        <f>input!DL11-128</f>
        <v>28</v>
      </c>
      <c r="DM11">
        <f>input!DM11-128</f>
        <v>69</v>
      </c>
      <c r="DN11">
        <f>input!DN11-128</f>
        <v>47</v>
      </c>
      <c r="DO11">
        <f>input!DO11-128</f>
        <v>71</v>
      </c>
      <c r="DP11">
        <f>input!DP11-128</f>
        <v>69</v>
      </c>
      <c r="DQ11">
        <f>input!DQ11-128</f>
        <v>23</v>
      </c>
      <c r="DR11">
        <f>input!DR11-128</f>
        <v>-128</v>
      </c>
      <c r="DS11">
        <f>input!DS11-128</f>
        <v>11</v>
      </c>
      <c r="DT11">
        <f>input!DT11-128</f>
        <v>-35</v>
      </c>
      <c r="DU11">
        <f>input!DU11-128</f>
        <v>21</v>
      </c>
      <c r="DV11">
        <f>input!DV11-128</f>
        <v>70</v>
      </c>
      <c r="DW11">
        <f>input!DW11-128</f>
        <v>-14</v>
      </c>
      <c r="DX11">
        <f>input!DX11-128</f>
        <v>25</v>
      </c>
      <c r="DY11">
        <f>input!DY11-128</f>
        <v>77</v>
      </c>
      <c r="DZ11">
        <f>input!DZ11-128</f>
        <v>1</v>
      </c>
      <c r="EA11">
        <f>input!EA11-128</f>
        <v>3</v>
      </c>
      <c r="EB11">
        <f>input!EB11-128</f>
        <v>25</v>
      </c>
      <c r="EC11">
        <f>input!EC11-128</f>
        <v>-128</v>
      </c>
      <c r="ED11">
        <f>input!ED11-128</f>
        <v>39</v>
      </c>
      <c r="EE11">
        <f>input!EE11-128</f>
        <v>24</v>
      </c>
      <c r="EF11">
        <f>input!EF11-128</f>
        <v>55</v>
      </c>
      <c r="EG11">
        <f>input!EG11-128</f>
        <v>-45</v>
      </c>
      <c r="EH11">
        <f>input!EH11-128</f>
        <v>44</v>
      </c>
      <c r="EI11">
        <f>input!EI11-128</f>
        <v>-128</v>
      </c>
      <c r="EJ11">
        <f>input!EJ11-128</f>
        <v>-2</v>
      </c>
      <c r="EK11">
        <f>input!EK11-128</f>
        <v>64</v>
      </c>
      <c r="EL11">
        <f>input!EL11-128</f>
        <v>-7</v>
      </c>
      <c r="EM11">
        <f>input!EM11-128</f>
        <v>31</v>
      </c>
      <c r="EN11">
        <f>input!EN11-128</f>
        <v>-128</v>
      </c>
      <c r="EO11">
        <f>input!EO11-128</f>
        <v>68</v>
      </c>
      <c r="EP11">
        <f>input!EP11-128</f>
        <v>-31</v>
      </c>
      <c r="EQ11">
        <f>input!EQ11-128</f>
        <v>-25</v>
      </c>
      <c r="ER11">
        <f>input!ER11-128</f>
        <v>24</v>
      </c>
      <c r="ES11">
        <f>input!ES11-128</f>
        <v>11</v>
      </c>
      <c r="ET11">
        <f>input!ET11-128</f>
        <v>30</v>
      </c>
      <c r="EU11">
        <f>input!EU11-128</f>
        <v>-28</v>
      </c>
      <c r="EV11">
        <f>input!EV11-128</f>
        <v>-128</v>
      </c>
      <c r="EW11">
        <f>input!EW11-128</f>
        <v>86</v>
      </c>
      <c r="EX11">
        <f>input!EX11-128</f>
        <v>-45</v>
      </c>
      <c r="EY11">
        <f>input!EY11-128</f>
        <v>-25</v>
      </c>
      <c r="EZ11">
        <f>input!EZ11-128</f>
        <v>51</v>
      </c>
      <c r="FA11">
        <f>input!FA11-128</f>
        <v>31</v>
      </c>
      <c r="FB11">
        <f>input!FB11-128</f>
        <v>16</v>
      </c>
      <c r="FC11">
        <f>input!FC11-128</f>
        <v>-79</v>
      </c>
      <c r="FD11">
        <f>input!FD11-128</f>
        <v>-3</v>
      </c>
      <c r="FE11">
        <f>input!FE11-128</f>
        <v>62</v>
      </c>
      <c r="FF11">
        <f>input!FF11-128</f>
        <v>-128</v>
      </c>
      <c r="FG11">
        <f>input!FG11-128</f>
        <v>39</v>
      </c>
      <c r="FH11">
        <f>input!FH11-128</f>
        <v>-1</v>
      </c>
      <c r="FI11">
        <f>input!FI11-128</f>
        <v>46</v>
      </c>
      <c r="FJ11">
        <f>input!FJ11-128</f>
        <v>33</v>
      </c>
      <c r="FK11">
        <f>input!FK11-128</f>
        <v>18</v>
      </c>
      <c r="FL11">
        <f>input!FL11-128</f>
        <v>16</v>
      </c>
      <c r="FM11">
        <f>input!FM11-128</f>
        <v>53</v>
      </c>
      <c r="FN11">
        <f>input!FN11-128</f>
        <v>-69</v>
      </c>
      <c r="FO11">
        <f>input!FO11-128</f>
        <v>-15</v>
      </c>
      <c r="FP11">
        <f>input!FP11-128</f>
        <v>16</v>
      </c>
      <c r="FQ11">
        <f>input!FQ11-128</f>
        <v>20</v>
      </c>
      <c r="FR11">
        <f>input!FR11-128</f>
        <v>2</v>
      </c>
      <c r="FS11">
        <f>input!FS11-128</f>
        <v>-43</v>
      </c>
      <c r="FT11">
        <f>input!FT11-128</f>
        <v>-19</v>
      </c>
      <c r="FU11">
        <f>input!FU11-128</f>
        <v>-60</v>
      </c>
      <c r="FV11">
        <f>input!FV11-128</f>
        <v>17</v>
      </c>
      <c r="FW11">
        <f>input!FW11-128</f>
        <v>-128</v>
      </c>
      <c r="FX11">
        <f>input!FX11-128</f>
        <v>5</v>
      </c>
      <c r="FY11">
        <f>input!FY11-128</f>
        <v>-52</v>
      </c>
      <c r="FZ11">
        <f>input!FZ11-128</f>
        <v>39</v>
      </c>
      <c r="GA11">
        <f>input!GA11-128</f>
        <v>-128</v>
      </c>
      <c r="GB11">
        <f>input!GB11-128</f>
        <v>11</v>
      </c>
      <c r="GC11">
        <f>input!GC11-128</f>
        <v>33</v>
      </c>
      <c r="GD11">
        <f>input!GD11-128</f>
        <v>9</v>
      </c>
      <c r="GE11">
        <f>input!GE11-128</f>
        <v>22</v>
      </c>
      <c r="GF11">
        <f>input!GF11-128</f>
        <v>51</v>
      </c>
      <c r="GG11">
        <f>input!GG11-128</f>
        <v>39</v>
      </c>
      <c r="GH11">
        <f>input!GH11-128</f>
        <v>-128</v>
      </c>
      <c r="GI11">
        <f>input!GI11-128</f>
        <v>-52</v>
      </c>
      <c r="GJ11">
        <f>input!GJ11-128</f>
        <v>30</v>
      </c>
      <c r="GK11">
        <f>input!GK11-128</f>
        <v>-6</v>
      </c>
      <c r="GL11">
        <f>input!GL11-128</f>
        <v>-128</v>
      </c>
      <c r="GM11">
        <f>input!GM11-128</f>
        <v>-13</v>
      </c>
      <c r="GN11">
        <f>input!GN11-128</f>
        <v>20</v>
      </c>
      <c r="GO11">
        <f>input!GO11-128</f>
        <v>12</v>
      </c>
      <c r="GP11">
        <f>input!GP11-128</f>
        <v>-32</v>
      </c>
      <c r="GQ11">
        <f>input!GQ11-128</f>
        <v>37</v>
      </c>
      <c r="GR11">
        <f>input!GR11-128</f>
        <v>47</v>
      </c>
      <c r="GS11">
        <f>input!GS11-128</f>
        <v>21</v>
      </c>
      <c r="GT11">
        <f>input!GT11-128</f>
        <v>71</v>
      </c>
      <c r="GU11">
        <f>input!GU11-128</f>
        <v>-66</v>
      </c>
      <c r="GV11">
        <f>input!GV11-128</f>
        <v>-11</v>
      </c>
      <c r="GW11">
        <f>input!GW11-128</f>
        <v>16</v>
      </c>
      <c r="GX11">
        <f>input!GX11-128</f>
        <v>45</v>
      </c>
      <c r="GY11">
        <f>input!GY11-128</f>
        <v>21</v>
      </c>
      <c r="GZ11">
        <f>input!GZ11-128</f>
        <v>-17</v>
      </c>
      <c r="HA11">
        <f>input!HA11-128</f>
        <v>13</v>
      </c>
      <c r="HB11">
        <f>input!HB11-128</f>
        <v>20</v>
      </c>
      <c r="HC11">
        <f>input!HC11-128</f>
        <v>31</v>
      </c>
      <c r="HD11">
        <f>input!HD11-128</f>
        <v>-33</v>
      </c>
      <c r="HE11">
        <f>input!HE11-128</f>
        <v>21</v>
      </c>
      <c r="HF11">
        <f>input!HF11-128</f>
        <v>72</v>
      </c>
      <c r="HG11">
        <f>input!HG11-128</f>
        <v>-85</v>
      </c>
      <c r="HH11">
        <f>input!HH11-128</f>
        <v>-128</v>
      </c>
      <c r="HI11">
        <f>input!HI11-128</f>
        <v>-25</v>
      </c>
      <c r="HJ11">
        <f>input!HJ11-128</f>
        <v>-16</v>
      </c>
      <c r="HK11">
        <f>input!HK11-128</f>
        <v>-128</v>
      </c>
      <c r="HL11">
        <f>input!HL11-128</f>
        <v>42</v>
      </c>
      <c r="HM11">
        <f>input!HM11-128</f>
        <v>0</v>
      </c>
      <c r="HN11">
        <f>input!HN11-128</f>
        <v>42</v>
      </c>
      <c r="HO11">
        <f>input!HO11-128</f>
        <v>52</v>
      </c>
      <c r="HP11">
        <f>input!HP11-128</f>
        <v>-3</v>
      </c>
      <c r="HQ11">
        <f>input!HQ11-128</f>
        <v>-27</v>
      </c>
      <c r="HR11">
        <f>input!HR11-128</f>
        <v>17</v>
      </c>
      <c r="HS11">
        <f>input!HS11-128</f>
        <v>-128</v>
      </c>
      <c r="HT11">
        <f>input!HT11-128</f>
        <v>-128</v>
      </c>
      <c r="HU11">
        <f>input!HU11-128</f>
        <v>-8</v>
      </c>
      <c r="HV11">
        <f>input!HV11-128</f>
        <v>8</v>
      </c>
      <c r="HW11">
        <f>input!HW11-128</f>
        <v>57</v>
      </c>
      <c r="HX11">
        <f>input!HX11-128</f>
        <v>52</v>
      </c>
      <c r="HY11">
        <f>input!HY11-128</f>
        <v>-128</v>
      </c>
      <c r="HZ11">
        <f>input!HZ11-128</f>
        <v>-58</v>
      </c>
      <c r="IA11">
        <f>input!IA11-128</f>
        <v>-30</v>
      </c>
      <c r="IB11">
        <f>input!IB11-128</f>
        <v>48</v>
      </c>
      <c r="IC11">
        <f>input!IC11-128</f>
        <v>7</v>
      </c>
      <c r="ID11">
        <f>input!ID11-128</f>
        <v>62</v>
      </c>
      <c r="IE11">
        <f>input!IE11-128</f>
        <v>31</v>
      </c>
      <c r="IF11">
        <f>input!IF11-128</f>
        <v>68</v>
      </c>
      <c r="IG11">
        <f>input!IG11-128</f>
        <v>-128</v>
      </c>
      <c r="IH11">
        <f>input!IH11-128</f>
        <v>67</v>
      </c>
      <c r="II11">
        <f>input!II11-128</f>
        <v>45</v>
      </c>
      <c r="IJ11">
        <f>input!IJ11-128</f>
        <v>11</v>
      </c>
      <c r="IK11">
        <f>input!IK11-128</f>
        <v>-108</v>
      </c>
      <c r="IL11">
        <f>input!IL11-128</f>
        <v>32</v>
      </c>
      <c r="IM11">
        <f>input!IM11-128</f>
        <v>66</v>
      </c>
      <c r="IN11">
        <f>input!IN11-128</f>
        <v>52</v>
      </c>
      <c r="IO11">
        <f>input!IO11-128</f>
        <v>67</v>
      </c>
      <c r="IP11">
        <f>input!IP11-128</f>
        <v>-9</v>
      </c>
      <c r="IQ11">
        <f>input!IQ11-128</f>
        <v>70</v>
      </c>
      <c r="IR11">
        <f>input!IR11-128</f>
        <v>1</v>
      </c>
      <c r="IS11">
        <f>input!IS11-128</f>
        <v>81</v>
      </c>
      <c r="IT11">
        <f>input!IT11-128</f>
        <v>-6</v>
      </c>
      <c r="IU11">
        <f>input!IU11-128</f>
        <v>-128</v>
      </c>
      <c r="IV11">
        <f>input!IV11-128</f>
        <v>72</v>
      </c>
    </row>
    <row r="12" spans="1:256" x14ac:dyDescent="0.15">
      <c r="A12">
        <f>input!A12-128</f>
        <v>-128</v>
      </c>
      <c r="B12">
        <f>input!B12-128</f>
        <v>-128</v>
      </c>
      <c r="C12">
        <f>input!C12-128</f>
        <v>84</v>
      </c>
      <c r="D12">
        <f>input!D12-128</f>
        <v>46</v>
      </c>
      <c r="E12">
        <f>input!E12-128</f>
        <v>75</v>
      </c>
      <c r="F12">
        <f>input!F12-128</f>
        <v>-6</v>
      </c>
      <c r="G12">
        <f>input!G12-128</f>
        <v>-72</v>
      </c>
      <c r="H12">
        <f>input!H12-128</f>
        <v>-34</v>
      </c>
      <c r="I12">
        <f>input!I12-128</f>
        <v>-70</v>
      </c>
      <c r="J12">
        <f>input!J12-128</f>
        <v>28</v>
      </c>
      <c r="K12">
        <f>input!K12-128</f>
        <v>-20</v>
      </c>
      <c r="L12">
        <f>input!L12-128</f>
        <v>18</v>
      </c>
      <c r="M12">
        <f>input!M12-128</f>
        <v>53</v>
      </c>
      <c r="N12">
        <f>input!N12-128</f>
        <v>8</v>
      </c>
      <c r="O12">
        <f>input!O12-128</f>
        <v>-43</v>
      </c>
      <c r="P12">
        <f>input!P12-128</f>
        <v>-89</v>
      </c>
      <c r="Q12">
        <f>input!Q12-128</f>
        <v>-13</v>
      </c>
      <c r="R12">
        <f>input!R12-128</f>
        <v>-4</v>
      </c>
      <c r="S12">
        <f>input!S12-128</f>
        <v>57</v>
      </c>
      <c r="T12">
        <f>input!T12-128</f>
        <v>70</v>
      </c>
      <c r="U12">
        <f>input!U12-128</f>
        <v>40</v>
      </c>
      <c r="V12">
        <f>input!V12-128</f>
        <v>21</v>
      </c>
      <c r="W12">
        <f>input!W12-128</f>
        <v>1</v>
      </c>
      <c r="X12">
        <f>input!X12-128</f>
        <v>46</v>
      </c>
      <c r="Y12">
        <f>input!Y12-128</f>
        <v>43</v>
      </c>
      <c r="Z12">
        <f>input!Z12-128</f>
        <v>43</v>
      </c>
      <c r="AA12">
        <f>input!AA12-128</f>
        <v>12</v>
      </c>
      <c r="AB12">
        <f>input!AB12-128</f>
        <v>70</v>
      </c>
      <c r="AC12">
        <f>input!AC12-128</f>
        <v>47</v>
      </c>
      <c r="AD12">
        <f>input!AD12-128</f>
        <v>18</v>
      </c>
      <c r="AE12">
        <f>input!AE12-128</f>
        <v>11</v>
      </c>
      <c r="AF12">
        <f>input!AF12-128</f>
        <v>-40</v>
      </c>
      <c r="AG12">
        <f>input!AG12-128</f>
        <v>34</v>
      </c>
      <c r="AH12">
        <f>input!AH12-128</f>
        <v>61</v>
      </c>
      <c r="AI12">
        <f>input!AI12-128</f>
        <v>-15</v>
      </c>
      <c r="AJ12">
        <f>input!AJ12-128</f>
        <v>-63</v>
      </c>
      <c r="AK12">
        <f>input!AK12-128</f>
        <v>59</v>
      </c>
      <c r="AL12">
        <f>input!AL12-128</f>
        <v>19</v>
      </c>
      <c r="AM12">
        <f>input!AM12-128</f>
        <v>96</v>
      </c>
      <c r="AN12">
        <f>input!AN12-128</f>
        <v>-119</v>
      </c>
      <c r="AO12">
        <f>input!AO12-128</f>
        <v>16</v>
      </c>
      <c r="AP12">
        <f>input!AP12-128</f>
        <v>4</v>
      </c>
      <c r="AQ12">
        <f>input!AQ12-128</f>
        <v>-22</v>
      </c>
      <c r="AR12">
        <f>input!AR12-128</f>
        <v>-128</v>
      </c>
      <c r="AS12">
        <f>input!AS12-128</f>
        <v>15</v>
      </c>
      <c r="AT12">
        <f>input!AT12-128</f>
        <v>22</v>
      </c>
      <c r="AU12">
        <f>input!AU12-128</f>
        <v>-3</v>
      </c>
      <c r="AV12">
        <f>input!AV12-128</f>
        <v>-128</v>
      </c>
      <c r="AW12">
        <f>input!AW12-128</f>
        <v>6</v>
      </c>
      <c r="AX12">
        <f>input!AX12-128</f>
        <v>-53</v>
      </c>
      <c r="AY12">
        <f>input!AY12-128</f>
        <v>5</v>
      </c>
      <c r="AZ12">
        <f>input!AZ12-128</f>
        <v>-128</v>
      </c>
      <c r="BA12">
        <f>input!BA12-128</f>
        <v>63</v>
      </c>
      <c r="BB12">
        <f>input!BB12-128</f>
        <v>43</v>
      </c>
      <c r="BC12">
        <f>input!BC12-128</f>
        <v>-125</v>
      </c>
      <c r="BD12">
        <f>input!BD12-128</f>
        <v>-103</v>
      </c>
      <c r="BE12">
        <f>input!BE12-128</f>
        <v>-9</v>
      </c>
      <c r="BF12">
        <f>input!BF12-128</f>
        <v>13</v>
      </c>
      <c r="BG12">
        <f>input!BG12-128</f>
        <v>65</v>
      </c>
      <c r="BH12">
        <f>input!BH12-128</f>
        <v>-23</v>
      </c>
      <c r="BI12">
        <f>input!BI12-128</f>
        <v>-28</v>
      </c>
      <c r="BJ12">
        <f>input!BJ12-128</f>
        <v>-128</v>
      </c>
      <c r="BK12">
        <f>input!BK12-128</f>
        <v>49</v>
      </c>
      <c r="BL12">
        <f>input!BL12-128</f>
        <v>19</v>
      </c>
      <c r="BM12">
        <f>input!BM12-128</f>
        <v>29</v>
      </c>
      <c r="BN12">
        <f>input!BN12-128</f>
        <v>-59</v>
      </c>
      <c r="BO12">
        <f>input!BO12-128</f>
        <v>-15</v>
      </c>
      <c r="BP12">
        <f>input!BP12-128</f>
        <v>6</v>
      </c>
      <c r="BQ12">
        <f>input!BQ12-128</f>
        <v>-32</v>
      </c>
      <c r="BR12">
        <f>input!BR12-128</f>
        <v>-128</v>
      </c>
      <c r="BS12">
        <f>input!BS12-128</f>
        <v>-68</v>
      </c>
      <c r="BT12">
        <f>input!BT12-128</f>
        <v>-8</v>
      </c>
      <c r="BU12">
        <f>input!BU12-128</f>
        <v>-20</v>
      </c>
      <c r="BV12">
        <f>input!BV12-128</f>
        <v>-128</v>
      </c>
      <c r="BW12">
        <f>input!BW12-128</f>
        <v>-62</v>
      </c>
      <c r="BX12">
        <f>input!BX12-128</f>
        <v>-128</v>
      </c>
      <c r="BY12">
        <f>input!BY12-128</f>
        <v>31</v>
      </c>
      <c r="BZ12">
        <f>input!BZ12-128</f>
        <v>3</v>
      </c>
      <c r="CA12">
        <f>input!CA12-128</f>
        <v>-128</v>
      </c>
      <c r="CB12">
        <f>input!CB12-128</f>
        <v>-5</v>
      </c>
      <c r="CC12">
        <f>input!CC12-128</f>
        <v>-41</v>
      </c>
      <c r="CD12">
        <f>input!CD12-128</f>
        <v>4</v>
      </c>
      <c r="CE12">
        <f>input!CE12-128</f>
        <v>23</v>
      </c>
      <c r="CF12">
        <f>input!CF12-128</f>
        <v>-10</v>
      </c>
      <c r="CG12">
        <f>input!CG12-128</f>
        <v>-49</v>
      </c>
      <c r="CH12">
        <f>input!CH12-128</f>
        <v>47</v>
      </c>
      <c r="CI12">
        <f>input!CI12-128</f>
        <v>100</v>
      </c>
      <c r="CJ12">
        <f>input!CJ12-128</f>
        <v>4</v>
      </c>
      <c r="CK12">
        <f>input!CK12-128</f>
        <v>-9</v>
      </c>
      <c r="CL12">
        <f>input!CL12-128</f>
        <v>-65</v>
      </c>
      <c r="CM12">
        <f>input!CM12-128</f>
        <v>42</v>
      </c>
      <c r="CN12">
        <f>input!CN12-128</f>
        <v>30</v>
      </c>
      <c r="CO12">
        <f>input!CO12-128</f>
        <v>-124</v>
      </c>
      <c r="CP12">
        <f>input!CP12-128</f>
        <v>46</v>
      </c>
      <c r="CQ12">
        <f>input!CQ12-128</f>
        <v>-2</v>
      </c>
      <c r="CR12">
        <f>input!CR12-128</f>
        <v>33</v>
      </c>
      <c r="CS12">
        <f>input!CS12-128</f>
        <v>24</v>
      </c>
      <c r="CT12">
        <f>input!CT12-128</f>
        <v>-80</v>
      </c>
      <c r="CU12">
        <f>input!CU12-128</f>
        <v>-37</v>
      </c>
      <c r="CV12">
        <f>input!CV12-128</f>
        <v>-19</v>
      </c>
      <c r="CW12">
        <f>input!CW12-128</f>
        <v>31</v>
      </c>
      <c r="CX12">
        <f>input!CX12-128</f>
        <v>-8</v>
      </c>
      <c r="CY12">
        <f>input!CY12-128</f>
        <v>-15</v>
      </c>
      <c r="CZ12">
        <f>input!CZ12-128</f>
        <v>13</v>
      </c>
      <c r="DA12">
        <f>input!DA12-128</f>
        <v>-7</v>
      </c>
      <c r="DB12">
        <f>input!DB12-128</f>
        <v>-128</v>
      </c>
      <c r="DC12">
        <f>input!DC12-128</f>
        <v>-94</v>
      </c>
      <c r="DD12">
        <f>input!DD12-128</f>
        <v>34</v>
      </c>
      <c r="DE12">
        <f>input!DE12-128</f>
        <v>-31</v>
      </c>
      <c r="DF12">
        <f>input!DF12-128</f>
        <v>38</v>
      </c>
      <c r="DG12">
        <f>input!DG12-128</f>
        <v>28</v>
      </c>
      <c r="DH12">
        <f>input!DH12-128</f>
        <v>3</v>
      </c>
      <c r="DI12">
        <f>input!DI12-128</f>
        <v>-128</v>
      </c>
      <c r="DJ12">
        <f>input!DJ12-128</f>
        <v>-29</v>
      </c>
      <c r="DK12">
        <f>input!DK12-128</f>
        <v>35</v>
      </c>
      <c r="DL12">
        <f>input!DL12-128</f>
        <v>-27</v>
      </c>
      <c r="DM12">
        <f>input!DM12-128</f>
        <v>-128</v>
      </c>
      <c r="DN12">
        <f>input!DN12-128</f>
        <v>36</v>
      </c>
      <c r="DO12">
        <f>input!DO12-128</f>
        <v>-13</v>
      </c>
      <c r="DP12">
        <f>input!DP12-128</f>
        <v>46</v>
      </c>
      <c r="DQ12">
        <f>input!DQ12-128</f>
        <v>52</v>
      </c>
      <c r="DR12">
        <f>input!DR12-128</f>
        <v>43</v>
      </c>
      <c r="DS12">
        <f>input!DS12-128</f>
        <v>12</v>
      </c>
      <c r="DT12">
        <f>input!DT12-128</f>
        <v>64</v>
      </c>
      <c r="DU12">
        <f>input!DU12-128</f>
        <v>-26</v>
      </c>
      <c r="DV12">
        <f>input!DV12-128</f>
        <v>-128</v>
      </c>
      <c r="DW12">
        <f>input!DW12-128</f>
        <v>-74</v>
      </c>
      <c r="DX12">
        <f>input!DX12-128</f>
        <v>-128</v>
      </c>
      <c r="DY12">
        <f>input!DY12-128</f>
        <v>-9</v>
      </c>
      <c r="DZ12">
        <f>input!DZ12-128</f>
        <v>5</v>
      </c>
      <c r="EA12">
        <f>input!EA12-128</f>
        <v>-122</v>
      </c>
      <c r="EB12">
        <f>input!EB12-128</f>
        <v>49</v>
      </c>
      <c r="EC12">
        <f>input!EC12-128</f>
        <v>-128</v>
      </c>
      <c r="ED12">
        <f>input!ED12-128</f>
        <v>16</v>
      </c>
      <c r="EE12">
        <f>input!EE12-128</f>
        <v>-128</v>
      </c>
      <c r="EF12">
        <f>input!EF12-128</f>
        <v>0</v>
      </c>
      <c r="EG12">
        <f>input!EG12-128</f>
        <v>0</v>
      </c>
      <c r="EH12">
        <f>input!EH12-128</f>
        <v>-8</v>
      </c>
      <c r="EI12">
        <f>input!EI12-128</f>
        <v>-12</v>
      </c>
      <c r="EJ12">
        <f>input!EJ12-128</f>
        <v>42</v>
      </c>
      <c r="EK12">
        <f>input!EK12-128</f>
        <v>23</v>
      </c>
      <c r="EL12">
        <f>input!EL12-128</f>
        <v>-128</v>
      </c>
      <c r="EM12">
        <f>input!EM12-128</f>
        <v>-128</v>
      </c>
      <c r="EN12">
        <f>input!EN12-128</f>
        <v>55</v>
      </c>
      <c r="EO12">
        <f>input!EO12-128</f>
        <v>-91</v>
      </c>
      <c r="EP12">
        <f>input!EP12-128</f>
        <v>5</v>
      </c>
      <c r="EQ12">
        <f>input!EQ12-128</f>
        <v>24</v>
      </c>
      <c r="ER12">
        <f>input!ER12-128</f>
        <v>31</v>
      </c>
      <c r="ES12">
        <f>input!ES12-128</f>
        <v>-128</v>
      </c>
      <c r="ET12">
        <f>input!ET12-128</f>
        <v>-128</v>
      </c>
      <c r="EU12">
        <f>input!EU12-128</f>
        <v>-48</v>
      </c>
      <c r="EV12">
        <f>input!EV12-128</f>
        <v>52</v>
      </c>
      <c r="EW12">
        <f>input!EW12-128</f>
        <v>-43</v>
      </c>
      <c r="EX12">
        <f>input!EX12-128</f>
        <v>-52</v>
      </c>
      <c r="EY12">
        <f>input!EY12-128</f>
        <v>-16</v>
      </c>
      <c r="EZ12">
        <f>input!EZ12-128</f>
        <v>-100</v>
      </c>
      <c r="FA12">
        <f>input!FA12-128</f>
        <v>-5</v>
      </c>
      <c r="FB12">
        <f>input!FB12-128</f>
        <v>-128</v>
      </c>
      <c r="FC12">
        <f>input!FC12-128</f>
        <v>9</v>
      </c>
      <c r="FD12">
        <f>input!FD12-128</f>
        <v>-63</v>
      </c>
      <c r="FE12">
        <f>input!FE12-128</f>
        <v>41</v>
      </c>
      <c r="FF12">
        <f>input!FF12-128</f>
        <v>30</v>
      </c>
      <c r="FG12">
        <f>input!FG12-128</f>
        <v>-95</v>
      </c>
      <c r="FH12">
        <f>input!FH12-128</f>
        <v>-128</v>
      </c>
      <c r="FI12">
        <f>input!FI12-128</f>
        <v>-128</v>
      </c>
      <c r="FJ12">
        <f>input!FJ12-128</f>
        <v>-128</v>
      </c>
      <c r="FK12">
        <f>input!FK12-128</f>
        <v>-7</v>
      </c>
      <c r="FL12">
        <f>input!FL12-128</f>
        <v>-128</v>
      </c>
      <c r="FM12">
        <f>input!FM12-128</f>
        <v>60</v>
      </c>
      <c r="FN12">
        <f>input!FN12-128</f>
        <v>-128</v>
      </c>
      <c r="FO12">
        <f>input!FO12-128</f>
        <v>1</v>
      </c>
      <c r="FP12">
        <f>input!FP12-128</f>
        <v>-128</v>
      </c>
      <c r="FQ12">
        <f>input!FQ12-128</f>
        <v>40</v>
      </c>
      <c r="FR12">
        <f>input!FR12-128</f>
        <v>32</v>
      </c>
      <c r="FS12">
        <f>input!FS12-128</f>
        <v>11</v>
      </c>
      <c r="FT12">
        <f>input!FT12-128</f>
        <v>49</v>
      </c>
      <c r="FU12">
        <f>input!FU12-128</f>
        <v>-69</v>
      </c>
      <c r="FV12">
        <f>input!FV12-128</f>
        <v>-128</v>
      </c>
      <c r="FW12">
        <f>input!FW12-128</f>
        <v>-42</v>
      </c>
      <c r="FX12">
        <f>input!FX12-128</f>
        <v>24</v>
      </c>
      <c r="FY12">
        <f>input!FY12-128</f>
        <v>-45</v>
      </c>
      <c r="FZ12">
        <f>input!FZ12-128</f>
        <v>-128</v>
      </c>
      <c r="GA12">
        <f>input!GA12-128</f>
        <v>-21</v>
      </c>
      <c r="GB12">
        <f>input!GB12-128</f>
        <v>4</v>
      </c>
      <c r="GC12">
        <f>input!GC12-128</f>
        <v>51</v>
      </c>
      <c r="GD12">
        <f>input!GD12-128</f>
        <v>1</v>
      </c>
      <c r="GE12">
        <f>input!GE12-128</f>
        <v>10</v>
      </c>
      <c r="GF12">
        <f>input!GF12-128</f>
        <v>12</v>
      </c>
      <c r="GG12">
        <f>input!GG12-128</f>
        <v>24</v>
      </c>
      <c r="GH12">
        <f>input!GH12-128</f>
        <v>85</v>
      </c>
      <c r="GI12">
        <f>input!GI12-128</f>
        <v>15</v>
      </c>
      <c r="GJ12">
        <f>input!GJ12-128</f>
        <v>9</v>
      </c>
      <c r="GK12">
        <f>input!GK12-128</f>
        <v>-48</v>
      </c>
      <c r="GL12">
        <f>input!GL12-128</f>
        <v>17</v>
      </c>
      <c r="GM12">
        <f>input!GM12-128</f>
        <v>10</v>
      </c>
      <c r="GN12">
        <f>input!GN12-128</f>
        <v>61</v>
      </c>
      <c r="GO12">
        <f>input!GO12-128</f>
        <v>-128</v>
      </c>
      <c r="GP12">
        <f>input!GP12-128</f>
        <v>-128</v>
      </c>
      <c r="GQ12">
        <f>input!GQ12-128</f>
        <v>-106</v>
      </c>
      <c r="GR12">
        <f>input!GR12-128</f>
        <v>21</v>
      </c>
      <c r="GS12">
        <f>input!GS12-128</f>
        <v>-128</v>
      </c>
      <c r="GT12">
        <f>input!GT12-128</f>
        <v>-50</v>
      </c>
      <c r="GU12">
        <f>input!GU12-128</f>
        <v>52</v>
      </c>
      <c r="GV12">
        <f>input!GV12-128</f>
        <v>-128</v>
      </c>
      <c r="GW12">
        <f>input!GW12-128</f>
        <v>24</v>
      </c>
      <c r="GX12">
        <f>input!GX12-128</f>
        <v>-1</v>
      </c>
      <c r="GY12">
        <f>input!GY12-128</f>
        <v>10</v>
      </c>
      <c r="GZ12">
        <f>input!GZ12-128</f>
        <v>-6</v>
      </c>
      <c r="HA12">
        <f>input!HA12-128</f>
        <v>-35</v>
      </c>
      <c r="HB12">
        <f>input!HB12-128</f>
        <v>0</v>
      </c>
      <c r="HC12">
        <f>input!HC12-128</f>
        <v>-7</v>
      </c>
      <c r="HD12">
        <f>input!HD12-128</f>
        <v>45</v>
      </c>
      <c r="HE12">
        <f>input!HE12-128</f>
        <v>-26</v>
      </c>
      <c r="HF12">
        <f>input!HF12-128</f>
        <v>-47</v>
      </c>
      <c r="HG12">
        <f>input!HG12-128</f>
        <v>-46</v>
      </c>
      <c r="HH12">
        <f>input!HH12-128</f>
        <v>82</v>
      </c>
      <c r="HI12">
        <f>input!HI12-128</f>
        <v>-69</v>
      </c>
      <c r="HJ12">
        <f>input!HJ12-128</f>
        <v>-11</v>
      </c>
      <c r="HK12">
        <f>input!HK12-128</f>
        <v>-74</v>
      </c>
      <c r="HL12">
        <f>input!HL12-128</f>
        <v>45</v>
      </c>
      <c r="HM12">
        <f>input!HM12-128</f>
        <v>-12</v>
      </c>
      <c r="HN12">
        <f>input!HN12-128</f>
        <v>91</v>
      </c>
      <c r="HO12">
        <f>input!HO12-128</f>
        <v>-128</v>
      </c>
      <c r="HP12">
        <f>input!HP12-128</f>
        <v>5</v>
      </c>
      <c r="HQ12">
        <f>input!HQ12-128</f>
        <v>54</v>
      </c>
      <c r="HR12">
        <f>input!HR12-128</f>
        <v>26</v>
      </c>
      <c r="HS12">
        <f>input!HS12-128</f>
        <v>-19</v>
      </c>
      <c r="HT12">
        <f>input!HT12-128</f>
        <v>-23</v>
      </c>
      <c r="HU12">
        <f>input!HU12-128</f>
        <v>10</v>
      </c>
      <c r="HV12">
        <f>input!HV12-128</f>
        <v>117</v>
      </c>
      <c r="HW12">
        <f>input!HW12-128</f>
        <v>51</v>
      </c>
      <c r="HX12">
        <f>input!HX12-128</f>
        <v>-128</v>
      </c>
      <c r="HY12">
        <f>input!HY12-128</f>
        <v>-5</v>
      </c>
      <c r="HZ12">
        <f>input!HZ12-128</f>
        <v>30</v>
      </c>
      <c r="IA12">
        <f>input!IA12-128</f>
        <v>-56</v>
      </c>
      <c r="IB12">
        <f>input!IB12-128</f>
        <v>45</v>
      </c>
      <c r="IC12">
        <f>input!IC12-128</f>
        <v>36</v>
      </c>
      <c r="ID12">
        <f>input!ID12-128</f>
        <v>61</v>
      </c>
      <c r="IE12">
        <f>input!IE12-128</f>
        <v>-128</v>
      </c>
      <c r="IF12">
        <f>input!IF12-128</f>
        <v>32</v>
      </c>
      <c r="IG12">
        <f>input!IG12-128</f>
        <v>25</v>
      </c>
      <c r="IH12">
        <f>input!IH12-128</f>
        <v>31</v>
      </c>
      <c r="II12">
        <f>input!II12-128</f>
        <v>53</v>
      </c>
      <c r="IJ12">
        <f>input!IJ12-128</f>
        <v>40</v>
      </c>
      <c r="IK12">
        <f>input!IK12-128</f>
        <v>59</v>
      </c>
      <c r="IL12">
        <f>input!IL12-128</f>
        <v>-128</v>
      </c>
      <c r="IM12">
        <f>input!IM12-128</f>
        <v>-8</v>
      </c>
      <c r="IN12">
        <f>input!IN12-128</f>
        <v>10</v>
      </c>
      <c r="IO12">
        <f>input!IO12-128</f>
        <v>-2</v>
      </c>
      <c r="IP12">
        <f>input!IP12-128</f>
        <v>0</v>
      </c>
      <c r="IQ12">
        <f>input!IQ12-128</f>
        <v>-94</v>
      </c>
      <c r="IR12">
        <f>input!IR12-128</f>
        <v>34</v>
      </c>
      <c r="IS12">
        <f>input!IS12-128</f>
        <v>-128</v>
      </c>
      <c r="IT12">
        <f>input!IT12-128</f>
        <v>17</v>
      </c>
      <c r="IU12">
        <f>input!IU12-128</f>
        <v>15</v>
      </c>
      <c r="IV12">
        <f>input!IV12-128</f>
        <v>-36</v>
      </c>
    </row>
    <row r="13" spans="1:256" x14ac:dyDescent="0.15">
      <c r="A13">
        <f>input!A13-128</f>
        <v>49</v>
      </c>
      <c r="B13">
        <f>input!B13-128</f>
        <v>16</v>
      </c>
      <c r="C13">
        <f>input!C13-128</f>
        <v>-2</v>
      </c>
      <c r="D13">
        <f>input!D13-128</f>
        <v>-20</v>
      </c>
      <c r="E13">
        <f>input!E13-128</f>
        <v>35</v>
      </c>
      <c r="F13">
        <f>input!F13-128</f>
        <v>26</v>
      </c>
      <c r="G13">
        <f>input!G13-128</f>
        <v>-35</v>
      </c>
      <c r="H13">
        <f>input!H13-128</f>
        <v>-65</v>
      </c>
      <c r="I13">
        <f>input!I13-128</f>
        <v>39</v>
      </c>
      <c r="J13">
        <f>input!J13-128</f>
        <v>-103</v>
      </c>
      <c r="K13">
        <f>input!K13-128</f>
        <v>-52</v>
      </c>
      <c r="L13">
        <f>input!L13-128</f>
        <v>39</v>
      </c>
      <c r="M13">
        <f>input!M13-128</f>
        <v>-48</v>
      </c>
      <c r="N13">
        <f>input!N13-128</f>
        <v>78</v>
      </c>
      <c r="O13">
        <f>input!O13-128</f>
        <v>47</v>
      </c>
      <c r="P13">
        <f>input!P13-128</f>
        <v>27</v>
      </c>
      <c r="Q13">
        <f>input!Q13-128</f>
        <v>-113</v>
      </c>
      <c r="R13">
        <f>input!R13-128</f>
        <v>44</v>
      </c>
      <c r="S13">
        <f>input!S13-128</f>
        <v>-32</v>
      </c>
      <c r="T13">
        <f>input!T13-128</f>
        <v>45</v>
      </c>
      <c r="U13">
        <f>input!U13-128</f>
        <v>25</v>
      </c>
      <c r="V13">
        <f>input!V13-128</f>
        <v>-128</v>
      </c>
      <c r="W13">
        <f>input!W13-128</f>
        <v>86</v>
      </c>
      <c r="X13">
        <f>input!X13-128</f>
        <v>-22</v>
      </c>
      <c r="Y13">
        <f>input!Y13-128</f>
        <v>11</v>
      </c>
      <c r="Z13">
        <f>input!Z13-128</f>
        <v>-17</v>
      </c>
      <c r="AA13">
        <f>input!AA13-128</f>
        <v>-79</v>
      </c>
      <c r="AB13">
        <f>input!AB13-128</f>
        <v>26</v>
      </c>
      <c r="AC13">
        <f>input!AC13-128</f>
        <v>-128</v>
      </c>
      <c r="AD13">
        <f>input!AD13-128</f>
        <v>8</v>
      </c>
      <c r="AE13">
        <f>input!AE13-128</f>
        <v>36</v>
      </c>
      <c r="AF13">
        <f>input!AF13-128</f>
        <v>-106</v>
      </c>
      <c r="AG13">
        <f>input!AG13-128</f>
        <v>60</v>
      </c>
      <c r="AH13">
        <f>input!AH13-128</f>
        <v>54</v>
      </c>
      <c r="AI13">
        <f>input!AI13-128</f>
        <v>-128</v>
      </c>
      <c r="AJ13">
        <f>input!AJ13-128</f>
        <v>6</v>
      </c>
      <c r="AK13">
        <f>input!AK13-128</f>
        <v>-22</v>
      </c>
      <c r="AL13">
        <f>input!AL13-128</f>
        <v>69</v>
      </c>
      <c r="AM13">
        <f>input!AM13-128</f>
        <v>-22</v>
      </c>
      <c r="AN13">
        <f>input!AN13-128</f>
        <v>7</v>
      </c>
      <c r="AO13">
        <f>input!AO13-128</f>
        <v>-7</v>
      </c>
      <c r="AP13">
        <f>input!AP13-128</f>
        <v>-35</v>
      </c>
      <c r="AQ13">
        <f>input!AQ13-128</f>
        <v>33</v>
      </c>
      <c r="AR13">
        <f>input!AR13-128</f>
        <v>-9</v>
      </c>
      <c r="AS13">
        <f>input!AS13-128</f>
        <v>44</v>
      </c>
      <c r="AT13">
        <f>input!AT13-128</f>
        <v>-48</v>
      </c>
      <c r="AU13">
        <f>input!AU13-128</f>
        <v>-128</v>
      </c>
      <c r="AV13">
        <f>input!AV13-128</f>
        <v>45</v>
      </c>
      <c r="AW13">
        <f>input!AW13-128</f>
        <v>50</v>
      </c>
      <c r="AX13">
        <f>input!AX13-128</f>
        <v>29</v>
      </c>
      <c r="AY13">
        <f>input!AY13-128</f>
        <v>-3</v>
      </c>
      <c r="AZ13">
        <f>input!AZ13-128</f>
        <v>50</v>
      </c>
      <c r="BA13">
        <f>input!BA13-128</f>
        <v>-109</v>
      </c>
      <c r="BB13">
        <f>input!BB13-128</f>
        <v>64</v>
      </c>
      <c r="BC13">
        <f>input!BC13-128</f>
        <v>37</v>
      </c>
      <c r="BD13">
        <f>input!BD13-128</f>
        <v>-128</v>
      </c>
      <c r="BE13">
        <f>input!BE13-128</f>
        <v>9</v>
      </c>
      <c r="BF13">
        <f>input!BF13-128</f>
        <v>-3</v>
      </c>
      <c r="BG13">
        <f>input!BG13-128</f>
        <v>78</v>
      </c>
      <c r="BH13">
        <f>input!BH13-128</f>
        <v>35</v>
      </c>
      <c r="BI13">
        <f>input!BI13-128</f>
        <v>-1</v>
      </c>
      <c r="BJ13">
        <f>input!BJ13-128</f>
        <v>24</v>
      </c>
      <c r="BK13">
        <f>input!BK13-128</f>
        <v>33</v>
      </c>
      <c r="BL13">
        <f>input!BL13-128</f>
        <v>37</v>
      </c>
      <c r="BM13">
        <f>input!BM13-128</f>
        <v>0</v>
      </c>
      <c r="BN13">
        <f>input!BN13-128</f>
        <v>-128</v>
      </c>
      <c r="BO13">
        <f>input!BO13-128</f>
        <v>-4</v>
      </c>
      <c r="BP13">
        <f>input!BP13-128</f>
        <v>45</v>
      </c>
      <c r="BQ13">
        <f>input!BQ13-128</f>
        <v>-13</v>
      </c>
      <c r="BR13">
        <f>input!BR13-128</f>
        <v>-13</v>
      </c>
      <c r="BS13">
        <f>input!BS13-128</f>
        <v>-2</v>
      </c>
      <c r="BT13">
        <f>input!BT13-128</f>
        <v>-128</v>
      </c>
      <c r="BU13">
        <f>input!BU13-128</f>
        <v>22</v>
      </c>
      <c r="BV13">
        <f>input!BV13-128</f>
        <v>17</v>
      </c>
      <c r="BW13">
        <f>input!BW13-128</f>
        <v>-128</v>
      </c>
      <c r="BX13">
        <f>input!BX13-128</f>
        <v>28</v>
      </c>
      <c r="BY13">
        <f>input!BY13-128</f>
        <v>29</v>
      </c>
      <c r="BZ13">
        <f>input!BZ13-128</f>
        <v>-128</v>
      </c>
      <c r="CA13">
        <f>input!CA13-128</f>
        <v>23</v>
      </c>
      <c r="CB13">
        <f>input!CB13-128</f>
        <v>44</v>
      </c>
      <c r="CC13">
        <f>input!CC13-128</f>
        <v>2</v>
      </c>
      <c r="CD13">
        <f>input!CD13-128</f>
        <v>-22</v>
      </c>
      <c r="CE13">
        <f>input!CE13-128</f>
        <v>-73</v>
      </c>
      <c r="CF13">
        <f>input!CF13-128</f>
        <v>8</v>
      </c>
      <c r="CG13">
        <f>input!CG13-128</f>
        <v>-33</v>
      </c>
      <c r="CH13">
        <f>input!CH13-128</f>
        <v>-80</v>
      </c>
      <c r="CI13">
        <f>input!CI13-128</f>
        <v>-71</v>
      </c>
      <c r="CJ13">
        <f>input!CJ13-128</f>
        <v>-128</v>
      </c>
      <c r="CK13">
        <f>input!CK13-128</f>
        <v>-16</v>
      </c>
      <c r="CL13">
        <f>input!CL13-128</f>
        <v>20</v>
      </c>
      <c r="CM13">
        <f>input!CM13-128</f>
        <v>-128</v>
      </c>
      <c r="CN13">
        <f>input!CN13-128</f>
        <v>-30</v>
      </c>
      <c r="CO13">
        <f>input!CO13-128</f>
        <v>7</v>
      </c>
      <c r="CP13">
        <f>input!CP13-128</f>
        <v>37</v>
      </c>
      <c r="CQ13">
        <f>input!CQ13-128</f>
        <v>-128</v>
      </c>
      <c r="CR13">
        <f>input!CR13-128</f>
        <v>43</v>
      </c>
      <c r="CS13">
        <f>input!CS13-128</f>
        <v>-20</v>
      </c>
      <c r="CT13">
        <f>input!CT13-128</f>
        <v>-6</v>
      </c>
      <c r="CU13">
        <f>input!CU13-128</f>
        <v>8</v>
      </c>
      <c r="CV13">
        <f>input!CV13-128</f>
        <v>6</v>
      </c>
      <c r="CW13">
        <f>input!CW13-128</f>
        <v>-84</v>
      </c>
      <c r="CX13">
        <f>input!CX13-128</f>
        <v>-13</v>
      </c>
      <c r="CY13">
        <f>input!CY13-128</f>
        <v>86</v>
      </c>
      <c r="CZ13">
        <f>input!CZ13-128</f>
        <v>-56</v>
      </c>
      <c r="DA13">
        <f>input!DA13-128</f>
        <v>-100</v>
      </c>
      <c r="DB13">
        <f>input!DB13-128</f>
        <v>-128</v>
      </c>
      <c r="DC13">
        <f>input!DC13-128</f>
        <v>22</v>
      </c>
      <c r="DD13">
        <f>input!DD13-128</f>
        <v>-21</v>
      </c>
      <c r="DE13">
        <f>input!DE13-128</f>
        <v>-92</v>
      </c>
      <c r="DF13">
        <f>input!DF13-128</f>
        <v>10</v>
      </c>
      <c r="DG13">
        <f>input!DG13-128</f>
        <v>-128</v>
      </c>
      <c r="DH13">
        <f>input!DH13-128</f>
        <v>29</v>
      </c>
      <c r="DI13">
        <f>input!DI13-128</f>
        <v>-29</v>
      </c>
      <c r="DJ13">
        <f>input!DJ13-128</f>
        <v>-78</v>
      </c>
      <c r="DK13">
        <f>input!DK13-128</f>
        <v>-128</v>
      </c>
      <c r="DL13">
        <f>input!DL13-128</f>
        <v>-47</v>
      </c>
      <c r="DM13">
        <f>input!DM13-128</f>
        <v>35</v>
      </c>
      <c r="DN13">
        <f>input!DN13-128</f>
        <v>-128</v>
      </c>
      <c r="DO13">
        <f>input!DO13-128</f>
        <v>-47</v>
      </c>
      <c r="DP13">
        <f>input!DP13-128</f>
        <v>33</v>
      </c>
      <c r="DQ13">
        <f>input!DQ13-128</f>
        <v>-128</v>
      </c>
      <c r="DR13">
        <f>input!DR13-128</f>
        <v>-128</v>
      </c>
      <c r="DS13">
        <f>input!DS13-128</f>
        <v>-128</v>
      </c>
      <c r="DT13">
        <f>input!DT13-128</f>
        <v>79</v>
      </c>
      <c r="DU13">
        <f>input!DU13-128</f>
        <v>54</v>
      </c>
      <c r="DV13">
        <f>input!DV13-128</f>
        <v>-59</v>
      </c>
      <c r="DW13">
        <f>input!DW13-128</f>
        <v>-37</v>
      </c>
      <c r="DX13">
        <f>input!DX13-128</f>
        <v>23</v>
      </c>
      <c r="DY13">
        <f>input!DY13-128</f>
        <v>38</v>
      </c>
      <c r="DZ13">
        <f>input!DZ13-128</f>
        <v>58</v>
      </c>
      <c r="EA13">
        <f>input!EA13-128</f>
        <v>15</v>
      </c>
      <c r="EB13">
        <f>input!EB13-128</f>
        <v>14</v>
      </c>
      <c r="EC13">
        <f>input!EC13-128</f>
        <v>-28</v>
      </c>
      <c r="ED13">
        <f>input!ED13-128</f>
        <v>9</v>
      </c>
      <c r="EE13">
        <f>input!EE13-128</f>
        <v>36</v>
      </c>
      <c r="EF13">
        <f>input!EF13-128</f>
        <v>51</v>
      </c>
      <c r="EG13">
        <f>input!EG13-128</f>
        <v>-41</v>
      </c>
      <c r="EH13">
        <f>input!EH13-128</f>
        <v>30</v>
      </c>
      <c r="EI13">
        <f>input!EI13-128</f>
        <v>-128</v>
      </c>
      <c r="EJ13">
        <f>input!EJ13-128</f>
        <v>22</v>
      </c>
      <c r="EK13">
        <f>input!EK13-128</f>
        <v>-31</v>
      </c>
      <c r="EL13">
        <f>input!EL13-128</f>
        <v>-128</v>
      </c>
      <c r="EM13">
        <f>input!EM13-128</f>
        <v>76</v>
      </c>
      <c r="EN13">
        <f>input!EN13-128</f>
        <v>-17</v>
      </c>
      <c r="EO13">
        <f>input!EO13-128</f>
        <v>25</v>
      </c>
      <c r="EP13">
        <f>input!EP13-128</f>
        <v>-22</v>
      </c>
      <c r="EQ13">
        <f>input!EQ13-128</f>
        <v>-42</v>
      </c>
      <c r="ER13">
        <f>input!ER13-128</f>
        <v>-18</v>
      </c>
      <c r="ES13">
        <f>input!ES13-128</f>
        <v>-12</v>
      </c>
      <c r="ET13">
        <f>input!ET13-128</f>
        <v>35</v>
      </c>
      <c r="EU13">
        <f>input!EU13-128</f>
        <v>-52</v>
      </c>
      <c r="EV13">
        <f>input!EV13-128</f>
        <v>-61</v>
      </c>
      <c r="EW13">
        <f>input!EW13-128</f>
        <v>-47</v>
      </c>
      <c r="EX13">
        <f>input!EX13-128</f>
        <v>48</v>
      </c>
      <c r="EY13">
        <f>input!EY13-128</f>
        <v>26</v>
      </c>
      <c r="EZ13">
        <f>input!EZ13-128</f>
        <v>-71</v>
      </c>
      <c r="FA13">
        <f>input!FA13-128</f>
        <v>7</v>
      </c>
      <c r="FB13">
        <f>input!FB13-128</f>
        <v>42</v>
      </c>
      <c r="FC13">
        <f>input!FC13-128</f>
        <v>-12</v>
      </c>
      <c r="FD13">
        <f>input!FD13-128</f>
        <v>-128</v>
      </c>
      <c r="FE13">
        <f>input!FE13-128</f>
        <v>15</v>
      </c>
      <c r="FF13">
        <f>input!FF13-128</f>
        <v>-15</v>
      </c>
      <c r="FG13">
        <f>input!FG13-128</f>
        <v>-3</v>
      </c>
      <c r="FH13">
        <f>input!FH13-128</f>
        <v>-48</v>
      </c>
      <c r="FI13">
        <f>input!FI13-128</f>
        <v>61</v>
      </c>
      <c r="FJ13">
        <f>input!FJ13-128</f>
        <v>46</v>
      </c>
      <c r="FK13">
        <f>input!FK13-128</f>
        <v>-27</v>
      </c>
      <c r="FL13">
        <f>input!FL13-128</f>
        <v>34</v>
      </c>
      <c r="FM13">
        <f>input!FM13-128</f>
        <v>19</v>
      </c>
      <c r="FN13">
        <f>input!FN13-128</f>
        <v>19</v>
      </c>
      <c r="FO13">
        <f>input!FO13-128</f>
        <v>-128</v>
      </c>
      <c r="FP13">
        <f>input!FP13-128</f>
        <v>-28</v>
      </c>
      <c r="FQ13">
        <f>input!FQ13-128</f>
        <v>-128</v>
      </c>
      <c r="FR13">
        <f>input!FR13-128</f>
        <v>-128</v>
      </c>
      <c r="FS13">
        <f>input!FS13-128</f>
        <v>-25</v>
      </c>
      <c r="FT13">
        <f>input!FT13-128</f>
        <v>7</v>
      </c>
      <c r="FU13">
        <f>input!FU13-128</f>
        <v>56</v>
      </c>
      <c r="FV13">
        <f>input!FV13-128</f>
        <v>30</v>
      </c>
      <c r="FW13">
        <f>input!FW13-128</f>
        <v>-109</v>
      </c>
      <c r="FX13">
        <f>input!FX13-128</f>
        <v>-128</v>
      </c>
      <c r="FY13">
        <f>input!FY13-128</f>
        <v>-49</v>
      </c>
      <c r="FZ13">
        <f>input!FZ13-128</f>
        <v>32</v>
      </c>
      <c r="GA13">
        <f>input!GA13-128</f>
        <v>23</v>
      </c>
      <c r="GB13">
        <f>input!GB13-128</f>
        <v>-7</v>
      </c>
      <c r="GC13">
        <f>input!GC13-128</f>
        <v>-128</v>
      </c>
      <c r="GD13">
        <f>input!GD13-128</f>
        <v>1</v>
      </c>
      <c r="GE13">
        <f>input!GE13-128</f>
        <v>2</v>
      </c>
      <c r="GF13">
        <f>input!GF13-128</f>
        <v>-18</v>
      </c>
      <c r="GG13">
        <f>input!GG13-128</f>
        <v>36</v>
      </c>
      <c r="GH13">
        <f>input!GH13-128</f>
        <v>-50</v>
      </c>
      <c r="GI13">
        <f>input!GI13-128</f>
        <v>-128</v>
      </c>
      <c r="GJ13">
        <f>input!GJ13-128</f>
        <v>35</v>
      </c>
      <c r="GK13">
        <f>input!GK13-128</f>
        <v>-15</v>
      </c>
      <c r="GL13">
        <f>input!GL13-128</f>
        <v>62</v>
      </c>
      <c r="GM13">
        <f>input!GM13-128</f>
        <v>-36</v>
      </c>
      <c r="GN13">
        <f>input!GN13-128</f>
        <v>41</v>
      </c>
      <c r="GO13">
        <f>input!GO13-128</f>
        <v>9</v>
      </c>
      <c r="GP13">
        <f>input!GP13-128</f>
        <v>17</v>
      </c>
      <c r="GQ13">
        <f>input!GQ13-128</f>
        <v>18</v>
      </c>
      <c r="GR13">
        <f>input!GR13-128</f>
        <v>-128</v>
      </c>
      <c r="GS13">
        <f>input!GS13-128</f>
        <v>23</v>
      </c>
      <c r="GT13">
        <f>input!GT13-128</f>
        <v>2</v>
      </c>
      <c r="GU13">
        <f>input!GU13-128</f>
        <v>-27</v>
      </c>
      <c r="GV13">
        <f>input!GV13-128</f>
        <v>-20</v>
      </c>
      <c r="GW13">
        <f>input!GW13-128</f>
        <v>40</v>
      </c>
      <c r="GX13">
        <f>input!GX13-128</f>
        <v>-128</v>
      </c>
      <c r="GY13">
        <f>input!GY13-128</f>
        <v>-128</v>
      </c>
      <c r="GZ13">
        <f>input!GZ13-128</f>
        <v>-128</v>
      </c>
      <c r="HA13">
        <f>input!HA13-128</f>
        <v>-4</v>
      </c>
      <c r="HB13">
        <f>input!HB13-128</f>
        <v>-24</v>
      </c>
      <c r="HC13">
        <f>input!HC13-128</f>
        <v>-128</v>
      </c>
      <c r="HD13">
        <f>input!HD13-128</f>
        <v>73</v>
      </c>
      <c r="HE13">
        <f>input!HE13-128</f>
        <v>61</v>
      </c>
      <c r="HF13">
        <f>input!HF13-128</f>
        <v>-71</v>
      </c>
      <c r="HG13">
        <f>input!HG13-128</f>
        <v>-6</v>
      </c>
      <c r="HH13">
        <f>input!HH13-128</f>
        <v>-66</v>
      </c>
      <c r="HI13">
        <f>input!HI13-128</f>
        <v>-118</v>
      </c>
      <c r="HJ13">
        <f>input!HJ13-128</f>
        <v>-32</v>
      </c>
      <c r="HK13">
        <f>input!HK13-128</f>
        <v>3</v>
      </c>
      <c r="HL13">
        <f>input!HL13-128</f>
        <v>58</v>
      </c>
      <c r="HM13">
        <f>input!HM13-128</f>
        <v>-2</v>
      </c>
      <c r="HN13">
        <f>input!HN13-128</f>
        <v>-25</v>
      </c>
      <c r="HO13">
        <f>input!HO13-128</f>
        <v>13</v>
      </c>
      <c r="HP13">
        <f>input!HP13-128</f>
        <v>-128</v>
      </c>
      <c r="HQ13">
        <f>input!HQ13-128</f>
        <v>-128</v>
      </c>
      <c r="HR13">
        <f>input!HR13-128</f>
        <v>-128</v>
      </c>
      <c r="HS13">
        <f>input!HS13-128</f>
        <v>68</v>
      </c>
      <c r="HT13">
        <f>input!HT13-128</f>
        <v>-128</v>
      </c>
      <c r="HU13">
        <f>input!HU13-128</f>
        <v>25</v>
      </c>
      <c r="HV13">
        <f>input!HV13-128</f>
        <v>6</v>
      </c>
      <c r="HW13">
        <f>input!HW13-128</f>
        <v>-7</v>
      </c>
      <c r="HX13">
        <f>input!HX13-128</f>
        <v>-128</v>
      </c>
      <c r="HY13">
        <f>input!HY13-128</f>
        <v>-24</v>
      </c>
      <c r="HZ13">
        <f>input!HZ13-128</f>
        <v>7</v>
      </c>
      <c r="IA13">
        <f>input!IA13-128</f>
        <v>-83</v>
      </c>
      <c r="IB13">
        <f>input!IB13-128</f>
        <v>6</v>
      </c>
      <c r="IC13">
        <f>input!IC13-128</f>
        <v>-128</v>
      </c>
      <c r="ID13">
        <f>input!ID13-128</f>
        <v>-128</v>
      </c>
      <c r="IE13">
        <f>input!IE13-128</f>
        <v>-6</v>
      </c>
      <c r="IF13">
        <f>input!IF13-128</f>
        <v>-88</v>
      </c>
      <c r="IG13">
        <f>input!IG13-128</f>
        <v>45</v>
      </c>
      <c r="IH13">
        <f>input!IH13-128</f>
        <v>-23</v>
      </c>
      <c r="II13">
        <f>input!II13-128</f>
        <v>47</v>
      </c>
      <c r="IJ13">
        <f>input!IJ13-128</f>
        <v>10</v>
      </c>
      <c r="IK13">
        <f>input!IK13-128</f>
        <v>-128</v>
      </c>
      <c r="IL13">
        <f>input!IL13-128</f>
        <v>63</v>
      </c>
      <c r="IM13">
        <f>input!IM13-128</f>
        <v>8</v>
      </c>
      <c r="IN13">
        <f>input!IN13-128</f>
        <v>-128</v>
      </c>
      <c r="IO13">
        <f>input!IO13-128</f>
        <v>27</v>
      </c>
      <c r="IP13">
        <f>input!IP13-128</f>
        <v>-128</v>
      </c>
      <c r="IQ13">
        <f>input!IQ13-128</f>
        <v>9</v>
      </c>
      <c r="IR13">
        <f>input!IR13-128</f>
        <v>-69</v>
      </c>
      <c r="IS13">
        <f>input!IS13-128</f>
        <v>-81</v>
      </c>
      <c r="IT13">
        <f>input!IT13-128</f>
        <v>25</v>
      </c>
      <c r="IU13">
        <f>input!IU13-128</f>
        <v>40</v>
      </c>
      <c r="IV13">
        <f>input!IV13-128</f>
        <v>-122</v>
      </c>
    </row>
    <row r="14" spans="1:256" x14ac:dyDescent="0.15">
      <c r="A14">
        <f>input!A14-128</f>
        <v>23</v>
      </c>
      <c r="B14">
        <f>input!B14-128</f>
        <v>-128</v>
      </c>
      <c r="C14">
        <f>input!C14-128</f>
        <v>5</v>
      </c>
      <c r="D14">
        <f>input!D14-128</f>
        <v>-128</v>
      </c>
      <c r="E14">
        <f>input!E14-128</f>
        <v>-16</v>
      </c>
      <c r="F14">
        <f>input!F14-128</f>
        <v>-45</v>
      </c>
      <c r="G14">
        <f>input!G14-128</f>
        <v>-27</v>
      </c>
      <c r="H14">
        <f>input!H14-128</f>
        <v>-128</v>
      </c>
      <c r="I14">
        <f>input!I14-128</f>
        <v>-65</v>
      </c>
      <c r="J14">
        <f>input!J14-128</f>
        <v>47</v>
      </c>
      <c r="K14">
        <f>input!K14-128</f>
        <v>-41</v>
      </c>
      <c r="L14">
        <f>input!L14-128</f>
        <v>73</v>
      </c>
      <c r="M14">
        <f>input!M14-128</f>
        <v>17</v>
      </c>
      <c r="N14">
        <f>input!N14-128</f>
        <v>85</v>
      </c>
      <c r="O14">
        <f>input!O14-128</f>
        <v>23</v>
      </c>
      <c r="P14">
        <f>input!P14-128</f>
        <v>-11</v>
      </c>
      <c r="Q14">
        <f>input!Q14-128</f>
        <v>-14</v>
      </c>
      <c r="R14">
        <f>input!R14-128</f>
        <v>-18</v>
      </c>
      <c r="S14">
        <f>input!S14-128</f>
        <v>-54</v>
      </c>
      <c r="T14">
        <f>input!T14-128</f>
        <v>4</v>
      </c>
      <c r="U14">
        <f>input!U14-128</f>
        <v>9</v>
      </c>
      <c r="V14">
        <f>input!V14-128</f>
        <v>13</v>
      </c>
      <c r="W14">
        <f>input!W14-128</f>
        <v>-128</v>
      </c>
      <c r="X14">
        <f>input!X14-128</f>
        <v>53</v>
      </c>
      <c r="Y14">
        <f>input!Y14-128</f>
        <v>-25</v>
      </c>
      <c r="Z14">
        <f>input!Z14-128</f>
        <v>-128</v>
      </c>
      <c r="AA14">
        <f>input!AA14-128</f>
        <v>36</v>
      </c>
      <c r="AB14">
        <f>input!AB14-128</f>
        <v>-128</v>
      </c>
      <c r="AC14">
        <f>input!AC14-128</f>
        <v>33</v>
      </c>
      <c r="AD14">
        <f>input!AD14-128</f>
        <v>13</v>
      </c>
      <c r="AE14">
        <f>input!AE14-128</f>
        <v>-50</v>
      </c>
      <c r="AF14">
        <f>input!AF14-128</f>
        <v>81</v>
      </c>
      <c r="AG14">
        <f>input!AG14-128</f>
        <v>70</v>
      </c>
      <c r="AH14">
        <f>input!AH14-128</f>
        <v>32</v>
      </c>
      <c r="AI14">
        <f>input!AI14-128</f>
        <v>35</v>
      </c>
      <c r="AJ14">
        <f>input!AJ14-128</f>
        <v>-64</v>
      </c>
      <c r="AK14">
        <f>input!AK14-128</f>
        <v>-59</v>
      </c>
      <c r="AL14">
        <f>input!AL14-128</f>
        <v>-106</v>
      </c>
      <c r="AM14">
        <f>input!AM14-128</f>
        <v>-7</v>
      </c>
      <c r="AN14">
        <f>input!AN14-128</f>
        <v>-3</v>
      </c>
      <c r="AO14">
        <f>input!AO14-128</f>
        <v>-9</v>
      </c>
      <c r="AP14">
        <f>input!AP14-128</f>
        <v>26</v>
      </c>
      <c r="AQ14">
        <f>input!AQ14-128</f>
        <v>50</v>
      </c>
      <c r="AR14">
        <f>input!AR14-128</f>
        <v>-35</v>
      </c>
      <c r="AS14">
        <f>input!AS14-128</f>
        <v>11</v>
      </c>
      <c r="AT14">
        <f>input!AT14-128</f>
        <v>-109</v>
      </c>
      <c r="AU14">
        <f>input!AU14-128</f>
        <v>-52</v>
      </c>
      <c r="AV14">
        <f>input!AV14-128</f>
        <v>-18</v>
      </c>
      <c r="AW14">
        <f>input!AW14-128</f>
        <v>6</v>
      </c>
      <c r="AX14">
        <f>input!AX14-128</f>
        <v>-128</v>
      </c>
      <c r="AY14">
        <f>input!AY14-128</f>
        <v>-128</v>
      </c>
      <c r="AZ14">
        <f>input!AZ14-128</f>
        <v>15</v>
      </c>
      <c r="BA14">
        <f>input!BA14-128</f>
        <v>42</v>
      </c>
      <c r="BB14">
        <f>input!BB14-128</f>
        <v>57</v>
      </c>
      <c r="BC14">
        <f>input!BC14-128</f>
        <v>-39</v>
      </c>
      <c r="BD14">
        <f>input!BD14-128</f>
        <v>8</v>
      </c>
      <c r="BE14">
        <f>input!BE14-128</f>
        <v>-128</v>
      </c>
      <c r="BF14">
        <f>input!BF14-128</f>
        <v>19</v>
      </c>
      <c r="BG14">
        <f>input!BG14-128</f>
        <v>-46</v>
      </c>
      <c r="BH14">
        <f>input!BH14-128</f>
        <v>-73</v>
      </c>
      <c r="BI14">
        <f>input!BI14-128</f>
        <v>61</v>
      </c>
      <c r="BJ14">
        <f>input!BJ14-128</f>
        <v>12</v>
      </c>
      <c r="BK14">
        <f>input!BK14-128</f>
        <v>62</v>
      </c>
      <c r="BL14">
        <f>input!BL14-128</f>
        <v>-19</v>
      </c>
      <c r="BM14">
        <f>input!BM14-128</f>
        <v>-20</v>
      </c>
      <c r="BN14">
        <f>input!BN14-128</f>
        <v>39</v>
      </c>
      <c r="BO14">
        <f>input!BO14-128</f>
        <v>-84</v>
      </c>
      <c r="BP14">
        <f>input!BP14-128</f>
        <v>64</v>
      </c>
      <c r="BQ14">
        <f>input!BQ14-128</f>
        <v>25</v>
      </c>
      <c r="BR14">
        <f>input!BR14-128</f>
        <v>-10</v>
      </c>
      <c r="BS14">
        <f>input!BS14-128</f>
        <v>-2</v>
      </c>
      <c r="BT14">
        <f>input!BT14-128</f>
        <v>-14</v>
      </c>
      <c r="BU14">
        <f>input!BU14-128</f>
        <v>-1</v>
      </c>
      <c r="BV14">
        <f>input!BV14-128</f>
        <v>50</v>
      </c>
      <c r="BW14">
        <f>input!BW14-128</f>
        <v>15</v>
      </c>
      <c r="BX14">
        <f>input!BX14-128</f>
        <v>40</v>
      </c>
      <c r="BY14">
        <f>input!BY14-128</f>
        <v>-32</v>
      </c>
      <c r="BZ14">
        <f>input!BZ14-128</f>
        <v>46</v>
      </c>
      <c r="CA14">
        <f>input!CA14-128</f>
        <v>-84</v>
      </c>
      <c r="CB14">
        <f>input!CB14-128</f>
        <v>-68</v>
      </c>
      <c r="CC14">
        <f>input!CC14-128</f>
        <v>4</v>
      </c>
      <c r="CD14">
        <f>input!CD14-128</f>
        <v>-25</v>
      </c>
      <c r="CE14">
        <f>input!CE14-128</f>
        <v>24</v>
      </c>
      <c r="CF14">
        <f>input!CF14-128</f>
        <v>22</v>
      </c>
      <c r="CG14">
        <f>input!CG14-128</f>
        <v>-128</v>
      </c>
      <c r="CH14">
        <f>input!CH14-128</f>
        <v>27</v>
      </c>
      <c r="CI14">
        <f>input!CI14-128</f>
        <v>-28</v>
      </c>
      <c r="CJ14">
        <f>input!CJ14-128</f>
        <v>6</v>
      </c>
      <c r="CK14">
        <f>input!CK14-128</f>
        <v>50</v>
      </c>
      <c r="CL14">
        <f>input!CL14-128</f>
        <v>27</v>
      </c>
      <c r="CM14">
        <f>input!CM14-128</f>
        <v>22</v>
      </c>
      <c r="CN14">
        <f>input!CN14-128</f>
        <v>-48</v>
      </c>
      <c r="CO14">
        <f>input!CO14-128</f>
        <v>-46</v>
      </c>
      <c r="CP14">
        <f>input!CP14-128</f>
        <v>-24</v>
      </c>
      <c r="CQ14">
        <f>input!CQ14-128</f>
        <v>31</v>
      </c>
      <c r="CR14">
        <f>input!CR14-128</f>
        <v>48</v>
      </c>
      <c r="CS14">
        <f>input!CS14-128</f>
        <v>-128</v>
      </c>
      <c r="CT14">
        <f>input!CT14-128</f>
        <v>-68</v>
      </c>
      <c r="CU14">
        <f>input!CU14-128</f>
        <v>-26</v>
      </c>
      <c r="CV14">
        <f>input!CV14-128</f>
        <v>93</v>
      </c>
      <c r="CW14">
        <f>input!CW14-128</f>
        <v>44</v>
      </c>
      <c r="CX14">
        <f>input!CX14-128</f>
        <v>22</v>
      </c>
      <c r="CY14">
        <f>input!CY14-128</f>
        <v>19</v>
      </c>
      <c r="CZ14">
        <f>input!CZ14-128</f>
        <v>48</v>
      </c>
      <c r="DA14">
        <f>input!DA14-128</f>
        <v>-4</v>
      </c>
      <c r="DB14">
        <f>input!DB14-128</f>
        <v>-28</v>
      </c>
      <c r="DC14">
        <f>input!DC14-128</f>
        <v>-128</v>
      </c>
      <c r="DD14">
        <f>input!DD14-128</f>
        <v>83</v>
      </c>
      <c r="DE14">
        <f>input!DE14-128</f>
        <v>29</v>
      </c>
      <c r="DF14">
        <f>input!DF14-128</f>
        <v>-13</v>
      </c>
      <c r="DG14">
        <f>input!DG14-128</f>
        <v>-128</v>
      </c>
      <c r="DH14">
        <f>input!DH14-128</f>
        <v>-74</v>
      </c>
      <c r="DI14">
        <f>input!DI14-128</f>
        <v>-1</v>
      </c>
      <c r="DJ14">
        <f>input!DJ14-128</f>
        <v>-44</v>
      </c>
      <c r="DK14">
        <f>input!DK14-128</f>
        <v>8</v>
      </c>
      <c r="DL14">
        <f>input!DL14-128</f>
        <v>-41</v>
      </c>
      <c r="DM14">
        <f>input!DM14-128</f>
        <v>44</v>
      </c>
      <c r="DN14">
        <f>input!DN14-128</f>
        <v>-75</v>
      </c>
      <c r="DO14">
        <f>input!DO14-128</f>
        <v>55</v>
      </c>
      <c r="DP14">
        <f>input!DP14-128</f>
        <v>10</v>
      </c>
      <c r="DQ14">
        <f>input!DQ14-128</f>
        <v>4</v>
      </c>
      <c r="DR14">
        <f>input!DR14-128</f>
        <v>4</v>
      </c>
      <c r="DS14">
        <f>input!DS14-128</f>
        <v>-25</v>
      </c>
      <c r="DT14">
        <f>input!DT14-128</f>
        <v>31</v>
      </c>
      <c r="DU14">
        <f>input!DU14-128</f>
        <v>72</v>
      </c>
      <c r="DV14">
        <f>input!DV14-128</f>
        <v>18</v>
      </c>
      <c r="DW14">
        <f>input!DW14-128</f>
        <v>-47</v>
      </c>
      <c r="DX14">
        <f>input!DX14-128</f>
        <v>13</v>
      </c>
      <c r="DY14">
        <f>input!DY14-128</f>
        <v>-128</v>
      </c>
      <c r="DZ14">
        <f>input!DZ14-128</f>
        <v>-6</v>
      </c>
      <c r="EA14">
        <f>input!EA14-128</f>
        <v>15</v>
      </c>
      <c r="EB14">
        <f>input!EB14-128</f>
        <v>58</v>
      </c>
      <c r="EC14">
        <f>input!EC14-128</f>
        <v>-73</v>
      </c>
      <c r="ED14">
        <f>input!ED14-128</f>
        <v>-2</v>
      </c>
      <c r="EE14">
        <f>input!EE14-128</f>
        <v>42</v>
      </c>
      <c r="EF14">
        <f>input!EF14-128</f>
        <v>30</v>
      </c>
      <c r="EG14">
        <f>input!EG14-128</f>
        <v>-128</v>
      </c>
      <c r="EH14">
        <f>input!EH14-128</f>
        <v>15</v>
      </c>
      <c r="EI14">
        <f>input!EI14-128</f>
        <v>-128</v>
      </c>
      <c r="EJ14">
        <f>input!EJ14-128</f>
        <v>-128</v>
      </c>
      <c r="EK14">
        <f>input!EK14-128</f>
        <v>32</v>
      </c>
      <c r="EL14">
        <f>input!EL14-128</f>
        <v>5</v>
      </c>
      <c r="EM14">
        <f>input!EM14-128</f>
        <v>-2</v>
      </c>
      <c r="EN14">
        <f>input!EN14-128</f>
        <v>42</v>
      </c>
      <c r="EO14">
        <f>input!EO14-128</f>
        <v>53</v>
      </c>
      <c r="EP14">
        <f>input!EP14-128</f>
        <v>-128</v>
      </c>
      <c r="EQ14">
        <f>input!EQ14-128</f>
        <v>84</v>
      </c>
      <c r="ER14">
        <f>input!ER14-128</f>
        <v>-2</v>
      </c>
      <c r="ES14">
        <f>input!ES14-128</f>
        <v>51</v>
      </c>
      <c r="ET14">
        <f>input!ET14-128</f>
        <v>28</v>
      </c>
      <c r="EU14">
        <f>input!EU14-128</f>
        <v>58</v>
      </c>
      <c r="EV14">
        <f>input!EV14-128</f>
        <v>-60</v>
      </c>
      <c r="EW14">
        <f>input!EW14-128</f>
        <v>3</v>
      </c>
      <c r="EX14">
        <f>input!EX14-128</f>
        <v>-128</v>
      </c>
      <c r="EY14">
        <f>input!EY14-128</f>
        <v>9</v>
      </c>
      <c r="EZ14">
        <f>input!EZ14-128</f>
        <v>46</v>
      </c>
      <c r="FA14">
        <f>input!FA14-128</f>
        <v>-14</v>
      </c>
      <c r="FB14">
        <f>input!FB14-128</f>
        <v>-72</v>
      </c>
      <c r="FC14">
        <f>input!FC14-128</f>
        <v>-36</v>
      </c>
      <c r="FD14">
        <f>input!FD14-128</f>
        <v>-31</v>
      </c>
      <c r="FE14">
        <f>input!FE14-128</f>
        <v>42</v>
      </c>
      <c r="FF14">
        <f>input!FF14-128</f>
        <v>-121</v>
      </c>
      <c r="FG14">
        <f>input!FG14-128</f>
        <v>57</v>
      </c>
      <c r="FH14">
        <f>input!FH14-128</f>
        <v>78</v>
      </c>
      <c r="FI14">
        <f>input!FI14-128</f>
        <v>-56</v>
      </c>
      <c r="FJ14">
        <f>input!FJ14-128</f>
        <v>-42</v>
      </c>
      <c r="FK14">
        <f>input!FK14-128</f>
        <v>22</v>
      </c>
      <c r="FL14">
        <f>input!FL14-128</f>
        <v>49</v>
      </c>
      <c r="FM14">
        <f>input!FM14-128</f>
        <v>-40</v>
      </c>
      <c r="FN14">
        <f>input!FN14-128</f>
        <v>-41</v>
      </c>
      <c r="FO14">
        <f>input!FO14-128</f>
        <v>69</v>
      </c>
      <c r="FP14">
        <f>input!FP14-128</f>
        <v>-4</v>
      </c>
      <c r="FQ14">
        <f>input!FQ14-128</f>
        <v>61</v>
      </c>
      <c r="FR14">
        <f>input!FR14-128</f>
        <v>-36</v>
      </c>
      <c r="FS14">
        <f>input!FS14-128</f>
        <v>79</v>
      </c>
      <c r="FT14">
        <f>input!FT14-128</f>
        <v>5</v>
      </c>
      <c r="FU14">
        <f>input!FU14-128</f>
        <v>38</v>
      </c>
      <c r="FV14">
        <f>input!FV14-128</f>
        <v>65</v>
      </c>
      <c r="FW14">
        <f>input!FW14-128</f>
        <v>-31</v>
      </c>
      <c r="FX14">
        <f>input!FX14-128</f>
        <v>51</v>
      </c>
      <c r="FY14">
        <f>input!FY14-128</f>
        <v>45</v>
      </c>
      <c r="FZ14">
        <f>input!FZ14-128</f>
        <v>-6</v>
      </c>
      <c r="GA14">
        <f>input!GA14-128</f>
        <v>-5</v>
      </c>
      <c r="GB14">
        <f>input!GB14-128</f>
        <v>63</v>
      </c>
      <c r="GC14">
        <f>input!GC14-128</f>
        <v>31</v>
      </c>
      <c r="GD14">
        <f>input!GD14-128</f>
        <v>-128</v>
      </c>
      <c r="GE14">
        <f>input!GE14-128</f>
        <v>-128</v>
      </c>
      <c r="GF14">
        <f>input!GF14-128</f>
        <v>5</v>
      </c>
      <c r="GG14">
        <f>input!GG14-128</f>
        <v>15</v>
      </c>
      <c r="GH14">
        <f>input!GH14-128</f>
        <v>-14</v>
      </c>
      <c r="GI14">
        <f>input!GI14-128</f>
        <v>1</v>
      </c>
      <c r="GJ14">
        <f>input!GJ14-128</f>
        <v>52</v>
      </c>
      <c r="GK14">
        <f>input!GK14-128</f>
        <v>-1</v>
      </c>
      <c r="GL14">
        <f>input!GL14-128</f>
        <v>-59</v>
      </c>
      <c r="GM14">
        <f>input!GM14-128</f>
        <v>16</v>
      </c>
      <c r="GN14">
        <f>input!GN14-128</f>
        <v>-37</v>
      </c>
      <c r="GO14">
        <f>input!GO14-128</f>
        <v>33</v>
      </c>
      <c r="GP14">
        <f>input!GP14-128</f>
        <v>39</v>
      </c>
      <c r="GQ14">
        <f>input!GQ14-128</f>
        <v>-49</v>
      </c>
      <c r="GR14">
        <f>input!GR14-128</f>
        <v>7</v>
      </c>
      <c r="GS14">
        <f>input!GS14-128</f>
        <v>-58</v>
      </c>
      <c r="GT14">
        <f>input!GT14-128</f>
        <v>56</v>
      </c>
      <c r="GU14">
        <f>input!GU14-128</f>
        <v>-5</v>
      </c>
      <c r="GV14">
        <f>input!GV14-128</f>
        <v>-128</v>
      </c>
      <c r="GW14">
        <f>input!GW14-128</f>
        <v>-8</v>
      </c>
      <c r="GX14">
        <f>input!GX14-128</f>
        <v>46</v>
      </c>
      <c r="GY14">
        <f>input!GY14-128</f>
        <v>102</v>
      </c>
      <c r="GZ14">
        <f>input!GZ14-128</f>
        <v>36</v>
      </c>
      <c r="HA14">
        <f>input!HA14-128</f>
        <v>8</v>
      </c>
      <c r="HB14">
        <f>input!HB14-128</f>
        <v>-65</v>
      </c>
      <c r="HC14">
        <f>input!HC14-128</f>
        <v>-87</v>
      </c>
      <c r="HD14">
        <f>input!HD14-128</f>
        <v>-14</v>
      </c>
      <c r="HE14">
        <f>input!HE14-128</f>
        <v>22</v>
      </c>
      <c r="HF14">
        <f>input!HF14-128</f>
        <v>20</v>
      </c>
      <c r="HG14">
        <f>input!HG14-128</f>
        <v>7</v>
      </c>
      <c r="HH14">
        <f>input!HH14-128</f>
        <v>50</v>
      </c>
      <c r="HI14">
        <f>input!HI14-128</f>
        <v>18</v>
      </c>
      <c r="HJ14">
        <f>input!HJ14-128</f>
        <v>11</v>
      </c>
      <c r="HK14">
        <f>input!HK14-128</f>
        <v>81</v>
      </c>
      <c r="HL14">
        <f>input!HL14-128</f>
        <v>29</v>
      </c>
      <c r="HM14">
        <f>input!HM14-128</f>
        <v>-15</v>
      </c>
      <c r="HN14">
        <f>input!HN14-128</f>
        <v>72</v>
      </c>
      <c r="HO14">
        <f>input!HO14-128</f>
        <v>-14</v>
      </c>
      <c r="HP14">
        <f>input!HP14-128</f>
        <v>-70</v>
      </c>
      <c r="HQ14">
        <f>input!HQ14-128</f>
        <v>-128</v>
      </c>
      <c r="HR14">
        <f>input!HR14-128</f>
        <v>-7</v>
      </c>
      <c r="HS14">
        <f>input!HS14-128</f>
        <v>-27</v>
      </c>
      <c r="HT14">
        <f>input!HT14-128</f>
        <v>-56</v>
      </c>
      <c r="HU14">
        <f>input!HU14-128</f>
        <v>-128</v>
      </c>
      <c r="HV14">
        <f>input!HV14-128</f>
        <v>-44</v>
      </c>
      <c r="HW14">
        <f>input!HW14-128</f>
        <v>49</v>
      </c>
      <c r="HX14">
        <f>input!HX14-128</f>
        <v>34</v>
      </c>
      <c r="HY14">
        <f>input!HY14-128</f>
        <v>-128</v>
      </c>
      <c r="HZ14">
        <f>input!HZ14-128</f>
        <v>-31</v>
      </c>
      <c r="IA14">
        <f>input!IA14-128</f>
        <v>57</v>
      </c>
      <c r="IB14">
        <f>input!IB14-128</f>
        <v>-1</v>
      </c>
      <c r="IC14">
        <f>input!IC14-128</f>
        <v>2</v>
      </c>
      <c r="ID14">
        <f>input!ID14-128</f>
        <v>51</v>
      </c>
      <c r="IE14">
        <f>input!IE14-128</f>
        <v>81</v>
      </c>
      <c r="IF14">
        <f>input!IF14-128</f>
        <v>-128</v>
      </c>
      <c r="IG14">
        <f>input!IG14-128</f>
        <v>-128</v>
      </c>
      <c r="IH14">
        <f>input!IH14-128</f>
        <v>-80</v>
      </c>
      <c r="II14">
        <f>input!II14-128</f>
        <v>-37</v>
      </c>
      <c r="IJ14">
        <f>input!IJ14-128</f>
        <v>36</v>
      </c>
      <c r="IK14">
        <f>input!IK14-128</f>
        <v>-15</v>
      </c>
      <c r="IL14">
        <f>input!IL14-128</f>
        <v>-128</v>
      </c>
      <c r="IM14">
        <f>input!IM14-128</f>
        <v>17</v>
      </c>
      <c r="IN14">
        <f>input!IN14-128</f>
        <v>62</v>
      </c>
      <c r="IO14">
        <f>input!IO14-128</f>
        <v>-128</v>
      </c>
      <c r="IP14">
        <f>input!IP14-128</f>
        <v>46</v>
      </c>
      <c r="IQ14">
        <f>input!IQ14-128</f>
        <v>23</v>
      </c>
      <c r="IR14">
        <f>input!IR14-128</f>
        <v>-128</v>
      </c>
      <c r="IS14">
        <f>input!IS14-128</f>
        <v>60</v>
      </c>
      <c r="IT14">
        <f>input!IT14-128</f>
        <v>-30</v>
      </c>
      <c r="IU14">
        <f>input!IU14-128</f>
        <v>6</v>
      </c>
      <c r="IV14">
        <f>input!IV14-128</f>
        <v>-18</v>
      </c>
    </row>
    <row r="15" spans="1:256" x14ac:dyDescent="0.15">
      <c r="A15">
        <f>input!A15-128</f>
        <v>-128</v>
      </c>
      <c r="B15">
        <f>input!B15-128</f>
        <v>38</v>
      </c>
      <c r="C15">
        <f>input!C15-128</f>
        <v>-25</v>
      </c>
      <c r="D15">
        <f>input!D15-128</f>
        <v>27</v>
      </c>
      <c r="E15">
        <f>input!E15-128</f>
        <v>26</v>
      </c>
      <c r="F15">
        <f>input!F15-128</f>
        <v>28</v>
      </c>
      <c r="G15">
        <f>input!G15-128</f>
        <v>-79</v>
      </c>
      <c r="H15">
        <f>input!H15-128</f>
        <v>0</v>
      </c>
      <c r="I15">
        <f>input!I15-128</f>
        <v>9</v>
      </c>
      <c r="J15">
        <f>input!J15-128</f>
        <v>0</v>
      </c>
      <c r="K15">
        <f>input!K15-128</f>
        <v>-14</v>
      </c>
      <c r="L15">
        <f>input!L15-128</f>
        <v>8</v>
      </c>
      <c r="M15">
        <f>input!M15-128</f>
        <v>-26</v>
      </c>
      <c r="N15">
        <f>input!N15-128</f>
        <v>48</v>
      </c>
      <c r="O15">
        <f>input!O15-128</f>
        <v>-15</v>
      </c>
      <c r="P15">
        <f>input!P15-128</f>
        <v>-58</v>
      </c>
      <c r="Q15">
        <f>input!Q15-128</f>
        <v>6</v>
      </c>
      <c r="R15">
        <f>input!R15-128</f>
        <v>38</v>
      </c>
      <c r="S15">
        <f>input!S15-128</f>
        <v>-128</v>
      </c>
      <c r="T15">
        <f>input!T15-128</f>
        <v>-22</v>
      </c>
      <c r="U15">
        <f>input!U15-128</f>
        <v>27</v>
      </c>
      <c r="V15">
        <f>input!V15-128</f>
        <v>-128</v>
      </c>
      <c r="W15">
        <f>input!W15-128</f>
        <v>55</v>
      </c>
      <c r="X15">
        <f>input!X15-128</f>
        <v>-128</v>
      </c>
      <c r="Y15">
        <f>input!Y15-128</f>
        <v>-25</v>
      </c>
      <c r="Z15">
        <f>input!Z15-128</f>
        <v>4</v>
      </c>
      <c r="AA15">
        <f>input!AA15-128</f>
        <v>14</v>
      </c>
      <c r="AB15">
        <f>input!AB15-128</f>
        <v>-93</v>
      </c>
      <c r="AC15">
        <f>input!AC15-128</f>
        <v>-128</v>
      </c>
      <c r="AD15">
        <f>input!AD15-128</f>
        <v>41</v>
      </c>
      <c r="AE15">
        <f>input!AE15-128</f>
        <v>29</v>
      </c>
      <c r="AF15">
        <f>input!AF15-128</f>
        <v>-128</v>
      </c>
      <c r="AG15">
        <f>input!AG15-128</f>
        <v>-128</v>
      </c>
      <c r="AH15">
        <f>input!AH15-128</f>
        <v>77</v>
      </c>
      <c r="AI15">
        <f>input!AI15-128</f>
        <v>-128</v>
      </c>
      <c r="AJ15">
        <f>input!AJ15-128</f>
        <v>16</v>
      </c>
      <c r="AK15">
        <f>input!AK15-128</f>
        <v>-16</v>
      </c>
      <c r="AL15">
        <f>input!AL15-128</f>
        <v>-128</v>
      </c>
      <c r="AM15">
        <f>input!AM15-128</f>
        <v>-32</v>
      </c>
      <c r="AN15">
        <f>input!AN15-128</f>
        <v>-34</v>
      </c>
      <c r="AO15">
        <f>input!AO15-128</f>
        <v>76</v>
      </c>
      <c r="AP15">
        <f>input!AP15-128</f>
        <v>-38</v>
      </c>
      <c r="AQ15">
        <f>input!AQ15-128</f>
        <v>12</v>
      </c>
      <c r="AR15">
        <f>input!AR15-128</f>
        <v>35</v>
      </c>
      <c r="AS15">
        <f>input!AS15-128</f>
        <v>-120</v>
      </c>
      <c r="AT15">
        <f>input!AT15-128</f>
        <v>-17</v>
      </c>
      <c r="AU15">
        <f>input!AU15-128</f>
        <v>32</v>
      </c>
      <c r="AV15">
        <f>input!AV15-128</f>
        <v>-69</v>
      </c>
      <c r="AW15">
        <f>input!AW15-128</f>
        <v>-28</v>
      </c>
      <c r="AX15">
        <f>input!AX15-128</f>
        <v>46</v>
      </c>
      <c r="AY15">
        <f>input!AY15-128</f>
        <v>-128</v>
      </c>
      <c r="AZ15">
        <f>input!AZ15-128</f>
        <v>-28</v>
      </c>
      <c r="BA15">
        <f>input!BA15-128</f>
        <v>50</v>
      </c>
      <c r="BB15">
        <f>input!BB15-128</f>
        <v>-24</v>
      </c>
      <c r="BC15">
        <f>input!BC15-128</f>
        <v>-128</v>
      </c>
      <c r="BD15">
        <f>input!BD15-128</f>
        <v>91</v>
      </c>
      <c r="BE15">
        <f>input!BE15-128</f>
        <v>-128</v>
      </c>
      <c r="BF15">
        <f>input!BF15-128</f>
        <v>10</v>
      </c>
      <c r="BG15">
        <f>input!BG15-128</f>
        <v>44</v>
      </c>
      <c r="BH15">
        <f>input!BH15-128</f>
        <v>6</v>
      </c>
      <c r="BI15">
        <f>input!BI15-128</f>
        <v>-29</v>
      </c>
      <c r="BJ15">
        <f>input!BJ15-128</f>
        <v>-9</v>
      </c>
      <c r="BK15">
        <f>input!BK15-128</f>
        <v>26</v>
      </c>
      <c r="BL15">
        <f>input!BL15-128</f>
        <v>16</v>
      </c>
      <c r="BM15">
        <f>input!BM15-128</f>
        <v>-10</v>
      </c>
      <c r="BN15">
        <f>input!BN15-128</f>
        <v>-128</v>
      </c>
      <c r="BO15">
        <f>input!BO15-128</f>
        <v>-7</v>
      </c>
      <c r="BP15">
        <f>input!BP15-128</f>
        <v>24</v>
      </c>
      <c r="BQ15">
        <f>input!BQ15-128</f>
        <v>-128</v>
      </c>
      <c r="BR15">
        <f>input!BR15-128</f>
        <v>38</v>
      </c>
      <c r="BS15">
        <f>input!BS15-128</f>
        <v>-75</v>
      </c>
      <c r="BT15">
        <f>input!BT15-128</f>
        <v>31</v>
      </c>
      <c r="BU15">
        <f>input!BU15-128</f>
        <v>6</v>
      </c>
      <c r="BV15">
        <f>input!BV15-128</f>
        <v>-128</v>
      </c>
      <c r="BW15">
        <f>input!BW15-128</f>
        <v>28</v>
      </c>
      <c r="BX15">
        <f>input!BX15-128</f>
        <v>15</v>
      </c>
      <c r="BY15">
        <f>input!BY15-128</f>
        <v>-19</v>
      </c>
      <c r="BZ15">
        <f>input!BZ15-128</f>
        <v>29</v>
      </c>
      <c r="CA15">
        <f>input!CA15-128</f>
        <v>16</v>
      </c>
      <c r="CB15">
        <f>input!CB15-128</f>
        <v>12</v>
      </c>
      <c r="CC15">
        <f>input!CC15-128</f>
        <v>-92</v>
      </c>
      <c r="CD15">
        <f>input!CD15-128</f>
        <v>-15</v>
      </c>
      <c r="CE15">
        <f>input!CE15-128</f>
        <v>31</v>
      </c>
      <c r="CF15">
        <f>input!CF15-128</f>
        <v>2</v>
      </c>
      <c r="CG15">
        <f>input!CG15-128</f>
        <v>-16</v>
      </c>
      <c r="CH15">
        <f>input!CH15-128</f>
        <v>-10</v>
      </c>
      <c r="CI15">
        <f>input!CI15-128</f>
        <v>-128</v>
      </c>
      <c r="CJ15">
        <f>input!CJ15-128</f>
        <v>-46</v>
      </c>
      <c r="CK15">
        <f>input!CK15-128</f>
        <v>-43</v>
      </c>
      <c r="CL15">
        <f>input!CL15-128</f>
        <v>11</v>
      </c>
      <c r="CM15">
        <f>input!CM15-128</f>
        <v>-77</v>
      </c>
      <c r="CN15">
        <f>input!CN15-128</f>
        <v>61</v>
      </c>
      <c r="CO15">
        <f>input!CO15-128</f>
        <v>-11</v>
      </c>
      <c r="CP15">
        <f>input!CP15-128</f>
        <v>-128</v>
      </c>
      <c r="CQ15">
        <f>input!CQ15-128</f>
        <v>1</v>
      </c>
      <c r="CR15">
        <f>input!CR15-128</f>
        <v>-36</v>
      </c>
      <c r="CS15">
        <f>input!CS15-128</f>
        <v>-19</v>
      </c>
      <c r="CT15">
        <f>input!CT15-128</f>
        <v>7</v>
      </c>
      <c r="CU15">
        <f>input!CU15-128</f>
        <v>0</v>
      </c>
      <c r="CV15">
        <f>input!CV15-128</f>
        <v>26</v>
      </c>
      <c r="CW15">
        <f>input!CW15-128</f>
        <v>-128</v>
      </c>
      <c r="CX15">
        <f>input!CX15-128</f>
        <v>40</v>
      </c>
      <c r="CY15">
        <f>input!CY15-128</f>
        <v>-27</v>
      </c>
      <c r="CZ15">
        <f>input!CZ15-128</f>
        <v>11</v>
      </c>
      <c r="DA15">
        <f>input!DA15-128</f>
        <v>-26</v>
      </c>
      <c r="DB15">
        <f>input!DB15-128</f>
        <v>-31</v>
      </c>
      <c r="DC15">
        <f>input!DC15-128</f>
        <v>-44</v>
      </c>
      <c r="DD15">
        <f>input!DD15-128</f>
        <v>22</v>
      </c>
      <c r="DE15">
        <f>input!DE15-128</f>
        <v>-97</v>
      </c>
      <c r="DF15">
        <f>input!DF15-128</f>
        <v>-128</v>
      </c>
      <c r="DG15">
        <f>input!DG15-128</f>
        <v>21</v>
      </c>
      <c r="DH15">
        <f>input!DH15-128</f>
        <v>53</v>
      </c>
      <c r="DI15">
        <f>input!DI15-128</f>
        <v>-61</v>
      </c>
      <c r="DJ15">
        <f>input!DJ15-128</f>
        <v>-48</v>
      </c>
      <c r="DK15">
        <f>input!DK15-128</f>
        <v>80</v>
      </c>
      <c r="DL15">
        <f>input!DL15-128</f>
        <v>-3</v>
      </c>
      <c r="DM15">
        <f>input!DM15-128</f>
        <v>15</v>
      </c>
      <c r="DN15">
        <f>input!DN15-128</f>
        <v>18</v>
      </c>
      <c r="DO15">
        <f>input!DO15-128</f>
        <v>-2</v>
      </c>
      <c r="DP15">
        <f>input!DP15-128</f>
        <v>23</v>
      </c>
      <c r="DQ15">
        <f>input!DQ15-128</f>
        <v>44</v>
      </c>
      <c r="DR15">
        <f>input!DR15-128</f>
        <v>16</v>
      </c>
      <c r="DS15">
        <f>input!DS15-128</f>
        <v>-6</v>
      </c>
      <c r="DT15">
        <f>input!DT15-128</f>
        <v>22</v>
      </c>
      <c r="DU15">
        <f>input!DU15-128</f>
        <v>5</v>
      </c>
      <c r="DV15">
        <f>input!DV15-128</f>
        <v>-128</v>
      </c>
      <c r="DW15">
        <f>input!DW15-128</f>
        <v>17</v>
      </c>
      <c r="DX15">
        <f>input!DX15-128</f>
        <v>-128</v>
      </c>
      <c r="DY15">
        <f>input!DY15-128</f>
        <v>18</v>
      </c>
      <c r="DZ15">
        <f>input!DZ15-128</f>
        <v>-26</v>
      </c>
      <c r="EA15">
        <f>input!EA15-128</f>
        <v>0</v>
      </c>
      <c r="EB15">
        <f>input!EB15-128</f>
        <v>-128</v>
      </c>
      <c r="EC15">
        <f>input!EC15-128</f>
        <v>-114</v>
      </c>
      <c r="ED15">
        <f>input!ED15-128</f>
        <v>-128</v>
      </c>
      <c r="EE15">
        <f>input!EE15-128</f>
        <v>-67</v>
      </c>
      <c r="EF15">
        <f>input!EF15-128</f>
        <v>101</v>
      </c>
      <c r="EG15">
        <f>input!EG15-128</f>
        <v>-81</v>
      </c>
      <c r="EH15">
        <f>input!EH15-128</f>
        <v>32</v>
      </c>
      <c r="EI15">
        <f>input!EI15-128</f>
        <v>18</v>
      </c>
      <c r="EJ15">
        <f>input!EJ15-128</f>
        <v>-25</v>
      </c>
      <c r="EK15">
        <f>input!EK15-128</f>
        <v>-31</v>
      </c>
      <c r="EL15">
        <f>input!EL15-128</f>
        <v>-128</v>
      </c>
      <c r="EM15">
        <f>input!EM15-128</f>
        <v>36</v>
      </c>
      <c r="EN15">
        <f>input!EN15-128</f>
        <v>-128</v>
      </c>
      <c r="EO15">
        <f>input!EO15-128</f>
        <v>86</v>
      </c>
      <c r="EP15">
        <f>input!EP15-128</f>
        <v>-66</v>
      </c>
      <c r="EQ15">
        <f>input!EQ15-128</f>
        <v>-124</v>
      </c>
      <c r="ER15">
        <f>input!ER15-128</f>
        <v>37</v>
      </c>
      <c r="ES15">
        <f>input!ES15-128</f>
        <v>43</v>
      </c>
      <c r="ET15">
        <f>input!ET15-128</f>
        <v>43</v>
      </c>
      <c r="EU15">
        <f>input!EU15-128</f>
        <v>13</v>
      </c>
      <c r="EV15">
        <f>input!EV15-128</f>
        <v>26</v>
      </c>
      <c r="EW15">
        <f>input!EW15-128</f>
        <v>36</v>
      </c>
      <c r="EX15">
        <f>input!EX15-128</f>
        <v>-128</v>
      </c>
      <c r="EY15">
        <f>input!EY15-128</f>
        <v>42</v>
      </c>
      <c r="EZ15">
        <f>input!EZ15-128</f>
        <v>-40</v>
      </c>
      <c r="FA15">
        <f>input!FA15-128</f>
        <v>-10</v>
      </c>
      <c r="FB15">
        <f>input!FB15-128</f>
        <v>-8</v>
      </c>
      <c r="FC15">
        <f>input!FC15-128</f>
        <v>-62</v>
      </c>
      <c r="FD15">
        <f>input!FD15-128</f>
        <v>5</v>
      </c>
      <c r="FE15">
        <f>input!FE15-128</f>
        <v>-8</v>
      </c>
      <c r="FF15">
        <f>input!FF15-128</f>
        <v>40</v>
      </c>
      <c r="FG15">
        <f>input!FG15-128</f>
        <v>44</v>
      </c>
      <c r="FH15">
        <f>input!FH15-128</f>
        <v>6</v>
      </c>
      <c r="FI15">
        <f>input!FI15-128</f>
        <v>-128</v>
      </c>
      <c r="FJ15">
        <f>input!FJ15-128</f>
        <v>-128</v>
      </c>
      <c r="FK15">
        <f>input!FK15-128</f>
        <v>57</v>
      </c>
      <c r="FL15">
        <f>input!FL15-128</f>
        <v>26</v>
      </c>
      <c r="FM15">
        <f>input!FM15-128</f>
        <v>28</v>
      </c>
      <c r="FN15">
        <f>input!FN15-128</f>
        <v>-75</v>
      </c>
      <c r="FO15">
        <f>input!FO15-128</f>
        <v>-8</v>
      </c>
      <c r="FP15">
        <f>input!FP15-128</f>
        <v>36</v>
      </c>
      <c r="FQ15">
        <f>input!FQ15-128</f>
        <v>44</v>
      </c>
      <c r="FR15">
        <f>input!FR15-128</f>
        <v>4</v>
      </c>
      <c r="FS15">
        <f>input!FS15-128</f>
        <v>49</v>
      </c>
      <c r="FT15">
        <f>input!FT15-128</f>
        <v>-128</v>
      </c>
      <c r="FU15">
        <f>input!FU15-128</f>
        <v>43</v>
      </c>
      <c r="FV15">
        <f>input!FV15-128</f>
        <v>2</v>
      </c>
      <c r="FW15">
        <f>input!FW15-128</f>
        <v>-128</v>
      </c>
      <c r="FX15">
        <f>input!FX15-128</f>
        <v>63</v>
      </c>
      <c r="FY15">
        <f>input!FY15-128</f>
        <v>-83</v>
      </c>
      <c r="FZ15">
        <f>input!FZ15-128</f>
        <v>0</v>
      </c>
      <c r="GA15">
        <f>input!GA15-128</f>
        <v>-19</v>
      </c>
      <c r="GB15">
        <f>input!GB15-128</f>
        <v>-128</v>
      </c>
      <c r="GC15">
        <f>input!GC15-128</f>
        <v>-128</v>
      </c>
      <c r="GD15">
        <f>input!GD15-128</f>
        <v>0</v>
      </c>
      <c r="GE15">
        <f>input!GE15-128</f>
        <v>-9</v>
      </c>
      <c r="GF15">
        <f>input!GF15-128</f>
        <v>16</v>
      </c>
      <c r="GG15">
        <f>input!GG15-128</f>
        <v>5</v>
      </c>
      <c r="GH15">
        <f>input!GH15-128</f>
        <v>45</v>
      </c>
      <c r="GI15">
        <f>input!GI15-128</f>
        <v>-12</v>
      </c>
      <c r="GJ15">
        <f>input!GJ15-128</f>
        <v>-128</v>
      </c>
      <c r="GK15">
        <f>input!GK15-128</f>
        <v>41</v>
      </c>
      <c r="GL15">
        <f>input!GL15-128</f>
        <v>3</v>
      </c>
      <c r="GM15">
        <f>input!GM15-128</f>
        <v>43</v>
      </c>
      <c r="GN15">
        <f>input!GN15-128</f>
        <v>-109</v>
      </c>
      <c r="GO15">
        <f>input!GO15-128</f>
        <v>10</v>
      </c>
      <c r="GP15">
        <f>input!GP15-128</f>
        <v>44</v>
      </c>
      <c r="GQ15">
        <f>input!GQ15-128</f>
        <v>57</v>
      </c>
      <c r="GR15">
        <f>input!GR15-128</f>
        <v>77</v>
      </c>
      <c r="GS15">
        <f>input!GS15-128</f>
        <v>-128</v>
      </c>
      <c r="GT15">
        <f>input!GT15-128</f>
        <v>30</v>
      </c>
      <c r="GU15">
        <f>input!GU15-128</f>
        <v>-62</v>
      </c>
      <c r="GV15">
        <f>input!GV15-128</f>
        <v>-8</v>
      </c>
      <c r="GW15">
        <f>input!GW15-128</f>
        <v>-5</v>
      </c>
      <c r="GX15">
        <f>input!GX15-128</f>
        <v>44</v>
      </c>
      <c r="GY15">
        <f>input!GY15-128</f>
        <v>54</v>
      </c>
      <c r="GZ15">
        <f>input!GZ15-128</f>
        <v>16</v>
      </c>
      <c r="HA15">
        <f>input!HA15-128</f>
        <v>55</v>
      </c>
      <c r="HB15">
        <f>input!HB15-128</f>
        <v>53</v>
      </c>
      <c r="HC15">
        <f>input!HC15-128</f>
        <v>72</v>
      </c>
      <c r="HD15">
        <f>input!HD15-128</f>
        <v>-13</v>
      </c>
      <c r="HE15">
        <f>input!HE15-128</f>
        <v>-5</v>
      </c>
      <c r="HF15">
        <f>input!HF15-128</f>
        <v>11</v>
      </c>
      <c r="HG15">
        <f>input!HG15-128</f>
        <v>-5</v>
      </c>
      <c r="HH15">
        <f>input!HH15-128</f>
        <v>-128</v>
      </c>
      <c r="HI15">
        <f>input!HI15-128</f>
        <v>-128</v>
      </c>
      <c r="HJ15">
        <f>input!HJ15-128</f>
        <v>62</v>
      </c>
      <c r="HK15">
        <f>input!HK15-128</f>
        <v>93</v>
      </c>
      <c r="HL15">
        <f>input!HL15-128</f>
        <v>39</v>
      </c>
      <c r="HM15">
        <f>input!HM15-128</f>
        <v>9</v>
      </c>
      <c r="HN15">
        <f>input!HN15-128</f>
        <v>27</v>
      </c>
      <c r="HO15">
        <f>input!HO15-128</f>
        <v>73</v>
      </c>
      <c r="HP15">
        <f>input!HP15-128</f>
        <v>-41</v>
      </c>
      <c r="HQ15">
        <f>input!HQ15-128</f>
        <v>-128</v>
      </c>
      <c r="HR15">
        <f>input!HR15-128</f>
        <v>10</v>
      </c>
      <c r="HS15">
        <f>input!HS15-128</f>
        <v>-9</v>
      </c>
      <c r="HT15">
        <f>input!HT15-128</f>
        <v>-128</v>
      </c>
      <c r="HU15">
        <f>input!HU15-128</f>
        <v>6</v>
      </c>
      <c r="HV15">
        <f>input!HV15-128</f>
        <v>-27</v>
      </c>
      <c r="HW15">
        <f>input!HW15-128</f>
        <v>-128</v>
      </c>
      <c r="HX15">
        <f>input!HX15-128</f>
        <v>30</v>
      </c>
      <c r="HY15">
        <f>input!HY15-128</f>
        <v>24</v>
      </c>
      <c r="HZ15">
        <f>input!HZ15-128</f>
        <v>-128</v>
      </c>
      <c r="IA15">
        <f>input!IA15-128</f>
        <v>37</v>
      </c>
      <c r="IB15">
        <f>input!IB15-128</f>
        <v>42</v>
      </c>
      <c r="IC15">
        <f>input!IC15-128</f>
        <v>-40</v>
      </c>
      <c r="ID15">
        <f>input!ID15-128</f>
        <v>20</v>
      </c>
      <c r="IE15">
        <f>input!IE15-128</f>
        <v>-128</v>
      </c>
      <c r="IF15">
        <f>input!IF15-128</f>
        <v>-128</v>
      </c>
      <c r="IG15">
        <f>input!IG15-128</f>
        <v>55</v>
      </c>
      <c r="IH15">
        <f>input!IH15-128</f>
        <v>47</v>
      </c>
      <c r="II15">
        <f>input!II15-128</f>
        <v>33</v>
      </c>
      <c r="IJ15">
        <f>input!IJ15-128</f>
        <v>27</v>
      </c>
      <c r="IK15">
        <f>input!IK15-128</f>
        <v>-64</v>
      </c>
      <c r="IL15">
        <f>input!IL15-128</f>
        <v>-24</v>
      </c>
      <c r="IM15">
        <f>input!IM15-128</f>
        <v>24</v>
      </c>
      <c r="IN15">
        <f>input!IN15-128</f>
        <v>3</v>
      </c>
      <c r="IO15">
        <f>input!IO15-128</f>
        <v>49</v>
      </c>
      <c r="IP15">
        <f>input!IP15-128</f>
        <v>20</v>
      </c>
      <c r="IQ15">
        <f>input!IQ15-128</f>
        <v>18</v>
      </c>
      <c r="IR15">
        <f>input!IR15-128</f>
        <v>-103</v>
      </c>
      <c r="IS15">
        <f>input!IS15-128</f>
        <v>-105</v>
      </c>
      <c r="IT15">
        <f>input!IT15-128</f>
        <v>79</v>
      </c>
      <c r="IU15">
        <f>input!IU15-128</f>
        <v>-39</v>
      </c>
      <c r="IV15">
        <f>input!IV15-128</f>
        <v>12</v>
      </c>
    </row>
    <row r="16" spans="1:256" x14ac:dyDescent="0.15">
      <c r="A16">
        <f>input!A16-128</f>
        <v>-128</v>
      </c>
      <c r="B16">
        <f>input!B16-128</f>
        <v>-128</v>
      </c>
      <c r="C16">
        <f>input!C16-128</f>
        <v>36</v>
      </c>
      <c r="D16">
        <f>input!D16-128</f>
        <v>67</v>
      </c>
      <c r="E16">
        <f>input!E16-128</f>
        <v>6</v>
      </c>
      <c r="F16">
        <f>input!F16-128</f>
        <v>-3</v>
      </c>
      <c r="G16">
        <f>input!G16-128</f>
        <v>9</v>
      </c>
      <c r="H16">
        <f>input!H16-128</f>
        <v>48</v>
      </c>
      <c r="I16">
        <f>input!I16-128</f>
        <v>12</v>
      </c>
      <c r="J16">
        <f>input!J16-128</f>
        <v>3</v>
      </c>
      <c r="K16">
        <f>input!K16-128</f>
        <v>23</v>
      </c>
      <c r="L16">
        <f>input!L16-128</f>
        <v>30</v>
      </c>
      <c r="M16">
        <f>input!M16-128</f>
        <v>-30</v>
      </c>
      <c r="N16">
        <f>input!N16-128</f>
        <v>-23</v>
      </c>
      <c r="O16">
        <f>input!O16-128</f>
        <v>-128</v>
      </c>
      <c r="P16">
        <f>input!P16-128</f>
        <v>34</v>
      </c>
      <c r="Q16">
        <f>input!Q16-128</f>
        <v>8</v>
      </c>
      <c r="R16">
        <f>input!R16-128</f>
        <v>-73</v>
      </c>
      <c r="S16">
        <f>input!S16-128</f>
        <v>15</v>
      </c>
      <c r="T16">
        <f>input!T16-128</f>
        <v>-65</v>
      </c>
      <c r="U16">
        <f>input!U16-128</f>
        <v>34</v>
      </c>
      <c r="V16">
        <f>input!V16-128</f>
        <v>-128</v>
      </c>
      <c r="W16">
        <f>input!W16-128</f>
        <v>79</v>
      </c>
      <c r="X16">
        <f>input!X16-128</f>
        <v>-66</v>
      </c>
      <c r="Y16">
        <f>input!Y16-128</f>
        <v>-44</v>
      </c>
      <c r="Z16">
        <f>input!Z16-128</f>
        <v>-128</v>
      </c>
      <c r="AA16">
        <f>input!AA16-128</f>
        <v>12</v>
      </c>
      <c r="AB16">
        <f>input!AB16-128</f>
        <v>12</v>
      </c>
      <c r="AC16">
        <f>input!AC16-128</f>
        <v>-23</v>
      </c>
      <c r="AD16">
        <f>input!AD16-128</f>
        <v>56</v>
      </c>
      <c r="AE16">
        <f>input!AE16-128</f>
        <v>1</v>
      </c>
      <c r="AF16">
        <f>input!AF16-128</f>
        <v>18</v>
      </c>
      <c r="AG16">
        <f>input!AG16-128</f>
        <v>39</v>
      </c>
      <c r="AH16">
        <f>input!AH16-128</f>
        <v>-128</v>
      </c>
      <c r="AI16">
        <f>input!AI16-128</f>
        <v>20</v>
      </c>
      <c r="AJ16">
        <f>input!AJ16-128</f>
        <v>16</v>
      </c>
      <c r="AK16">
        <f>input!AK16-128</f>
        <v>-16</v>
      </c>
      <c r="AL16">
        <f>input!AL16-128</f>
        <v>-18</v>
      </c>
      <c r="AM16">
        <f>input!AM16-128</f>
        <v>-83</v>
      </c>
      <c r="AN16">
        <f>input!AN16-128</f>
        <v>17</v>
      </c>
      <c r="AO16">
        <f>input!AO16-128</f>
        <v>10</v>
      </c>
      <c r="AP16">
        <f>input!AP16-128</f>
        <v>-128</v>
      </c>
      <c r="AQ16">
        <f>input!AQ16-128</f>
        <v>46</v>
      </c>
      <c r="AR16">
        <f>input!AR16-128</f>
        <v>-2</v>
      </c>
      <c r="AS16">
        <f>input!AS16-128</f>
        <v>-51</v>
      </c>
      <c r="AT16">
        <f>input!AT16-128</f>
        <v>-28</v>
      </c>
      <c r="AU16">
        <f>input!AU16-128</f>
        <v>-128</v>
      </c>
      <c r="AV16">
        <f>input!AV16-128</f>
        <v>-12</v>
      </c>
      <c r="AW16">
        <f>input!AW16-128</f>
        <v>82</v>
      </c>
      <c r="AX16">
        <f>input!AX16-128</f>
        <v>-128</v>
      </c>
      <c r="AY16">
        <f>input!AY16-128</f>
        <v>26</v>
      </c>
      <c r="AZ16">
        <f>input!AZ16-128</f>
        <v>-128</v>
      </c>
      <c r="BA16">
        <f>input!BA16-128</f>
        <v>-2</v>
      </c>
      <c r="BB16">
        <f>input!BB16-128</f>
        <v>-31</v>
      </c>
      <c r="BC16">
        <f>input!BC16-128</f>
        <v>-12</v>
      </c>
      <c r="BD16">
        <f>input!BD16-128</f>
        <v>35</v>
      </c>
      <c r="BE16">
        <f>input!BE16-128</f>
        <v>-51</v>
      </c>
      <c r="BF16">
        <f>input!BF16-128</f>
        <v>45</v>
      </c>
      <c r="BG16">
        <f>input!BG16-128</f>
        <v>-128</v>
      </c>
      <c r="BH16">
        <f>input!BH16-128</f>
        <v>9</v>
      </c>
      <c r="BI16">
        <f>input!BI16-128</f>
        <v>-20</v>
      </c>
      <c r="BJ16">
        <f>input!BJ16-128</f>
        <v>-128</v>
      </c>
      <c r="BK16">
        <f>input!BK16-128</f>
        <v>-17</v>
      </c>
      <c r="BL16">
        <f>input!BL16-128</f>
        <v>-32</v>
      </c>
      <c r="BM16">
        <f>input!BM16-128</f>
        <v>36</v>
      </c>
      <c r="BN16">
        <f>input!BN16-128</f>
        <v>-96</v>
      </c>
      <c r="BO16">
        <f>input!BO16-128</f>
        <v>56</v>
      </c>
      <c r="BP16">
        <f>input!BP16-128</f>
        <v>-36</v>
      </c>
      <c r="BQ16">
        <f>input!BQ16-128</f>
        <v>-6</v>
      </c>
      <c r="BR16">
        <f>input!BR16-128</f>
        <v>-16</v>
      </c>
      <c r="BS16">
        <f>input!BS16-128</f>
        <v>8</v>
      </c>
      <c r="BT16">
        <f>input!BT16-128</f>
        <v>-114</v>
      </c>
      <c r="BU16">
        <f>input!BU16-128</f>
        <v>71</v>
      </c>
      <c r="BV16">
        <f>input!BV16-128</f>
        <v>35</v>
      </c>
      <c r="BW16">
        <f>input!BW16-128</f>
        <v>-29</v>
      </c>
      <c r="BX16">
        <f>input!BX16-128</f>
        <v>27</v>
      </c>
      <c r="BY16">
        <f>input!BY16-128</f>
        <v>15</v>
      </c>
      <c r="BZ16">
        <f>input!BZ16-128</f>
        <v>-3</v>
      </c>
      <c r="CA16">
        <f>input!CA16-128</f>
        <v>47</v>
      </c>
      <c r="CB16">
        <f>input!CB16-128</f>
        <v>74</v>
      </c>
      <c r="CC16">
        <f>input!CC16-128</f>
        <v>-30</v>
      </c>
      <c r="CD16">
        <f>input!CD16-128</f>
        <v>-21</v>
      </c>
      <c r="CE16">
        <f>input!CE16-128</f>
        <v>48</v>
      </c>
      <c r="CF16">
        <f>input!CF16-128</f>
        <v>-3</v>
      </c>
      <c r="CG16">
        <f>input!CG16-128</f>
        <v>1</v>
      </c>
      <c r="CH16">
        <f>input!CH16-128</f>
        <v>-128</v>
      </c>
      <c r="CI16">
        <f>input!CI16-128</f>
        <v>28</v>
      </c>
      <c r="CJ16">
        <f>input!CJ16-128</f>
        <v>-26</v>
      </c>
      <c r="CK16">
        <f>input!CK16-128</f>
        <v>59</v>
      </c>
      <c r="CL16">
        <f>input!CL16-128</f>
        <v>30</v>
      </c>
      <c r="CM16">
        <f>input!CM16-128</f>
        <v>50</v>
      </c>
      <c r="CN16">
        <f>input!CN16-128</f>
        <v>48</v>
      </c>
      <c r="CO16">
        <f>input!CO16-128</f>
        <v>-23</v>
      </c>
      <c r="CP16">
        <f>input!CP16-128</f>
        <v>-128</v>
      </c>
      <c r="CQ16">
        <f>input!CQ16-128</f>
        <v>73</v>
      </c>
      <c r="CR16">
        <f>input!CR16-128</f>
        <v>-128</v>
      </c>
      <c r="CS16">
        <f>input!CS16-128</f>
        <v>64</v>
      </c>
      <c r="CT16">
        <f>input!CT16-128</f>
        <v>-49</v>
      </c>
      <c r="CU16">
        <f>input!CU16-128</f>
        <v>2</v>
      </c>
      <c r="CV16">
        <f>input!CV16-128</f>
        <v>-73</v>
      </c>
      <c r="CW16">
        <f>input!CW16-128</f>
        <v>39</v>
      </c>
      <c r="CX16">
        <f>input!CX16-128</f>
        <v>0</v>
      </c>
      <c r="CY16">
        <f>input!CY16-128</f>
        <v>12</v>
      </c>
      <c r="CZ16">
        <f>input!CZ16-128</f>
        <v>17</v>
      </c>
      <c r="DA16">
        <f>input!DA16-128</f>
        <v>-103</v>
      </c>
      <c r="DB16">
        <f>input!DB16-128</f>
        <v>73</v>
      </c>
      <c r="DC16">
        <f>input!DC16-128</f>
        <v>-95</v>
      </c>
      <c r="DD16">
        <f>input!DD16-128</f>
        <v>52</v>
      </c>
      <c r="DE16">
        <f>input!DE16-128</f>
        <v>-128</v>
      </c>
      <c r="DF16">
        <f>input!DF16-128</f>
        <v>-9</v>
      </c>
      <c r="DG16">
        <f>input!DG16-128</f>
        <v>-128</v>
      </c>
      <c r="DH16">
        <f>input!DH16-128</f>
        <v>-128</v>
      </c>
      <c r="DI16">
        <f>input!DI16-128</f>
        <v>37</v>
      </c>
      <c r="DJ16">
        <f>input!DJ16-128</f>
        <v>39</v>
      </c>
      <c r="DK16">
        <f>input!DK16-128</f>
        <v>-128</v>
      </c>
      <c r="DL16">
        <f>input!DL16-128</f>
        <v>-2</v>
      </c>
      <c r="DM16">
        <f>input!DM16-128</f>
        <v>-16</v>
      </c>
      <c r="DN16">
        <f>input!DN16-128</f>
        <v>24</v>
      </c>
      <c r="DO16">
        <f>input!DO16-128</f>
        <v>-106</v>
      </c>
      <c r="DP16">
        <f>input!DP16-128</f>
        <v>31</v>
      </c>
      <c r="DQ16">
        <f>input!DQ16-128</f>
        <v>-2</v>
      </c>
      <c r="DR16">
        <f>input!DR16-128</f>
        <v>-34</v>
      </c>
      <c r="DS16">
        <f>input!DS16-128</f>
        <v>56</v>
      </c>
      <c r="DT16">
        <f>input!DT16-128</f>
        <v>-5</v>
      </c>
      <c r="DU16">
        <f>input!DU16-128</f>
        <v>94</v>
      </c>
      <c r="DV16">
        <f>input!DV16-128</f>
        <v>25</v>
      </c>
      <c r="DW16">
        <f>input!DW16-128</f>
        <v>57</v>
      </c>
      <c r="DX16">
        <f>input!DX16-128</f>
        <v>24</v>
      </c>
      <c r="DY16">
        <f>input!DY16-128</f>
        <v>27</v>
      </c>
      <c r="DZ16">
        <f>input!DZ16-128</f>
        <v>36</v>
      </c>
      <c r="EA16">
        <f>input!EA16-128</f>
        <v>54</v>
      </c>
      <c r="EB16">
        <f>input!EB16-128</f>
        <v>52</v>
      </c>
      <c r="EC16">
        <f>input!EC16-128</f>
        <v>-24</v>
      </c>
      <c r="ED16">
        <f>input!ED16-128</f>
        <v>-38</v>
      </c>
      <c r="EE16">
        <f>input!EE16-128</f>
        <v>-128</v>
      </c>
      <c r="EF16">
        <f>input!EF16-128</f>
        <v>58</v>
      </c>
      <c r="EG16">
        <f>input!EG16-128</f>
        <v>-45</v>
      </c>
      <c r="EH16">
        <f>input!EH16-128</f>
        <v>7</v>
      </c>
      <c r="EI16">
        <f>input!EI16-128</f>
        <v>0</v>
      </c>
      <c r="EJ16">
        <f>input!EJ16-128</f>
        <v>-100</v>
      </c>
      <c r="EK16">
        <f>input!EK16-128</f>
        <v>-128</v>
      </c>
      <c r="EL16">
        <f>input!EL16-128</f>
        <v>-68</v>
      </c>
      <c r="EM16">
        <f>input!EM16-128</f>
        <v>11</v>
      </c>
      <c r="EN16">
        <f>input!EN16-128</f>
        <v>-42</v>
      </c>
      <c r="EO16">
        <f>input!EO16-128</f>
        <v>29</v>
      </c>
      <c r="EP16">
        <f>input!EP16-128</f>
        <v>23</v>
      </c>
      <c r="EQ16">
        <f>input!EQ16-128</f>
        <v>-128</v>
      </c>
      <c r="ER16">
        <f>input!ER16-128</f>
        <v>64</v>
      </c>
      <c r="ES16">
        <f>input!ES16-128</f>
        <v>-17</v>
      </c>
      <c r="ET16">
        <f>input!ET16-128</f>
        <v>-128</v>
      </c>
      <c r="EU16">
        <f>input!EU16-128</f>
        <v>-27</v>
      </c>
      <c r="EV16">
        <f>input!EV16-128</f>
        <v>31</v>
      </c>
      <c r="EW16">
        <f>input!EW16-128</f>
        <v>-89</v>
      </c>
      <c r="EX16">
        <f>input!EX16-128</f>
        <v>-49</v>
      </c>
      <c r="EY16">
        <f>input!EY16-128</f>
        <v>47</v>
      </c>
      <c r="EZ16">
        <f>input!EZ16-128</f>
        <v>33</v>
      </c>
      <c r="FA16">
        <f>input!FA16-128</f>
        <v>-55</v>
      </c>
      <c r="FB16">
        <f>input!FB16-128</f>
        <v>75</v>
      </c>
      <c r="FC16">
        <f>input!FC16-128</f>
        <v>60</v>
      </c>
      <c r="FD16">
        <f>input!FD16-128</f>
        <v>-72</v>
      </c>
      <c r="FE16">
        <f>input!FE16-128</f>
        <v>49</v>
      </c>
      <c r="FF16">
        <f>input!FF16-128</f>
        <v>24</v>
      </c>
      <c r="FG16">
        <f>input!FG16-128</f>
        <v>55</v>
      </c>
      <c r="FH16">
        <f>input!FH16-128</f>
        <v>-128</v>
      </c>
      <c r="FI16">
        <f>input!FI16-128</f>
        <v>-80</v>
      </c>
      <c r="FJ16">
        <f>input!FJ16-128</f>
        <v>61</v>
      </c>
      <c r="FK16">
        <f>input!FK16-128</f>
        <v>54</v>
      </c>
      <c r="FL16">
        <f>input!FL16-128</f>
        <v>-42</v>
      </c>
      <c r="FM16">
        <f>input!FM16-128</f>
        <v>-100</v>
      </c>
      <c r="FN16">
        <f>input!FN16-128</f>
        <v>-31</v>
      </c>
      <c r="FO16">
        <f>input!FO16-128</f>
        <v>-128</v>
      </c>
      <c r="FP16">
        <f>input!FP16-128</f>
        <v>-31</v>
      </c>
      <c r="FQ16">
        <f>input!FQ16-128</f>
        <v>-5</v>
      </c>
      <c r="FR16">
        <f>input!FR16-128</f>
        <v>-32</v>
      </c>
      <c r="FS16">
        <f>input!FS16-128</f>
        <v>-128</v>
      </c>
      <c r="FT16">
        <f>input!FT16-128</f>
        <v>44</v>
      </c>
      <c r="FU16">
        <f>input!FU16-128</f>
        <v>-39</v>
      </c>
      <c r="FV16">
        <f>input!FV16-128</f>
        <v>49</v>
      </c>
      <c r="FW16">
        <f>input!FW16-128</f>
        <v>39</v>
      </c>
      <c r="FX16">
        <f>input!FX16-128</f>
        <v>-33</v>
      </c>
      <c r="FY16">
        <f>input!FY16-128</f>
        <v>62</v>
      </c>
      <c r="FZ16">
        <f>input!FZ16-128</f>
        <v>-47</v>
      </c>
      <c r="GA16">
        <f>input!GA16-128</f>
        <v>-99</v>
      </c>
      <c r="GB16">
        <f>input!GB16-128</f>
        <v>61</v>
      </c>
      <c r="GC16">
        <f>input!GC16-128</f>
        <v>-32</v>
      </c>
      <c r="GD16">
        <f>input!GD16-128</f>
        <v>-106</v>
      </c>
      <c r="GE16">
        <f>input!GE16-128</f>
        <v>24</v>
      </c>
      <c r="GF16">
        <f>input!GF16-128</f>
        <v>57</v>
      </c>
      <c r="GG16">
        <f>input!GG16-128</f>
        <v>-128</v>
      </c>
      <c r="GH16">
        <f>input!GH16-128</f>
        <v>-128</v>
      </c>
      <c r="GI16">
        <f>input!GI16-128</f>
        <v>72</v>
      </c>
      <c r="GJ16">
        <f>input!GJ16-128</f>
        <v>-99</v>
      </c>
      <c r="GK16">
        <f>input!GK16-128</f>
        <v>-128</v>
      </c>
      <c r="GL16">
        <f>input!GL16-128</f>
        <v>11</v>
      </c>
      <c r="GM16">
        <f>input!GM16-128</f>
        <v>54</v>
      </c>
      <c r="GN16">
        <f>input!GN16-128</f>
        <v>-128</v>
      </c>
      <c r="GO16">
        <f>input!GO16-128</f>
        <v>31</v>
      </c>
      <c r="GP16">
        <f>input!GP16-128</f>
        <v>19</v>
      </c>
      <c r="GQ16">
        <f>input!GQ16-128</f>
        <v>-31</v>
      </c>
      <c r="GR16">
        <f>input!GR16-128</f>
        <v>-43</v>
      </c>
      <c r="GS16">
        <f>input!GS16-128</f>
        <v>68</v>
      </c>
      <c r="GT16">
        <f>input!GT16-128</f>
        <v>-128</v>
      </c>
      <c r="GU16">
        <f>input!GU16-128</f>
        <v>-19</v>
      </c>
      <c r="GV16">
        <f>input!GV16-128</f>
        <v>90</v>
      </c>
      <c r="GW16">
        <f>input!GW16-128</f>
        <v>-11</v>
      </c>
      <c r="GX16">
        <f>input!GX16-128</f>
        <v>53</v>
      </c>
      <c r="GY16">
        <f>input!GY16-128</f>
        <v>25</v>
      </c>
      <c r="GZ16">
        <f>input!GZ16-128</f>
        <v>-128</v>
      </c>
      <c r="HA16">
        <f>input!HA16-128</f>
        <v>-128</v>
      </c>
      <c r="HB16">
        <f>input!HB16-128</f>
        <v>9</v>
      </c>
      <c r="HC16">
        <f>input!HC16-128</f>
        <v>15</v>
      </c>
      <c r="HD16">
        <f>input!HD16-128</f>
        <v>-50</v>
      </c>
      <c r="HE16">
        <f>input!HE16-128</f>
        <v>49</v>
      </c>
      <c r="HF16">
        <f>input!HF16-128</f>
        <v>63</v>
      </c>
      <c r="HG16">
        <f>input!HG16-128</f>
        <v>86</v>
      </c>
      <c r="HH16">
        <f>input!HH16-128</f>
        <v>44</v>
      </c>
      <c r="HI16">
        <f>input!HI16-128</f>
        <v>6</v>
      </c>
      <c r="HJ16">
        <f>input!HJ16-128</f>
        <v>-13</v>
      </c>
      <c r="HK16">
        <f>input!HK16-128</f>
        <v>17</v>
      </c>
      <c r="HL16">
        <f>input!HL16-128</f>
        <v>-52</v>
      </c>
      <c r="HM16">
        <f>input!HM16-128</f>
        <v>31</v>
      </c>
      <c r="HN16">
        <f>input!HN16-128</f>
        <v>-128</v>
      </c>
      <c r="HO16">
        <f>input!HO16-128</f>
        <v>12</v>
      </c>
      <c r="HP16">
        <f>input!HP16-128</f>
        <v>-22</v>
      </c>
      <c r="HQ16">
        <f>input!HQ16-128</f>
        <v>61</v>
      </c>
      <c r="HR16">
        <f>input!HR16-128</f>
        <v>-51</v>
      </c>
      <c r="HS16">
        <f>input!HS16-128</f>
        <v>-21</v>
      </c>
      <c r="HT16">
        <f>input!HT16-128</f>
        <v>-13</v>
      </c>
      <c r="HU16">
        <f>input!HU16-128</f>
        <v>-24</v>
      </c>
      <c r="HV16">
        <f>input!HV16-128</f>
        <v>-39</v>
      </c>
      <c r="HW16">
        <f>input!HW16-128</f>
        <v>-20</v>
      </c>
      <c r="HX16">
        <f>input!HX16-128</f>
        <v>-41</v>
      </c>
      <c r="HY16">
        <f>input!HY16-128</f>
        <v>12</v>
      </c>
      <c r="HZ16">
        <f>input!HZ16-128</f>
        <v>42</v>
      </c>
      <c r="IA16">
        <f>input!IA16-128</f>
        <v>21</v>
      </c>
      <c r="IB16">
        <f>input!IB16-128</f>
        <v>69</v>
      </c>
      <c r="IC16">
        <f>input!IC16-128</f>
        <v>-18</v>
      </c>
      <c r="ID16">
        <f>input!ID16-128</f>
        <v>41</v>
      </c>
      <c r="IE16">
        <f>input!IE16-128</f>
        <v>43</v>
      </c>
      <c r="IF16">
        <f>input!IF16-128</f>
        <v>57</v>
      </c>
      <c r="IG16">
        <f>input!IG16-128</f>
        <v>21</v>
      </c>
      <c r="IH16">
        <f>input!IH16-128</f>
        <v>18</v>
      </c>
      <c r="II16">
        <f>input!II16-128</f>
        <v>-15</v>
      </c>
      <c r="IJ16">
        <f>input!IJ16-128</f>
        <v>-6</v>
      </c>
      <c r="IK16">
        <f>input!IK16-128</f>
        <v>-128</v>
      </c>
      <c r="IL16">
        <f>input!IL16-128</f>
        <v>23</v>
      </c>
      <c r="IM16">
        <f>input!IM16-128</f>
        <v>50</v>
      </c>
      <c r="IN16">
        <f>input!IN16-128</f>
        <v>-48</v>
      </c>
      <c r="IO16">
        <f>input!IO16-128</f>
        <v>-48</v>
      </c>
      <c r="IP16">
        <f>input!IP16-128</f>
        <v>-128</v>
      </c>
      <c r="IQ16">
        <f>input!IQ16-128</f>
        <v>-35</v>
      </c>
      <c r="IR16">
        <f>input!IR16-128</f>
        <v>4</v>
      </c>
      <c r="IS16">
        <f>input!IS16-128</f>
        <v>-33</v>
      </c>
      <c r="IT16">
        <f>input!IT16-128</f>
        <v>-16</v>
      </c>
      <c r="IU16">
        <f>input!IU16-128</f>
        <v>-66</v>
      </c>
      <c r="IV16">
        <f>input!IV16-128</f>
        <v>-12</v>
      </c>
    </row>
    <row r="17" spans="1:256" x14ac:dyDescent="0.15">
      <c r="A17">
        <f>input!A17-128</f>
        <v>41</v>
      </c>
      <c r="B17">
        <f>input!B17-128</f>
        <v>19</v>
      </c>
      <c r="C17">
        <f>input!C17-128</f>
        <v>-26</v>
      </c>
      <c r="D17">
        <f>input!D17-128</f>
        <v>-60</v>
      </c>
      <c r="E17">
        <f>input!E17-128</f>
        <v>31</v>
      </c>
      <c r="F17">
        <f>input!F17-128</f>
        <v>-128</v>
      </c>
      <c r="G17">
        <f>input!G17-128</f>
        <v>-22</v>
      </c>
      <c r="H17">
        <f>input!H17-128</f>
        <v>57</v>
      </c>
      <c r="I17">
        <f>input!I17-128</f>
        <v>2</v>
      </c>
      <c r="J17">
        <f>input!J17-128</f>
        <v>8</v>
      </c>
      <c r="K17">
        <f>input!K17-128</f>
        <v>23</v>
      </c>
      <c r="L17">
        <f>input!L17-128</f>
        <v>31</v>
      </c>
      <c r="M17">
        <f>input!M17-128</f>
        <v>43</v>
      </c>
      <c r="N17">
        <f>input!N17-128</f>
        <v>13</v>
      </c>
      <c r="O17">
        <f>input!O17-128</f>
        <v>-128</v>
      </c>
      <c r="P17">
        <f>input!P17-128</f>
        <v>-18</v>
      </c>
      <c r="Q17">
        <f>input!Q17-128</f>
        <v>-49</v>
      </c>
      <c r="R17">
        <f>input!R17-128</f>
        <v>-34</v>
      </c>
      <c r="S17">
        <f>input!S17-128</f>
        <v>-35</v>
      </c>
      <c r="T17">
        <f>input!T17-128</f>
        <v>-34</v>
      </c>
      <c r="U17">
        <f>input!U17-128</f>
        <v>-15</v>
      </c>
      <c r="V17">
        <f>input!V17-128</f>
        <v>93</v>
      </c>
      <c r="W17">
        <f>input!W17-128</f>
        <v>77</v>
      </c>
      <c r="X17">
        <f>input!X17-128</f>
        <v>12</v>
      </c>
      <c r="Y17">
        <f>input!Y17-128</f>
        <v>8</v>
      </c>
      <c r="Z17">
        <f>input!Z17-128</f>
        <v>-19</v>
      </c>
      <c r="AA17">
        <f>input!AA17-128</f>
        <v>63</v>
      </c>
      <c r="AB17">
        <f>input!AB17-128</f>
        <v>5</v>
      </c>
      <c r="AC17">
        <f>input!AC17-128</f>
        <v>21</v>
      </c>
      <c r="AD17">
        <f>input!AD17-128</f>
        <v>19</v>
      </c>
      <c r="AE17">
        <f>input!AE17-128</f>
        <v>34</v>
      </c>
      <c r="AF17">
        <f>input!AF17-128</f>
        <v>42</v>
      </c>
      <c r="AG17">
        <f>input!AG17-128</f>
        <v>27</v>
      </c>
      <c r="AH17">
        <f>input!AH17-128</f>
        <v>56</v>
      </c>
      <c r="AI17">
        <f>input!AI17-128</f>
        <v>39</v>
      </c>
      <c r="AJ17">
        <f>input!AJ17-128</f>
        <v>-41</v>
      </c>
      <c r="AK17">
        <f>input!AK17-128</f>
        <v>-102</v>
      </c>
      <c r="AL17">
        <f>input!AL17-128</f>
        <v>57</v>
      </c>
      <c r="AM17">
        <f>input!AM17-128</f>
        <v>-64</v>
      </c>
      <c r="AN17">
        <f>input!AN17-128</f>
        <v>-26</v>
      </c>
      <c r="AO17">
        <f>input!AO17-128</f>
        <v>61</v>
      </c>
      <c r="AP17">
        <f>input!AP17-128</f>
        <v>-128</v>
      </c>
      <c r="AQ17">
        <f>input!AQ17-128</f>
        <v>-59</v>
      </c>
      <c r="AR17">
        <f>input!AR17-128</f>
        <v>27</v>
      </c>
      <c r="AS17">
        <f>input!AS17-128</f>
        <v>55</v>
      </c>
      <c r="AT17">
        <f>input!AT17-128</f>
        <v>-12</v>
      </c>
      <c r="AU17">
        <f>input!AU17-128</f>
        <v>-31</v>
      </c>
      <c r="AV17">
        <f>input!AV17-128</f>
        <v>-3</v>
      </c>
      <c r="AW17">
        <f>input!AW17-128</f>
        <v>64</v>
      </c>
      <c r="AX17">
        <f>input!AX17-128</f>
        <v>33</v>
      </c>
      <c r="AY17">
        <f>input!AY17-128</f>
        <v>63</v>
      </c>
      <c r="AZ17">
        <f>input!AZ17-128</f>
        <v>29</v>
      </c>
      <c r="BA17">
        <f>input!BA17-128</f>
        <v>74</v>
      </c>
      <c r="BB17">
        <f>input!BB17-128</f>
        <v>-46</v>
      </c>
      <c r="BC17">
        <f>input!BC17-128</f>
        <v>-4</v>
      </c>
      <c r="BD17">
        <f>input!BD17-128</f>
        <v>-128</v>
      </c>
      <c r="BE17">
        <f>input!BE17-128</f>
        <v>-128</v>
      </c>
      <c r="BF17">
        <f>input!BF17-128</f>
        <v>-62</v>
      </c>
      <c r="BG17">
        <f>input!BG17-128</f>
        <v>23</v>
      </c>
      <c r="BH17">
        <f>input!BH17-128</f>
        <v>-59</v>
      </c>
      <c r="BI17">
        <f>input!BI17-128</f>
        <v>-62</v>
      </c>
      <c r="BJ17">
        <f>input!BJ17-128</f>
        <v>69</v>
      </c>
      <c r="BK17">
        <f>input!BK17-128</f>
        <v>-23</v>
      </c>
      <c r="BL17">
        <f>input!BL17-128</f>
        <v>18</v>
      </c>
      <c r="BM17">
        <f>input!BM17-128</f>
        <v>-10</v>
      </c>
      <c r="BN17">
        <f>input!BN17-128</f>
        <v>-24</v>
      </c>
      <c r="BO17">
        <f>input!BO17-128</f>
        <v>49</v>
      </c>
      <c r="BP17">
        <f>input!BP17-128</f>
        <v>37</v>
      </c>
      <c r="BQ17">
        <f>input!BQ17-128</f>
        <v>-128</v>
      </c>
      <c r="BR17">
        <f>input!BR17-128</f>
        <v>-23</v>
      </c>
      <c r="BS17">
        <f>input!BS17-128</f>
        <v>6</v>
      </c>
      <c r="BT17">
        <f>input!BT17-128</f>
        <v>-18</v>
      </c>
      <c r="BU17">
        <f>input!BU17-128</f>
        <v>23</v>
      </c>
      <c r="BV17">
        <f>input!BV17-128</f>
        <v>10</v>
      </c>
      <c r="BW17">
        <f>input!BW17-128</f>
        <v>27</v>
      </c>
      <c r="BX17">
        <f>input!BX17-128</f>
        <v>12</v>
      </c>
      <c r="BY17">
        <f>input!BY17-128</f>
        <v>-128</v>
      </c>
      <c r="BZ17">
        <f>input!BZ17-128</f>
        <v>-128</v>
      </c>
      <c r="CA17">
        <f>input!CA17-128</f>
        <v>17</v>
      </c>
      <c r="CB17">
        <f>input!CB17-128</f>
        <v>26</v>
      </c>
      <c r="CC17">
        <f>input!CC17-128</f>
        <v>-128</v>
      </c>
      <c r="CD17">
        <f>input!CD17-128</f>
        <v>79</v>
      </c>
      <c r="CE17">
        <f>input!CE17-128</f>
        <v>-108</v>
      </c>
      <c r="CF17">
        <f>input!CF17-128</f>
        <v>14</v>
      </c>
      <c r="CG17">
        <f>input!CG17-128</f>
        <v>32</v>
      </c>
      <c r="CH17">
        <f>input!CH17-128</f>
        <v>-13</v>
      </c>
      <c r="CI17">
        <f>input!CI17-128</f>
        <v>-128</v>
      </c>
      <c r="CJ17">
        <f>input!CJ17-128</f>
        <v>8</v>
      </c>
      <c r="CK17">
        <f>input!CK17-128</f>
        <v>-128</v>
      </c>
      <c r="CL17">
        <f>input!CL17-128</f>
        <v>-128</v>
      </c>
      <c r="CM17">
        <f>input!CM17-128</f>
        <v>92</v>
      </c>
      <c r="CN17">
        <f>input!CN17-128</f>
        <v>67</v>
      </c>
      <c r="CO17">
        <f>input!CO17-128</f>
        <v>-38</v>
      </c>
      <c r="CP17">
        <f>input!CP17-128</f>
        <v>48</v>
      </c>
      <c r="CQ17">
        <f>input!CQ17-128</f>
        <v>-128</v>
      </c>
      <c r="CR17">
        <f>input!CR17-128</f>
        <v>-69</v>
      </c>
      <c r="CS17">
        <f>input!CS17-128</f>
        <v>58</v>
      </c>
      <c r="CT17">
        <f>input!CT17-128</f>
        <v>-70</v>
      </c>
      <c r="CU17">
        <f>input!CU17-128</f>
        <v>35</v>
      </c>
      <c r="CV17">
        <f>input!CV17-128</f>
        <v>15</v>
      </c>
      <c r="CW17">
        <f>input!CW17-128</f>
        <v>11</v>
      </c>
      <c r="CX17">
        <f>input!CX17-128</f>
        <v>1</v>
      </c>
      <c r="CY17">
        <f>input!CY17-128</f>
        <v>54</v>
      </c>
      <c r="CZ17">
        <f>input!CZ17-128</f>
        <v>9</v>
      </c>
      <c r="DA17">
        <f>input!DA17-128</f>
        <v>-7</v>
      </c>
      <c r="DB17">
        <f>input!DB17-128</f>
        <v>24</v>
      </c>
      <c r="DC17">
        <f>input!DC17-128</f>
        <v>95</v>
      </c>
      <c r="DD17">
        <f>input!DD17-128</f>
        <v>106</v>
      </c>
      <c r="DE17">
        <f>input!DE17-128</f>
        <v>-128</v>
      </c>
      <c r="DF17">
        <f>input!DF17-128</f>
        <v>-128</v>
      </c>
      <c r="DG17">
        <f>input!DG17-128</f>
        <v>-128</v>
      </c>
      <c r="DH17">
        <f>input!DH17-128</f>
        <v>-21</v>
      </c>
      <c r="DI17">
        <f>input!DI17-128</f>
        <v>13</v>
      </c>
      <c r="DJ17">
        <f>input!DJ17-128</f>
        <v>-51</v>
      </c>
      <c r="DK17">
        <f>input!DK17-128</f>
        <v>66</v>
      </c>
      <c r="DL17">
        <f>input!DL17-128</f>
        <v>12</v>
      </c>
      <c r="DM17">
        <f>input!DM17-128</f>
        <v>-1</v>
      </c>
      <c r="DN17">
        <f>input!DN17-128</f>
        <v>63</v>
      </c>
      <c r="DO17">
        <f>input!DO17-128</f>
        <v>-22</v>
      </c>
      <c r="DP17">
        <f>input!DP17-128</f>
        <v>24</v>
      </c>
      <c r="DQ17">
        <f>input!DQ17-128</f>
        <v>-84</v>
      </c>
      <c r="DR17">
        <f>input!DR17-128</f>
        <v>9</v>
      </c>
      <c r="DS17">
        <f>input!DS17-128</f>
        <v>31</v>
      </c>
      <c r="DT17">
        <f>input!DT17-128</f>
        <v>61</v>
      </c>
      <c r="DU17">
        <f>input!DU17-128</f>
        <v>-1</v>
      </c>
      <c r="DV17">
        <f>input!DV17-128</f>
        <v>-128</v>
      </c>
      <c r="DW17">
        <f>input!DW17-128</f>
        <v>-128</v>
      </c>
      <c r="DX17">
        <f>input!DX17-128</f>
        <v>26</v>
      </c>
      <c r="DY17">
        <f>input!DY17-128</f>
        <v>-128</v>
      </c>
      <c r="DZ17">
        <f>input!DZ17-128</f>
        <v>-128</v>
      </c>
      <c r="EA17">
        <f>input!EA17-128</f>
        <v>60</v>
      </c>
      <c r="EB17">
        <f>input!EB17-128</f>
        <v>-37</v>
      </c>
      <c r="EC17">
        <f>input!EC17-128</f>
        <v>-21</v>
      </c>
      <c r="ED17">
        <f>input!ED17-128</f>
        <v>-18</v>
      </c>
      <c r="EE17">
        <f>input!EE17-128</f>
        <v>1</v>
      </c>
      <c r="EF17">
        <f>input!EF17-128</f>
        <v>-75</v>
      </c>
      <c r="EG17">
        <f>input!EG17-128</f>
        <v>-2</v>
      </c>
      <c r="EH17">
        <f>input!EH17-128</f>
        <v>55</v>
      </c>
      <c r="EI17">
        <f>input!EI17-128</f>
        <v>64</v>
      </c>
      <c r="EJ17">
        <f>input!EJ17-128</f>
        <v>10</v>
      </c>
      <c r="EK17">
        <f>input!EK17-128</f>
        <v>-122</v>
      </c>
      <c r="EL17">
        <f>input!EL17-128</f>
        <v>-40</v>
      </c>
      <c r="EM17">
        <f>input!EM17-128</f>
        <v>90</v>
      </c>
      <c r="EN17">
        <f>input!EN17-128</f>
        <v>4</v>
      </c>
      <c r="EO17">
        <f>input!EO17-128</f>
        <v>80</v>
      </c>
      <c r="EP17">
        <f>input!EP17-128</f>
        <v>18</v>
      </c>
      <c r="EQ17">
        <f>input!EQ17-128</f>
        <v>61</v>
      </c>
      <c r="ER17">
        <f>input!ER17-128</f>
        <v>-7</v>
      </c>
      <c r="ES17">
        <f>input!ES17-128</f>
        <v>5</v>
      </c>
      <c r="ET17">
        <f>input!ET17-128</f>
        <v>-116</v>
      </c>
      <c r="EU17">
        <f>input!EU17-128</f>
        <v>10</v>
      </c>
      <c r="EV17">
        <f>input!EV17-128</f>
        <v>63</v>
      </c>
      <c r="EW17">
        <f>input!EW17-128</f>
        <v>-16</v>
      </c>
      <c r="EX17">
        <f>input!EX17-128</f>
        <v>30</v>
      </c>
      <c r="EY17">
        <f>input!EY17-128</f>
        <v>-3</v>
      </c>
      <c r="EZ17">
        <f>input!EZ17-128</f>
        <v>48</v>
      </c>
      <c r="FA17">
        <f>input!FA17-128</f>
        <v>-41</v>
      </c>
      <c r="FB17">
        <f>input!FB17-128</f>
        <v>46</v>
      </c>
      <c r="FC17">
        <f>input!FC17-128</f>
        <v>-68</v>
      </c>
      <c r="FD17">
        <f>input!FD17-128</f>
        <v>-128</v>
      </c>
      <c r="FE17">
        <f>input!FE17-128</f>
        <v>13</v>
      </c>
      <c r="FF17">
        <f>input!FF17-128</f>
        <v>-128</v>
      </c>
      <c r="FG17">
        <f>input!FG17-128</f>
        <v>-128</v>
      </c>
      <c r="FH17">
        <f>input!FH17-128</f>
        <v>22</v>
      </c>
      <c r="FI17">
        <f>input!FI17-128</f>
        <v>-33</v>
      </c>
      <c r="FJ17">
        <f>input!FJ17-128</f>
        <v>-15</v>
      </c>
      <c r="FK17">
        <f>input!FK17-128</f>
        <v>-121</v>
      </c>
      <c r="FL17">
        <f>input!FL17-128</f>
        <v>-13</v>
      </c>
      <c r="FM17">
        <f>input!FM17-128</f>
        <v>-10</v>
      </c>
      <c r="FN17">
        <f>input!FN17-128</f>
        <v>-30</v>
      </c>
      <c r="FO17">
        <f>input!FO17-128</f>
        <v>32</v>
      </c>
      <c r="FP17">
        <f>input!FP17-128</f>
        <v>-128</v>
      </c>
      <c r="FQ17">
        <f>input!FQ17-128</f>
        <v>-10</v>
      </c>
      <c r="FR17">
        <f>input!FR17-128</f>
        <v>44</v>
      </c>
      <c r="FS17">
        <f>input!FS17-128</f>
        <v>-128</v>
      </c>
      <c r="FT17">
        <f>input!FT17-128</f>
        <v>-23</v>
      </c>
      <c r="FU17">
        <f>input!FU17-128</f>
        <v>-45</v>
      </c>
      <c r="FV17">
        <f>input!FV17-128</f>
        <v>39</v>
      </c>
      <c r="FW17">
        <f>input!FW17-128</f>
        <v>-20</v>
      </c>
      <c r="FX17">
        <f>input!FX17-128</f>
        <v>16</v>
      </c>
      <c r="FY17">
        <f>input!FY17-128</f>
        <v>33</v>
      </c>
      <c r="FZ17">
        <f>input!FZ17-128</f>
        <v>40</v>
      </c>
      <c r="GA17">
        <f>input!GA17-128</f>
        <v>3</v>
      </c>
      <c r="GB17">
        <f>input!GB17-128</f>
        <v>42</v>
      </c>
      <c r="GC17">
        <f>input!GC17-128</f>
        <v>-18</v>
      </c>
      <c r="GD17">
        <f>input!GD17-128</f>
        <v>-8</v>
      </c>
      <c r="GE17">
        <f>input!GE17-128</f>
        <v>-128</v>
      </c>
      <c r="GF17">
        <f>input!GF17-128</f>
        <v>1</v>
      </c>
      <c r="GG17">
        <f>input!GG17-128</f>
        <v>-63</v>
      </c>
      <c r="GH17">
        <f>input!GH17-128</f>
        <v>51</v>
      </c>
      <c r="GI17">
        <f>input!GI17-128</f>
        <v>-99</v>
      </c>
      <c r="GJ17">
        <f>input!GJ17-128</f>
        <v>27</v>
      </c>
      <c r="GK17">
        <f>input!GK17-128</f>
        <v>11</v>
      </c>
      <c r="GL17">
        <f>input!GL17-128</f>
        <v>16</v>
      </c>
      <c r="GM17">
        <f>input!GM17-128</f>
        <v>39</v>
      </c>
      <c r="GN17">
        <f>input!GN17-128</f>
        <v>-128</v>
      </c>
      <c r="GO17">
        <f>input!GO17-128</f>
        <v>-61</v>
      </c>
      <c r="GP17">
        <f>input!GP17-128</f>
        <v>-16</v>
      </c>
      <c r="GQ17">
        <f>input!GQ17-128</f>
        <v>41</v>
      </c>
      <c r="GR17">
        <f>input!GR17-128</f>
        <v>-128</v>
      </c>
      <c r="GS17">
        <f>input!GS17-128</f>
        <v>63</v>
      </c>
      <c r="GT17">
        <f>input!GT17-128</f>
        <v>-15</v>
      </c>
      <c r="GU17">
        <f>input!GU17-128</f>
        <v>-77</v>
      </c>
      <c r="GV17">
        <f>input!GV17-128</f>
        <v>16</v>
      </c>
      <c r="GW17">
        <f>input!GW17-128</f>
        <v>-23</v>
      </c>
      <c r="GX17">
        <f>input!GX17-128</f>
        <v>-103</v>
      </c>
      <c r="GY17">
        <f>input!GY17-128</f>
        <v>2</v>
      </c>
      <c r="GZ17">
        <f>input!GZ17-128</f>
        <v>30</v>
      </c>
      <c r="HA17">
        <f>input!HA17-128</f>
        <v>-19</v>
      </c>
      <c r="HB17">
        <f>input!HB17-128</f>
        <v>-29</v>
      </c>
      <c r="HC17">
        <f>input!HC17-128</f>
        <v>-16</v>
      </c>
      <c r="HD17">
        <f>input!HD17-128</f>
        <v>61</v>
      </c>
      <c r="HE17">
        <f>input!HE17-128</f>
        <v>35</v>
      </c>
      <c r="HF17">
        <f>input!HF17-128</f>
        <v>-95</v>
      </c>
      <c r="HG17">
        <f>input!HG17-128</f>
        <v>-31</v>
      </c>
      <c r="HH17">
        <f>input!HH17-128</f>
        <v>-128</v>
      </c>
      <c r="HI17">
        <f>input!HI17-128</f>
        <v>-66</v>
      </c>
      <c r="HJ17">
        <f>input!HJ17-128</f>
        <v>-60</v>
      </c>
      <c r="HK17">
        <f>input!HK17-128</f>
        <v>17</v>
      </c>
      <c r="HL17">
        <f>input!HL17-128</f>
        <v>-6</v>
      </c>
      <c r="HM17">
        <f>input!HM17-128</f>
        <v>-128</v>
      </c>
      <c r="HN17">
        <f>input!HN17-128</f>
        <v>-54</v>
      </c>
      <c r="HO17">
        <f>input!HO17-128</f>
        <v>-111</v>
      </c>
      <c r="HP17">
        <f>input!HP17-128</f>
        <v>-128</v>
      </c>
      <c r="HQ17">
        <f>input!HQ17-128</f>
        <v>-34</v>
      </c>
      <c r="HR17">
        <f>input!HR17-128</f>
        <v>32</v>
      </c>
      <c r="HS17">
        <f>input!HS17-128</f>
        <v>28</v>
      </c>
      <c r="HT17">
        <f>input!HT17-128</f>
        <v>-5</v>
      </c>
      <c r="HU17">
        <f>input!HU17-128</f>
        <v>71</v>
      </c>
      <c r="HV17">
        <f>input!HV17-128</f>
        <v>-128</v>
      </c>
      <c r="HW17">
        <f>input!HW17-128</f>
        <v>-27</v>
      </c>
      <c r="HX17">
        <f>input!HX17-128</f>
        <v>-64</v>
      </c>
      <c r="HY17">
        <f>input!HY17-128</f>
        <v>-17</v>
      </c>
      <c r="HZ17">
        <f>input!HZ17-128</f>
        <v>-128</v>
      </c>
      <c r="IA17">
        <f>input!IA17-128</f>
        <v>69</v>
      </c>
      <c r="IB17">
        <f>input!IB17-128</f>
        <v>26</v>
      </c>
      <c r="IC17">
        <f>input!IC17-128</f>
        <v>-123</v>
      </c>
      <c r="ID17">
        <f>input!ID17-128</f>
        <v>61</v>
      </c>
      <c r="IE17">
        <f>input!IE17-128</f>
        <v>-11</v>
      </c>
      <c r="IF17">
        <f>input!IF17-128</f>
        <v>2</v>
      </c>
      <c r="IG17">
        <f>input!IG17-128</f>
        <v>-20</v>
      </c>
      <c r="IH17">
        <f>input!IH17-128</f>
        <v>63</v>
      </c>
      <c r="II17">
        <f>input!II17-128</f>
        <v>39</v>
      </c>
      <c r="IJ17">
        <f>input!IJ17-128</f>
        <v>31</v>
      </c>
      <c r="IK17">
        <f>input!IK17-128</f>
        <v>-3</v>
      </c>
      <c r="IL17">
        <f>input!IL17-128</f>
        <v>-128</v>
      </c>
      <c r="IM17">
        <f>input!IM17-128</f>
        <v>-128</v>
      </c>
      <c r="IN17">
        <f>input!IN17-128</f>
        <v>77</v>
      </c>
      <c r="IO17">
        <f>input!IO17-128</f>
        <v>7</v>
      </c>
      <c r="IP17">
        <f>input!IP17-128</f>
        <v>5</v>
      </c>
      <c r="IQ17">
        <f>input!IQ17-128</f>
        <v>-128</v>
      </c>
      <c r="IR17">
        <f>input!IR17-128</f>
        <v>12</v>
      </c>
      <c r="IS17">
        <f>input!IS17-128</f>
        <v>20</v>
      </c>
      <c r="IT17">
        <f>input!IT17-128</f>
        <v>21</v>
      </c>
      <c r="IU17">
        <f>input!IU17-128</f>
        <v>23</v>
      </c>
      <c r="IV17">
        <f>input!IV17-128</f>
        <v>-28</v>
      </c>
    </row>
    <row r="18" spans="1:256" x14ac:dyDescent="0.15">
      <c r="A18">
        <f>input!A18-128</f>
        <v>37</v>
      </c>
      <c r="B18">
        <f>input!B18-128</f>
        <v>36</v>
      </c>
      <c r="C18">
        <f>input!C18-128</f>
        <v>-128</v>
      </c>
      <c r="D18">
        <f>input!D18-128</f>
        <v>-128</v>
      </c>
      <c r="E18">
        <f>input!E18-128</f>
        <v>73</v>
      </c>
      <c r="F18">
        <f>input!F18-128</f>
        <v>-71</v>
      </c>
      <c r="G18">
        <f>input!G18-128</f>
        <v>-12</v>
      </c>
      <c r="H18">
        <f>input!H18-128</f>
        <v>-128</v>
      </c>
      <c r="I18">
        <f>input!I18-128</f>
        <v>19</v>
      </c>
      <c r="J18">
        <f>input!J18-128</f>
        <v>22</v>
      </c>
      <c r="K18">
        <f>input!K18-128</f>
        <v>31</v>
      </c>
      <c r="L18">
        <f>input!L18-128</f>
        <v>21</v>
      </c>
      <c r="M18">
        <f>input!M18-128</f>
        <v>9</v>
      </c>
      <c r="N18">
        <f>input!N18-128</f>
        <v>-128</v>
      </c>
      <c r="O18">
        <f>input!O18-128</f>
        <v>-128</v>
      </c>
      <c r="P18">
        <f>input!P18-128</f>
        <v>35</v>
      </c>
      <c r="Q18">
        <f>input!Q18-128</f>
        <v>-128</v>
      </c>
      <c r="R18">
        <f>input!R18-128</f>
        <v>69</v>
      </c>
      <c r="S18">
        <f>input!S18-128</f>
        <v>-18</v>
      </c>
      <c r="T18">
        <f>input!T18-128</f>
        <v>75</v>
      </c>
      <c r="U18">
        <f>input!U18-128</f>
        <v>40</v>
      </c>
      <c r="V18">
        <f>input!V18-128</f>
        <v>-128</v>
      </c>
      <c r="W18">
        <f>input!W18-128</f>
        <v>-128</v>
      </c>
      <c r="X18">
        <f>input!X18-128</f>
        <v>33</v>
      </c>
      <c r="Y18">
        <f>input!Y18-128</f>
        <v>-10</v>
      </c>
      <c r="Z18">
        <f>input!Z18-128</f>
        <v>-128</v>
      </c>
      <c r="AA18">
        <f>input!AA18-128</f>
        <v>-128</v>
      </c>
      <c r="AB18">
        <f>input!AB18-128</f>
        <v>19</v>
      </c>
      <c r="AC18">
        <f>input!AC18-128</f>
        <v>-76</v>
      </c>
      <c r="AD18">
        <f>input!AD18-128</f>
        <v>40</v>
      </c>
      <c r="AE18">
        <f>input!AE18-128</f>
        <v>-101</v>
      </c>
      <c r="AF18">
        <f>input!AF18-128</f>
        <v>-128</v>
      </c>
      <c r="AG18">
        <f>input!AG18-128</f>
        <v>2</v>
      </c>
      <c r="AH18">
        <f>input!AH18-128</f>
        <v>-17</v>
      </c>
      <c r="AI18">
        <f>input!AI18-128</f>
        <v>29</v>
      </c>
      <c r="AJ18">
        <f>input!AJ18-128</f>
        <v>4</v>
      </c>
      <c r="AK18">
        <f>input!AK18-128</f>
        <v>17</v>
      </c>
      <c r="AL18">
        <f>input!AL18-128</f>
        <v>43</v>
      </c>
      <c r="AM18">
        <f>input!AM18-128</f>
        <v>-128</v>
      </c>
      <c r="AN18">
        <f>input!AN18-128</f>
        <v>-55</v>
      </c>
      <c r="AO18">
        <f>input!AO18-128</f>
        <v>11</v>
      </c>
      <c r="AP18">
        <f>input!AP18-128</f>
        <v>-28</v>
      </c>
      <c r="AQ18">
        <f>input!AQ18-128</f>
        <v>-25</v>
      </c>
      <c r="AR18">
        <f>input!AR18-128</f>
        <v>10</v>
      </c>
      <c r="AS18">
        <f>input!AS18-128</f>
        <v>8</v>
      </c>
      <c r="AT18">
        <f>input!AT18-128</f>
        <v>82</v>
      </c>
      <c r="AU18">
        <f>input!AU18-128</f>
        <v>-37</v>
      </c>
      <c r="AV18">
        <f>input!AV18-128</f>
        <v>59</v>
      </c>
      <c r="AW18">
        <f>input!AW18-128</f>
        <v>77</v>
      </c>
      <c r="AX18">
        <f>input!AX18-128</f>
        <v>9</v>
      </c>
      <c r="AY18">
        <f>input!AY18-128</f>
        <v>-128</v>
      </c>
      <c r="AZ18">
        <f>input!AZ18-128</f>
        <v>-54</v>
      </c>
      <c r="BA18">
        <f>input!BA18-128</f>
        <v>-22</v>
      </c>
      <c r="BB18">
        <f>input!BB18-128</f>
        <v>9</v>
      </c>
      <c r="BC18">
        <f>input!BC18-128</f>
        <v>-1</v>
      </c>
      <c r="BD18">
        <f>input!BD18-128</f>
        <v>-48</v>
      </c>
      <c r="BE18">
        <f>input!BE18-128</f>
        <v>-128</v>
      </c>
      <c r="BF18">
        <f>input!BF18-128</f>
        <v>40</v>
      </c>
      <c r="BG18">
        <f>input!BG18-128</f>
        <v>29</v>
      </c>
      <c r="BH18">
        <f>input!BH18-128</f>
        <v>6</v>
      </c>
      <c r="BI18">
        <f>input!BI18-128</f>
        <v>42</v>
      </c>
      <c r="BJ18">
        <f>input!BJ18-128</f>
        <v>9</v>
      </c>
      <c r="BK18">
        <f>input!BK18-128</f>
        <v>20</v>
      </c>
      <c r="BL18">
        <f>input!BL18-128</f>
        <v>11</v>
      </c>
      <c r="BM18">
        <f>input!BM18-128</f>
        <v>-9</v>
      </c>
      <c r="BN18">
        <f>input!BN18-128</f>
        <v>41</v>
      </c>
      <c r="BO18">
        <f>input!BO18-128</f>
        <v>-68</v>
      </c>
      <c r="BP18">
        <f>input!BP18-128</f>
        <v>-3</v>
      </c>
      <c r="BQ18">
        <f>input!BQ18-128</f>
        <v>-128</v>
      </c>
      <c r="BR18">
        <f>input!BR18-128</f>
        <v>15</v>
      </c>
      <c r="BS18">
        <f>input!BS18-128</f>
        <v>-37</v>
      </c>
      <c r="BT18">
        <f>input!BT18-128</f>
        <v>1</v>
      </c>
      <c r="BU18">
        <f>input!BU18-128</f>
        <v>19</v>
      </c>
      <c r="BV18">
        <f>input!BV18-128</f>
        <v>-110</v>
      </c>
      <c r="BW18">
        <f>input!BW18-128</f>
        <v>57</v>
      </c>
      <c r="BX18">
        <f>input!BX18-128</f>
        <v>-24</v>
      </c>
      <c r="BY18">
        <f>input!BY18-128</f>
        <v>54</v>
      </c>
      <c r="BZ18">
        <f>input!BZ18-128</f>
        <v>75</v>
      </c>
      <c r="CA18">
        <f>input!CA18-128</f>
        <v>-17</v>
      </c>
      <c r="CB18">
        <f>input!CB18-128</f>
        <v>76</v>
      </c>
      <c r="CC18">
        <f>input!CC18-128</f>
        <v>6</v>
      </c>
      <c r="CD18">
        <f>input!CD18-128</f>
        <v>8</v>
      </c>
      <c r="CE18">
        <f>input!CE18-128</f>
        <v>-128</v>
      </c>
      <c r="CF18">
        <f>input!CF18-128</f>
        <v>23</v>
      </c>
      <c r="CG18">
        <f>input!CG18-128</f>
        <v>6</v>
      </c>
      <c r="CH18">
        <f>input!CH18-128</f>
        <v>47</v>
      </c>
      <c r="CI18">
        <f>input!CI18-128</f>
        <v>-99</v>
      </c>
      <c r="CJ18">
        <f>input!CJ18-128</f>
        <v>39</v>
      </c>
      <c r="CK18">
        <f>input!CK18-128</f>
        <v>43</v>
      </c>
      <c r="CL18">
        <f>input!CL18-128</f>
        <v>-128</v>
      </c>
      <c r="CM18">
        <f>input!CM18-128</f>
        <v>-15</v>
      </c>
      <c r="CN18">
        <f>input!CN18-128</f>
        <v>72</v>
      </c>
      <c r="CO18">
        <f>input!CO18-128</f>
        <v>-110</v>
      </c>
      <c r="CP18">
        <f>input!CP18-128</f>
        <v>-128</v>
      </c>
      <c r="CQ18">
        <f>input!CQ18-128</f>
        <v>72</v>
      </c>
      <c r="CR18">
        <f>input!CR18-128</f>
        <v>-99</v>
      </c>
      <c r="CS18">
        <f>input!CS18-128</f>
        <v>69</v>
      </c>
      <c r="CT18">
        <f>input!CT18-128</f>
        <v>52</v>
      </c>
      <c r="CU18">
        <f>input!CU18-128</f>
        <v>60</v>
      </c>
      <c r="CV18">
        <f>input!CV18-128</f>
        <v>3</v>
      </c>
      <c r="CW18">
        <f>input!CW18-128</f>
        <v>33</v>
      </c>
      <c r="CX18">
        <f>input!CX18-128</f>
        <v>-39</v>
      </c>
      <c r="CY18">
        <f>input!CY18-128</f>
        <v>-72</v>
      </c>
      <c r="CZ18">
        <f>input!CZ18-128</f>
        <v>71</v>
      </c>
      <c r="DA18">
        <f>input!DA18-128</f>
        <v>82</v>
      </c>
      <c r="DB18">
        <f>input!DB18-128</f>
        <v>41</v>
      </c>
      <c r="DC18">
        <f>input!DC18-128</f>
        <v>-1</v>
      </c>
      <c r="DD18">
        <f>input!DD18-128</f>
        <v>5</v>
      </c>
      <c r="DE18">
        <f>input!DE18-128</f>
        <v>63</v>
      </c>
      <c r="DF18">
        <f>input!DF18-128</f>
        <v>-28</v>
      </c>
      <c r="DG18">
        <f>input!DG18-128</f>
        <v>-72</v>
      </c>
      <c r="DH18">
        <f>input!DH18-128</f>
        <v>-64</v>
      </c>
      <c r="DI18">
        <f>input!DI18-128</f>
        <v>-128</v>
      </c>
      <c r="DJ18">
        <f>input!DJ18-128</f>
        <v>44</v>
      </c>
      <c r="DK18">
        <f>input!DK18-128</f>
        <v>-40</v>
      </c>
      <c r="DL18">
        <f>input!DL18-128</f>
        <v>7</v>
      </c>
      <c r="DM18">
        <f>input!DM18-128</f>
        <v>-10</v>
      </c>
      <c r="DN18">
        <f>input!DN18-128</f>
        <v>-128</v>
      </c>
      <c r="DO18">
        <f>input!DO18-128</f>
        <v>84</v>
      </c>
      <c r="DP18">
        <f>input!DP18-128</f>
        <v>-30</v>
      </c>
      <c r="DQ18">
        <f>input!DQ18-128</f>
        <v>25</v>
      </c>
      <c r="DR18">
        <f>input!DR18-128</f>
        <v>51</v>
      </c>
      <c r="DS18">
        <f>input!DS18-128</f>
        <v>-15</v>
      </c>
      <c r="DT18">
        <f>input!DT18-128</f>
        <v>32</v>
      </c>
      <c r="DU18">
        <f>input!DU18-128</f>
        <v>-1</v>
      </c>
      <c r="DV18">
        <f>input!DV18-128</f>
        <v>23</v>
      </c>
      <c r="DW18">
        <f>input!DW18-128</f>
        <v>-6</v>
      </c>
      <c r="DX18">
        <f>input!DX18-128</f>
        <v>-128</v>
      </c>
      <c r="DY18">
        <f>input!DY18-128</f>
        <v>-13</v>
      </c>
      <c r="DZ18">
        <f>input!DZ18-128</f>
        <v>20</v>
      </c>
      <c r="EA18">
        <f>input!EA18-128</f>
        <v>13</v>
      </c>
      <c r="EB18">
        <f>input!EB18-128</f>
        <v>39</v>
      </c>
      <c r="EC18">
        <f>input!EC18-128</f>
        <v>-2</v>
      </c>
      <c r="ED18">
        <f>input!ED18-128</f>
        <v>26</v>
      </c>
      <c r="EE18">
        <f>input!EE18-128</f>
        <v>4</v>
      </c>
      <c r="EF18">
        <f>input!EF18-128</f>
        <v>37</v>
      </c>
      <c r="EG18">
        <f>input!EG18-128</f>
        <v>60</v>
      </c>
      <c r="EH18">
        <f>input!EH18-128</f>
        <v>14</v>
      </c>
      <c r="EI18">
        <f>input!EI18-128</f>
        <v>-85</v>
      </c>
      <c r="EJ18">
        <f>input!EJ18-128</f>
        <v>-128</v>
      </c>
      <c r="EK18">
        <f>input!EK18-128</f>
        <v>-29</v>
      </c>
      <c r="EL18">
        <f>input!EL18-128</f>
        <v>-128</v>
      </c>
      <c r="EM18">
        <f>input!EM18-128</f>
        <v>24</v>
      </c>
      <c r="EN18">
        <f>input!EN18-128</f>
        <v>44</v>
      </c>
      <c r="EO18">
        <f>input!EO18-128</f>
        <v>29</v>
      </c>
      <c r="EP18">
        <f>input!EP18-128</f>
        <v>-10</v>
      </c>
      <c r="EQ18">
        <f>input!EQ18-128</f>
        <v>-9</v>
      </c>
      <c r="ER18">
        <f>input!ER18-128</f>
        <v>28</v>
      </c>
      <c r="ES18">
        <f>input!ES18-128</f>
        <v>-19</v>
      </c>
      <c r="ET18">
        <f>input!ET18-128</f>
        <v>-85</v>
      </c>
      <c r="EU18">
        <f>input!EU18-128</f>
        <v>3</v>
      </c>
      <c r="EV18">
        <f>input!EV18-128</f>
        <v>-128</v>
      </c>
      <c r="EW18">
        <f>input!EW18-128</f>
        <v>-128</v>
      </c>
      <c r="EX18">
        <f>input!EX18-128</f>
        <v>-128</v>
      </c>
      <c r="EY18">
        <f>input!EY18-128</f>
        <v>59</v>
      </c>
      <c r="EZ18">
        <f>input!EZ18-128</f>
        <v>31</v>
      </c>
      <c r="FA18">
        <f>input!FA18-128</f>
        <v>-70</v>
      </c>
      <c r="FB18">
        <f>input!FB18-128</f>
        <v>0</v>
      </c>
      <c r="FC18">
        <f>input!FC18-128</f>
        <v>-6</v>
      </c>
      <c r="FD18">
        <f>input!FD18-128</f>
        <v>8</v>
      </c>
      <c r="FE18">
        <f>input!FE18-128</f>
        <v>-35</v>
      </c>
      <c r="FF18">
        <f>input!FF18-128</f>
        <v>-3</v>
      </c>
      <c r="FG18">
        <f>input!FG18-128</f>
        <v>66</v>
      </c>
      <c r="FH18">
        <f>input!FH18-128</f>
        <v>5</v>
      </c>
      <c r="FI18">
        <f>input!FI18-128</f>
        <v>-106</v>
      </c>
      <c r="FJ18">
        <f>input!FJ18-128</f>
        <v>-95</v>
      </c>
      <c r="FK18">
        <f>input!FK18-128</f>
        <v>39</v>
      </c>
      <c r="FL18">
        <f>input!FL18-128</f>
        <v>4</v>
      </c>
      <c r="FM18">
        <f>input!FM18-128</f>
        <v>44</v>
      </c>
      <c r="FN18">
        <f>input!FN18-128</f>
        <v>-26</v>
      </c>
      <c r="FO18">
        <f>input!FO18-128</f>
        <v>-16</v>
      </c>
      <c r="FP18">
        <f>input!FP18-128</f>
        <v>-64</v>
      </c>
      <c r="FQ18">
        <f>input!FQ18-128</f>
        <v>-8</v>
      </c>
      <c r="FR18">
        <f>input!FR18-128</f>
        <v>-9</v>
      </c>
      <c r="FS18">
        <f>input!FS18-128</f>
        <v>28</v>
      </c>
      <c r="FT18">
        <f>input!FT18-128</f>
        <v>-37</v>
      </c>
      <c r="FU18">
        <f>input!FU18-128</f>
        <v>35</v>
      </c>
      <c r="FV18">
        <f>input!FV18-128</f>
        <v>7</v>
      </c>
      <c r="FW18">
        <f>input!FW18-128</f>
        <v>-23</v>
      </c>
      <c r="FX18">
        <f>input!FX18-128</f>
        <v>-18</v>
      </c>
      <c r="FY18">
        <f>input!FY18-128</f>
        <v>-73</v>
      </c>
      <c r="FZ18">
        <f>input!FZ18-128</f>
        <v>-128</v>
      </c>
      <c r="GA18">
        <f>input!GA18-128</f>
        <v>-14</v>
      </c>
      <c r="GB18">
        <f>input!GB18-128</f>
        <v>-128</v>
      </c>
      <c r="GC18">
        <f>input!GC18-128</f>
        <v>47</v>
      </c>
      <c r="GD18">
        <f>input!GD18-128</f>
        <v>-120</v>
      </c>
      <c r="GE18">
        <f>input!GE18-128</f>
        <v>-19</v>
      </c>
      <c r="GF18">
        <f>input!GF18-128</f>
        <v>85</v>
      </c>
      <c r="GG18">
        <f>input!GG18-128</f>
        <v>30</v>
      </c>
      <c r="GH18">
        <f>input!GH18-128</f>
        <v>-128</v>
      </c>
      <c r="GI18">
        <f>input!GI18-128</f>
        <v>16</v>
      </c>
      <c r="GJ18">
        <f>input!GJ18-128</f>
        <v>67</v>
      </c>
      <c r="GK18">
        <f>input!GK18-128</f>
        <v>-23</v>
      </c>
      <c r="GL18">
        <f>input!GL18-128</f>
        <v>24</v>
      </c>
      <c r="GM18">
        <f>input!GM18-128</f>
        <v>-27</v>
      </c>
      <c r="GN18">
        <f>input!GN18-128</f>
        <v>24</v>
      </c>
      <c r="GO18">
        <f>input!GO18-128</f>
        <v>-64</v>
      </c>
      <c r="GP18">
        <f>input!GP18-128</f>
        <v>-15</v>
      </c>
      <c r="GQ18">
        <f>input!GQ18-128</f>
        <v>57</v>
      </c>
      <c r="GR18">
        <f>input!GR18-128</f>
        <v>22</v>
      </c>
      <c r="GS18">
        <f>input!GS18-128</f>
        <v>-54</v>
      </c>
      <c r="GT18">
        <f>input!GT18-128</f>
        <v>-49</v>
      </c>
      <c r="GU18">
        <f>input!GU18-128</f>
        <v>-65</v>
      </c>
      <c r="GV18">
        <f>input!GV18-128</f>
        <v>-39</v>
      </c>
      <c r="GW18">
        <f>input!GW18-128</f>
        <v>-84</v>
      </c>
      <c r="GX18">
        <f>input!GX18-128</f>
        <v>18</v>
      </c>
      <c r="GY18">
        <f>input!GY18-128</f>
        <v>-28</v>
      </c>
      <c r="GZ18">
        <f>input!GZ18-128</f>
        <v>-128</v>
      </c>
      <c r="HA18">
        <f>input!HA18-128</f>
        <v>-128</v>
      </c>
      <c r="HB18">
        <f>input!HB18-128</f>
        <v>36</v>
      </c>
      <c r="HC18">
        <f>input!HC18-128</f>
        <v>41</v>
      </c>
      <c r="HD18">
        <f>input!HD18-128</f>
        <v>-9</v>
      </c>
      <c r="HE18">
        <f>input!HE18-128</f>
        <v>-21</v>
      </c>
      <c r="HF18">
        <f>input!HF18-128</f>
        <v>-7</v>
      </c>
      <c r="HG18">
        <f>input!HG18-128</f>
        <v>-1</v>
      </c>
      <c r="HH18">
        <f>input!HH18-128</f>
        <v>-128</v>
      </c>
      <c r="HI18">
        <f>input!HI18-128</f>
        <v>-13</v>
      </c>
      <c r="HJ18">
        <f>input!HJ18-128</f>
        <v>16</v>
      </c>
      <c r="HK18">
        <f>input!HK18-128</f>
        <v>-128</v>
      </c>
      <c r="HL18">
        <f>input!HL18-128</f>
        <v>-55</v>
      </c>
      <c r="HM18">
        <f>input!HM18-128</f>
        <v>8</v>
      </c>
      <c r="HN18">
        <f>input!HN18-128</f>
        <v>-11</v>
      </c>
      <c r="HO18">
        <f>input!HO18-128</f>
        <v>54</v>
      </c>
      <c r="HP18">
        <f>input!HP18-128</f>
        <v>3</v>
      </c>
      <c r="HQ18">
        <f>input!HQ18-128</f>
        <v>44</v>
      </c>
      <c r="HR18">
        <f>input!HR18-128</f>
        <v>19</v>
      </c>
      <c r="HS18">
        <f>input!HS18-128</f>
        <v>-55</v>
      </c>
      <c r="HT18">
        <f>input!HT18-128</f>
        <v>42</v>
      </c>
      <c r="HU18">
        <f>input!HU18-128</f>
        <v>-18</v>
      </c>
      <c r="HV18">
        <f>input!HV18-128</f>
        <v>21</v>
      </c>
      <c r="HW18">
        <f>input!HW18-128</f>
        <v>-128</v>
      </c>
      <c r="HX18">
        <f>input!HX18-128</f>
        <v>35</v>
      </c>
      <c r="HY18">
        <f>input!HY18-128</f>
        <v>22</v>
      </c>
      <c r="HZ18">
        <f>input!HZ18-128</f>
        <v>-28</v>
      </c>
      <c r="IA18">
        <f>input!IA18-128</f>
        <v>56</v>
      </c>
      <c r="IB18">
        <f>input!IB18-128</f>
        <v>15</v>
      </c>
      <c r="IC18">
        <f>input!IC18-128</f>
        <v>-24</v>
      </c>
      <c r="ID18">
        <f>input!ID18-128</f>
        <v>20</v>
      </c>
      <c r="IE18">
        <f>input!IE18-128</f>
        <v>-30</v>
      </c>
      <c r="IF18">
        <f>input!IF18-128</f>
        <v>46</v>
      </c>
      <c r="IG18">
        <f>input!IG18-128</f>
        <v>84</v>
      </c>
      <c r="IH18">
        <f>input!IH18-128</f>
        <v>75</v>
      </c>
      <c r="II18">
        <f>input!II18-128</f>
        <v>61</v>
      </c>
      <c r="IJ18">
        <f>input!IJ18-128</f>
        <v>21</v>
      </c>
      <c r="IK18">
        <f>input!IK18-128</f>
        <v>6</v>
      </c>
      <c r="IL18">
        <f>input!IL18-128</f>
        <v>17</v>
      </c>
      <c r="IM18">
        <f>input!IM18-128</f>
        <v>66</v>
      </c>
      <c r="IN18">
        <f>input!IN18-128</f>
        <v>17</v>
      </c>
      <c r="IO18">
        <f>input!IO18-128</f>
        <v>40</v>
      </c>
      <c r="IP18">
        <f>input!IP18-128</f>
        <v>-39</v>
      </c>
      <c r="IQ18">
        <f>input!IQ18-128</f>
        <v>23</v>
      </c>
      <c r="IR18">
        <f>input!IR18-128</f>
        <v>53</v>
      </c>
      <c r="IS18">
        <f>input!IS18-128</f>
        <v>-128</v>
      </c>
      <c r="IT18">
        <f>input!IT18-128</f>
        <v>23</v>
      </c>
      <c r="IU18">
        <f>input!IU18-128</f>
        <v>-10</v>
      </c>
      <c r="IV18">
        <f>input!IV18-128</f>
        <v>-128</v>
      </c>
    </row>
    <row r="19" spans="1:256" x14ac:dyDescent="0.15">
      <c r="A19">
        <f>input!A19-128</f>
        <v>4</v>
      </c>
      <c r="B19">
        <f>input!B19-128</f>
        <v>5</v>
      </c>
      <c r="C19">
        <f>input!C19-128</f>
        <v>-128</v>
      </c>
      <c r="D19">
        <f>input!D19-128</f>
        <v>52</v>
      </c>
      <c r="E19">
        <f>input!E19-128</f>
        <v>23</v>
      </c>
      <c r="F19">
        <f>input!F19-128</f>
        <v>-128</v>
      </c>
      <c r="G19">
        <f>input!G19-128</f>
        <v>-14</v>
      </c>
      <c r="H19">
        <f>input!H19-128</f>
        <v>-11</v>
      </c>
      <c r="I19">
        <f>input!I19-128</f>
        <v>10</v>
      </c>
      <c r="J19">
        <f>input!J19-128</f>
        <v>66</v>
      </c>
      <c r="K19">
        <f>input!K19-128</f>
        <v>-36</v>
      </c>
      <c r="L19">
        <f>input!L19-128</f>
        <v>39</v>
      </c>
      <c r="M19">
        <f>input!M19-128</f>
        <v>3</v>
      </c>
      <c r="N19">
        <f>input!N19-128</f>
        <v>-49</v>
      </c>
      <c r="O19">
        <f>input!O19-128</f>
        <v>-84</v>
      </c>
      <c r="P19">
        <f>input!P19-128</f>
        <v>-1</v>
      </c>
      <c r="Q19">
        <f>input!Q19-128</f>
        <v>-28</v>
      </c>
      <c r="R19">
        <f>input!R19-128</f>
        <v>-30</v>
      </c>
      <c r="S19">
        <f>input!S19-128</f>
        <v>-128</v>
      </c>
      <c r="T19">
        <f>input!T19-128</f>
        <v>35</v>
      </c>
      <c r="U19">
        <f>input!U19-128</f>
        <v>-50</v>
      </c>
      <c r="V19">
        <f>input!V19-128</f>
        <v>-101</v>
      </c>
      <c r="W19">
        <f>input!W19-128</f>
        <v>-128</v>
      </c>
      <c r="X19">
        <f>input!X19-128</f>
        <v>-128</v>
      </c>
      <c r="Y19">
        <f>input!Y19-128</f>
        <v>60</v>
      </c>
      <c r="Z19">
        <f>input!Z19-128</f>
        <v>6</v>
      </c>
      <c r="AA19">
        <f>input!AA19-128</f>
        <v>1</v>
      </c>
      <c r="AB19">
        <f>input!AB19-128</f>
        <v>46</v>
      </c>
      <c r="AC19">
        <f>input!AC19-128</f>
        <v>18</v>
      </c>
      <c r="AD19">
        <f>input!AD19-128</f>
        <v>-1</v>
      </c>
      <c r="AE19">
        <f>input!AE19-128</f>
        <v>-128</v>
      </c>
      <c r="AF19">
        <f>input!AF19-128</f>
        <v>-40</v>
      </c>
      <c r="AG19">
        <f>input!AG19-128</f>
        <v>32</v>
      </c>
      <c r="AH19">
        <f>input!AH19-128</f>
        <v>9</v>
      </c>
      <c r="AI19">
        <f>input!AI19-128</f>
        <v>-128</v>
      </c>
      <c r="AJ19">
        <f>input!AJ19-128</f>
        <v>35</v>
      </c>
      <c r="AK19">
        <f>input!AK19-128</f>
        <v>50</v>
      </c>
      <c r="AL19">
        <f>input!AL19-128</f>
        <v>24</v>
      </c>
      <c r="AM19">
        <f>input!AM19-128</f>
        <v>18</v>
      </c>
      <c r="AN19">
        <f>input!AN19-128</f>
        <v>-128</v>
      </c>
      <c r="AO19">
        <f>input!AO19-128</f>
        <v>13</v>
      </c>
      <c r="AP19">
        <f>input!AP19-128</f>
        <v>-90</v>
      </c>
      <c r="AQ19">
        <f>input!AQ19-128</f>
        <v>9</v>
      </c>
      <c r="AR19">
        <f>input!AR19-128</f>
        <v>85</v>
      </c>
      <c r="AS19">
        <f>input!AS19-128</f>
        <v>-128</v>
      </c>
      <c r="AT19">
        <f>input!AT19-128</f>
        <v>7</v>
      </c>
      <c r="AU19">
        <f>input!AU19-128</f>
        <v>-128</v>
      </c>
      <c r="AV19">
        <f>input!AV19-128</f>
        <v>-11</v>
      </c>
      <c r="AW19">
        <f>input!AW19-128</f>
        <v>26</v>
      </c>
      <c r="AX19">
        <f>input!AX19-128</f>
        <v>13</v>
      </c>
      <c r="AY19">
        <f>input!AY19-128</f>
        <v>52</v>
      </c>
      <c r="AZ19">
        <f>input!AZ19-128</f>
        <v>26</v>
      </c>
      <c r="BA19">
        <f>input!BA19-128</f>
        <v>-128</v>
      </c>
      <c r="BB19">
        <f>input!BB19-128</f>
        <v>-128</v>
      </c>
      <c r="BC19">
        <f>input!BC19-128</f>
        <v>-17</v>
      </c>
      <c r="BD19">
        <f>input!BD19-128</f>
        <v>59</v>
      </c>
      <c r="BE19">
        <f>input!BE19-128</f>
        <v>20</v>
      </c>
      <c r="BF19">
        <f>input!BF19-128</f>
        <v>-8</v>
      </c>
      <c r="BG19">
        <f>input!BG19-128</f>
        <v>54</v>
      </c>
      <c r="BH19">
        <f>input!BH19-128</f>
        <v>-17</v>
      </c>
      <c r="BI19">
        <f>input!BI19-128</f>
        <v>12</v>
      </c>
      <c r="BJ19">
        <f>input!BJ19-128</f>
        <v>-8</v>
      </c>
      <c r="BK19">
        <f>input!BK19-128</f>
        <v>57</v>
      </c>
      <c r="BL19">
        <f>input!BL19-128</f>
        <v>-81</v>
      </c>
      <c r="BM19">
        <f>input!BM19-128</f>
        <v>-20</v>
      </c>
      <c r="BN19">
        <f>input!BN19-128</f>
        <v>-69</v>
      </c>
      <c r="BO19">
        <f>input!BO19-128</f>
        <v>41</v>
      </c>
      <c r="BP19">
        <f>input!BP19-128</f>
        <v>-128</v>
      </c>
      <c r="BQ19">
        <f>input!BQ19-128</f>
        <v>-39</v>
      </c>
      <c r="BR19">
        <f>input!BR19-128</f>
        <v>6</v>
      </c>
      <c r="BS19">
        <f>input!BS19-128</f>
        <v>-128</v>
      </c>
      <c r="BT19">
        <f>input!BT19-128</f>
        <v>-74</v>
      </c>
      <c r="BU19">
        <f>input!BU19-128</f>
        <v>-107</v>
      </c>
      <c r="BV19">
        <f>input!BV19-128</f>
        <v>-128</v>
      </c>
      <c r="BW19">
        <f>input!BW19-128</f>
        <v>-14</v>
      </c>
      <c r="BX19">
        <f>input!BX19-128</f>
        <v>16</v>
      </c>
      <c r="BY19">
        <f>input!BY19-128</f>
        <v>77</v>
      </c>
      <c r="BZ19">
        <f>input!BZ19-128</f>
        <v>8</v>
      </c>
      <c r="CA19">
        <f>input!CA19-128</f>
        <v>-128</v>
      </c>
      <c r="CB19">
        <f>input!CB19-128</f>
        <v>56</v>
      </c>
      <c r="CC19">
        <f>input!CC19-128</f>
        <v>-26</v>
      </c>
      <c r="CD19">
        <f>input!CD19-128</f>
        <v>24</v>
      </c>
      <c r="CE19">
        <f>input!CE19-128</f>
        <v>-59</v>
      </c>
      <c r="CF19">
        <f>input!CF19-128</f>
        <v>-27</v>
      </c>
      <c r="CG19">
        <f>input!CG19-128</f>
        <v>-62</v>
      </c>
      <c r="CH19">
        <f>input!CH19-128</f>
        <v>5</v>
      </c>
      <c r="CI19">
        <f>input!CI19-128</f>
        <v>2</v>
      </c>
      <c r="CJ19">
        <f>input!CJ19-128</f>
        <v>-6</v>
      </c>
      <c r="CK19">
        <f>input!CK19-128</f>
        <v>4</v>
      </c>
      <c r="CL19">
        <f>input!CL19-128</f>
        <v>-1</v>
      </c>
      <c r="CM19">
        <f>input!CM19-128</f>
        <v>-128</v>
      </c>
      <c r="CN19">
        <f>input!CN19-128</f>
        <v>34</v>
      </c>
      <c r="CO19">
        <f>input!CO19-128</f>
        <v>40</v>
      </c>
      <c r="CP19">
        <f>input!CP19-128</f>
        <v>38</v>
      </c>
      <c r="CQ19">
        <f>input!CQ19-128</f>
        <v>53</v>
      </c>
      <c r="CR19">
        <f>input!CR19-128</f>
        <v>-128</v>
      </c>
      <c r="CS19">
        <f>input!CS19-128</f>
        <v>-61</v>
      </c>
      <c r="CT19">
        <f>input!CT19-128</f>
        <v>23</v>
      </c>
      <c r="CU19">
        <f>input!CU19-128</f>
        <v>36</v>
      </c>
      <c r="CV19">
        <f>input!CV19-128</f>
        <v>-100</v>
      </c>
      <c r="CW19">
        <f>input!CW19-128</f>
        <v>13</v>
      </c>
      <c r="CX19">
        <f>input!CX19-128</f>
        <v>52</v>
      </c>
      <c r="CY19">
        <f>input!CY19-128</f>
        <v>60</v>
      </c>
      <c r="CZ19">
        <f>input!CZ19-128</f>
        <v>44</v>
      </c>
      <c r="DA19">
        <f>input!DA19-128</f>
        <v>27</v>
      </c>
      <c r="DB19">
        <f>input!DB19-128</f>
        <v>-14</v>
      </c>
      <c r="DC19">
        <f>input!DC19-128</f>
        <v>62</v>
      </c>
      <c r="DD19">
        <f>input!DD19-128</f>
        <v>91</v>
      </c>
      <c r="DE19">
        <f>input!DE19-128</f>
        <v>-19</v>
      </c>
      <c r="DF19">
        <f>input!DF19-128</f>
        <v>-128</v>
      </c>
      <c r="DG19">
        <f>input!DG19-128</f>
        <v>7</v>
      </c>
      <c r="DH19">
        <f>input!DH19-128</f>
        <v>-4</v>
      </c>
      <c r="DI19">
        <f>input!DI19-128</f>
        <v>-128</v>
      </c>
      <c r="DJ19">
        <f>input!DJ19-128</f>
        <v>-3</v>
      </c>
      <c r="DK19">
        <f>input!DK19-128</f>
        <v>23</v>
      </c>
      <c r="DL19">
        <f>input!DL19-128</f>
        <v>0</v>
      </c>
      <c r="DM19">
        <f>input!DM19-128</f>
        <v>18</v>
      </c>
      <c r="DN19">
        <f>input!DN19-128</f>
        <v>27</v>
      </c>
      <c r="DO19">
        <f>input!DO19-128</f>
        <v>-128</v>
      </c>
      <c r="DP19">
        <f>input!DP19-128</f>
        <v>-6</v>
      </c>
      <c r="DQ19">
        <f>input!DQ19-128</f>
        <v>-32</v>
      </c>
      <c r="DR19">
        <f>input!DR19-128</f>
        <v>-23</v>
      </c>
      <c r="DS19">
        <f>input!DS19-128</f>
        <v>46</v>
      </c>
      <c r="DT19">
        <f>input!DT19-128</f>
        <v>-7</v>
      </c>
      <c r="DU19">
        <f>input!DU19-128</f>
        <v>31</v>
      </c>
      <c r="DV19">
        <f>input!DV19-128</f>
        <v>5</v>
      </c>
      <c r="DW19">
        <f>input!DW19-128</f>
        <v>-28</v>
      </c>
      <c r="DX19">
        <f>input!DX19-128</f>
        <v>-63</v>
      </c>
      <c r="DY19">
        <f>input!DY19-128</f>
        <v>-31</v>
      </c>
      <c r="DZ19">
        <f>input!DZ19-128</f>
        <v>76</v>
      </c>
      <c r="EA19">
        <f>input!EA19-128</f>
        <v>-8</v>
      </c>
      <c r="EB19">
        <f>input!EB19-128</f>
        <v>-66</v>
      </c>
      <c r="EC19">
        <f>input!EC19-128</f>
        <v>47</v>
      </c>
      <c r="ED19">
        <f>input!ED19-128</f>
        <v>-22</v>
      </c>
      <c r="EE19">
        <f>input!EE19-128</f>
        <v>61</v>
      </c>
      <c r="EF19">
        <f>input!EF19-128</f>
        <v>-128</v>
      </c>
      <c r="EG19">
        <f>input!EG19-128</f>
        <v>-33</v>
      </c>
      <c r="EH19">
        <f>input!EH19-128</f>
        <v>51</v>
      </c>
      <c r="EI19">
        <f>input!EI19-128</f>
        <v>-128</v>
      </c>
      <c r="EJ19">
        <f>input!EJ19-128</f>
        <v>-21</v>
      </c>
      <c r="EK19">
        <f>input!EK19-128</f>
        <v>1</v>
      </c>
      <c r="EL19">
        <f>input!EL19-128</f>
        <v>-13</v>
      </c>
      <c r="EM19">
        <f>input!EM19-128</f>
        <v>12</v>
      </c>
      <c r="EN19">
        <f>input!EN19-128</f>
        <v>-22</v>
      </c>
      <c r="EO19">
        <f>input!EO19-128</f>
        <v>42</v>
      </c>
      <c r="EP19">
        <f>input!EP19-128</f>
        <v>28</v>
      </c>
      <c r="EQ19">
        <f>input!EQ19-128</f>
        <v>39</v>
      </c>
      <c r="ER19">
        <f>input!ER19-128</f>
        <v>32</v>
      </c>
      <c r="ES19">
        <f>input!ES19-128</f>
        <v>61</v>
      </c>
      <c r="ET19">
        <f>input!ET19-128</f>
        <v>29</v>
      </c>
      <c r="EU19">
        <f>input!EU19-128</f>
        <v>-45</v>
      </c>
      <c r="EV19">
        <f>input!EV19-128</f>
        <v>-29</v>
      </c>
      <c r="EW19">
        <f>input!EW19-128</f>
        <v>22</v>
      </c>
      <c r="EX19">
        <f>input!EX19-128</f>
        <v>39</v>
      </c>
      <c r="EY19">
        <f>input!EY19-128</f>
        <v>82</v>
      </c>
      <c r="EZ19">
        <f>input!EZ19-128</f>
        <v>-86</v>
      </c>
      <c r="FA19">
        <f>input!FA19-128</f>
        <v>71</v>
      </c>
      <c r="FB19">
        <f>input!FB19-128</f>
        <v>42</v>
      </c>
      <c r="FC19">
        <f>input!FC19-128</f>
        <v>69</v>
      </c>
      <c r="FD19">
        <f>input!FD19-128</f>
        <v>26</v>
      </c>
      <c r="FE19">
        <f>input!FE19-128</f>
        <v>54</v>
      </c>
      <c r="FF19">
        <f>input!FF19-128</f>
        <v>33</v>
      </c>
      <c r="FG19">
        <f>input!FG19-128</f>
        <v>-45</v>
      </c>
      <c r="FH19">
        <f>input!FH19-128</f>
        <v>38</v>
      </c>
      <c r="FI19">
        <f>input!FI19-128</f>
        <v>-7</v>
      </c>
      <c r="FJ19">
        <f>input!FJ19-128</f>
        <v>26</v>
      </c>
      <c r="FK19">
        <f>input!FK19-128</f>
        <v>24</v>
      </c>
      <c r="FL19">
        <f>input!FL19-128</f>
        <v>42</v>
      </c>
      <c r="FM19">
        <f>input!FM19-128</f>
        <v>-128</v>
      </c>
      <c r="FN19">
        <f>input!FN19-128</f>
        <v>3</v>
      </c>
      <c r="FO19">
        <f>input!FO19-128</f>
        <v>-95</v>
      </c>
      <c r="FP19">
        <f>input!FP19-128</f>
        <v>-6</v>
      </c>
      <c r="FQ19">
        <f>input!FQ19-128</f>
        <v>9</v>
      </c>
      <c r="FR19">
        <f>input!FR19-128</f>
        <v>-128</v>
      </c>
      <c r="FS19">
        <f>input!FS19-128</f>
        <v>-59</v>
      </c>
      <c r="FT19">
        <f>input!FT19-128</f>
        <v>-53</v>
      </c>
      <c r="FU19">
        <f>input!FU19-128</f>
        <v>19</v>
      </c>
      <c r="FV19">
        <f>input!FV19-128</f>
        <v>58</v>
      </c>
      <c r="FW19">
        <f>input!FW19-128</f>
        <v>59</v>
      </c>
      <c r="FX19">
        <f>input!FX19-128</f>
        <v>-15</v>
      </c>
      <c r="FY19">
        <f>input!FY19-128</f>
        <v>-35</v>
      </c>
      <c r="FZ19">
        <f>input!FZ19-128</f>
        <v>16</v>
      </c>
      <c r="GA19">
        <f>input!GA19-128</f>
        <v>-89</v>
      </c>
      <c r="GB19">
        <f>input!GB19-128</f>
        <v>-127</v>
      </c>
      <c r="GC19">
        <f>input!GC19-128</f>
        <v>-128</v>
      </c>
      <c r="GD19">
        <f>input!GD19-128</f>
        <v>-29</v>
      </c>
      <c r="GE19">
        <f>input!GE19-128</f>
        <v>-42</v>
      </c>
      <c r="GF19">
        <f>input!GF19-128</f>
        <v>6</v>
      </c>
      <c r="GG19">
        <f>input!GG19-128</f>
        <v>-106</v>
      </c>
      <c r="GH19">
        <f>input!GH19-128</f>
        <v>96</v>
      </c>
      <c r="GI19">
        <f>input!GI19-128</f>
        <v>5</v>
      </c>
      <c r="GJ19">
        <f>input!GJ19-128</f>
        <v>10</v>
      </c>
      <c r="GK19">
        <f>input!GK19-128</f>
        <v>28</v>
      </c>
      <c r="GL19">
        <f>input!GL19-128</f>
        <v>-38</v>
      </c>
      <c r="GM19">
        <f>input!GM19-128</f>
        <v>-17</v>
      </c>
      <c r="GN19">
        <f>input!GN19-128</f>
        <v>60</v>
      </c>
      <c r="GO19">
        <f>input!GO19-128</f>
        <v>11</v>
      </c>
      <c r="GP19">
        <f>input!GP19-128</f>
        <v>20</v>
      </c>
      <c r="GQ19">
        <f>input!GQ19-128</f>
        <v>-6</v>
      </c>
      <c r="GR19">
        <f>input!GR19-128</f>
        <v>-128</v>
      </c>
      <c r="GS19">
        <f>input!GS19-128</f>
        <v>27</v>
      </c>
      <c r="GT19">
        <f>input!GT19-128</f>
        <v>-128</v>
      </c>
      <c r="GU19">
        <f>input!GU19-128</f>
        <v>-107</v>
      </c>
      <c r="GV19">
        <f>input!GV19-128</f>
        <v>31</v>
      </c>
      <c r="GW19">
        <f>input!GW19-128</f>
        <v>48</v>
      </c>
      <c r="GX19">
        <f>input!GX19-128</f>
        <v>-5</v>
      </c>
      <c r="GY19">
        <f>input!GY19-128</f>
        <v>-128</v>
      </c>
      <c r="GZ19">
        <f>input!GZ19-128</f>
        <v>-73</v>
      </c>
      <c r="HA19">
        <f>input!HA19-128</f>
        <v>0</v>
      </c>
      <c r="HB19">
        <f>input!HB19-128</f>
        <v>-31</v>
      </c>
      <c r="HC19">
        <f>input!HC19-128</f>
        <v>-20</v>
      </c>
      <c r="HD19">
        <f>input!HD19-128</f>
        <v>-44</v>
      </c>
      <c r="HE19">
        <f>input!HE19-128</f>
        <v>33</v>
      </c>
      <c r="HF19">
        <f>input!HF19-128</f>
        <v>48</v>
      </c>
      <c r="HG19">
        <f>input!HG19-128</f>
        <v>-5</v>
      </c>
      <c r="HH19">
        <f>input!HH19-128</f>
        <v>-40</v>
      </c>
      <c r="HI19">
        <f>input!HI19-128</f>
        <v>-3</v>
      </c>
      <c r="HJ19">
        <f>input!HJ19-128</f>
        <v>67</v>
      </c>
      <c r="HK19">
        <f>input!HK19-128</f>
        <v>-30</v>
      </c>
      <c r="HL19">
        <f>input!HL19-128</f>
        <v>-9</v>
      </c>
      <c r="HM19">
        <f>input!HM19-128</f>
        <v>43</v>
      </c>
      <c r="HN19">
        <f>input!HN19-128</f>
        <v>-61</v>
      </c>
      <c r="HO19">
        <f>input!HO19-128</f>
        <v>-128</v>
      </c>
      <c r="HP19">
        <f>input!HP19-128</f>
        <v>-80</v>
      </c>
      <c r="HQ19">
        <f>input!HQ19-128</f>
        <v>32</v>
      </c>
      <c r="HR19">
        <f>input!HR19-128</f>
        <v>-4</v>
      </c>
      <c r="HS19">
        <f>input!HS19-128</f>
        <v>-38</v>
      </c>
      <c r="HT19">
        <f>input!HT19-128</f>
        <v>-27</v>
      </c>
      <c r="HU19">
        <f>input!HU19-128</f>
        <v>-19</v>
      </c>
      <c r="HV19">
        <f>input!HV19-128</f>
        <v>12</v>
      </c>
      <c r="HW19">
        <f>input!HW19-128</f>
        <v>-51</v>
      </c>
      <c r="HX19">
        <f>input!HX19-128</f>
        <v>21</v>
      </c>
      <c r="HY19">
        <f>input!HY19-128</f>
        <v>53</v>
      </c>
      <c r="HZ19">
        <f>input!HZ19-128</f>
        <v>2</v>
      </c>
      <c r="IA19">
        <f>input!IA19-128</f>
        <v>-36</v>
      </c>
      <c r="IB19">
        <f>input!IB19-128</f>
        <v>-91</v>
      </c>
      <c r="IC19">
        <f>input!IC19-128</f>
        <v>-128</v>
      </c>
      <c r="ID19">
        <f>input!ID19-128</f>
        <v>58</v>
      </c>
      <c r="IE19">
        <f>input!IE19-128</f>
        <v>127</v>
      </c>
      <c r="IF19">
        <f>input!IF19-128</f>
        <v>-128</v>
      </c>
      <c r="IG19">
        <f>input!IG19-128</f>
        <v>-14</v>
      </c>
      <c r="IH19">
        <f>input!IH19-128</f>
        <v>27</v>
      </c>
      <c r="II19">
        <f>input!II19-128</f>
        <v>-1</v>
      </c>
      <c r="IJ19">
        <f>input!IJ19-128</f>
        <v>-105</v>
      </c>
      <c r="IK19">
        <f>input!IK19-128</f>
        <v>30</v>
      </c>
      <c r="IL19">
        <f>input!IL19-128</f>
        <v>50</v>
      </c>
      <c r="IM19">
        <f>input!IM19-128</f>
        <v>-115</v>
      </c>
      <c r="IN19">
        <f>input!IN19-128</f>
        <v>-21</v>
      </c>
      <c r="IO19">
        <f>input!IO19-128</f>
        <v>46</v>
      </c>
      <c r="IP19">
        <f>input!IP19-128</f>
        <v>38</v>
      </c>
      <c r="IQ19">
        <f>input!IQ19-128</f>
        <v>53</v>
      </c>
      <c r="IR19">
        <f>input!IR19-128</f>
        <v>38</v>
      </c>
      <c r="IS19">
        <f>input!IS19-128</f>
        <v>63</v>
      </c>
      <c r="IT19">
        <f>input!IT19-128</f>
        <v>-128</v>
      </c>
      <c r="IU19">
        <f>input!IU19-128</f>
        <v>-13</v>
      </c>
      <c r="IV19">
        <f>input!IV19-128</f>
        <v>77</v>
      </c>
    </row>
    <row r="20" spans="1:256" x14ac:dyDescent="0.15">
      <c r="A20">
        <f>input!A20-128</f>
        <v>-35</v>
      </c>
      <c r="B20">
        <f>input!B20-128</f>
        <v>-128</v>
      </c>
      <c r="C20">
        <f>input!C20-128</f>
        <v>89</v>
      </c>
      <c r="D20">
        <f>input!D20-128</f>
        <v>57</v>
      </c>
      <c r="E20">
        <f>input!E20-128</f>
        <v>34</v>
      </c>
      <c r="F20">
        <f>input!F20-128</f>
        <v>5</v>
      </c>
      <c r="G20">
        <f>input!G20-128</f>
        <v>14</v>
      </c>
      <c r="H20">
        <f>input!H20-128</f>
        <v>-39</v>
      </c>
      <c r="I20">
        <f>input!I20-128</f>
        <v>-128</v>
      </c>
      <c r="J20">
        <f>input!J20-128</f>
        <v>9</v>
      </c>
      <c r="K20">
        <f>input!K20-128</f>
        <v>64</v>
      </c>
      <c r="L20">
        <f>input!L20-128</f>
        <v>-15</v>
      </c>
      <c r="M20">
        <f>input!M20-128</f>
        <v>-128</v>
      </c>
      <c r="N20">
        <f>input!N20-128</f>
        <v>-27</v>
      </c>
      <c r="O20">
        <f>input!O20-128</f>
        <v>-5</v>
      </c>
      <c r="P20">
        <f>input!P20-128</f>
        <v>-128</v>
      </c>
      <c r="Q20">
        <f>input!Q20-128</f>
        <v>-86</v>
      </c>
      <c r="R20">
        <f>input!R20-128</f>
        <v>-9</v>
      </c>
      <c r="S20">
        <f>input!S20-128</f>
        <v>-10</v>
      </c>
      <c r="T20">
        <f>input!T20-128</f>
        <v>-128</v>
      </c>
      <c r="U20">
        <f>input!U20-128</f>
        <v>31</v>
      </c>
      <c r="V20">
        <f>input!V20-128</f>
        <v>47</v>
      </c>
      <c r="W20">
        <f>input!W20-128</f>
        <v>16</v>
      </c>
      <c r="X20">
        <f>input!X20-128</f>
        <v>18</v>
      </c>
      <c r="Y20">
        <f>input!Y20-128</f>
        <v>-27</v>
      </c>
      <c r="Z20">
        <f>input!Z20-128</f>
        <v>-11</v>
      </c>
      <c r="AA20">
        <f>input!AA20-128</f>
        <v>38</v>
      </c>
      <c r="AB20">
        <f>input!AB20-128</f>
        <v>62</v>
      </c>
      <c r="AC20">
        <f>input!AC20-128</f>
        <v>-128</v>
      </c>
      <c r="AD20">
        <f>input!AD20-128</f>
        <v>-5</v>
      </c>
      <c r="AE20">
        <f>input!AE20-128</f>
        <v>-9</v>
      </c>
      <c r="AF20">
        <f>input!AF20-128</f>
        <v>8</v>
      </c>
      <c r="AG20">
        <f>input!AG20-128</f>
        <v>-58</v>
      </c>
      <c r="AH20">
        <f>input!AH20-128</f>
        <v>34</v>
      </c>
      <c r="AI20">
        <f>input!AI20-128</f>
        <v>72</v>
      </c>
      <c r="AJ20">
        <f>input!AJ20-128</f>
        <v>-128</v>
      </c>
      <c r="AK20">
        <f>input!AK20-128</f>
        <v>-55</v>
      </c>
      <c r="AL20">
        <f>input!AL20-128</f>
        <v>-128</v>
      </c>
      <c r="AM20">
        <f>input!AM20-128</f>
        <v>-16</v>
      </c>
      <c r="AN20">
        <f>input!AN20-128</f>
        <v>34</v>
      </c>
      <c r="AO20">
        <f>input!AO20-128</f>
        <v>-128</v>
      </c>
      <c r="AP20">
        <f>input!AP20-128</f>
        <v>37</v>
      </c>
      <c r="AQ20">
        <f>input!AQ20-128</f>
        <v>-74</v>
      </c>
      <c r="AR20">
        <f>input!AR20-128</f>
        <v>-2</v>
      </c>
      <c r="AS20">
        <f>input!AS20-128</f>
        <v>64</v>
      </c>
      <c r="AT20">
        <f>input!AT20-128</f>
        <v>-4</v>
      </c>
      <c r="AU20">
        <f>input!AU20-128</f>
        <v>-128</v>
      </c>
      <c r="AV20">
        <f>input!AV20-128</f>
        <v>7</v>
      </c>
      <c r="AW20">
        <f>input!AW20-128</f>
        <v>14</v>
      </c>
      <c r="AX20">
        <f>input!AX20-128</f>
        <v>28</v>
      </c>
      <c r="AY20">
        <f>input!AY20-128</f>
        <v>57</v>
      </c>
      <c r="AZ20">
        <f>input!AZ20-128</f>
        <v>-128</v>
      </c>
      <c r="BA20">
        <f>input!BA20-128</f>
        <v>70</v>
      </c>
      <c r="BB20">
        <f>input!BB20-128</f>
        <v>47</v>
      </c>
      <c r="BC20">
        <f>input!BC20-128</f>
        <v>-128</v>
      </c>
      <c r="BD20">
        <f>input!BD20-128</f>
        <v>54</v>
      </c>
      <c r="BE20">
        <f>input!BE20-128</f>
        <v>-8</v>
      </c>
      <c r="BF20">
        <f>input!BF20-128</f>
        <v>-35</v>
      </c>
      <c r="BG20">
        <f>input!BG20-128</f>
        <v>-51</v>
      </c>
      <c r="BH20">
        <f>input!BH20-128</f>
        <v>-38</v>
      </c>
      <c r="BI20">
        <f>input!BI20-128</f>
        <v>16</v>
      </c>
      <c r="BJ20">
        <f>input!BJ20-128</f>
        <v>-128</v>
      </c>
      <c r="BK20">
        <f>input!BK20-128</f>
        <v>14</v>
      </c>
      <c r="BL20">
        <f>input!BL20-128</f>
        <v>15</v>
      </c>
      <c r="BM20">
        <f>input!BM20-128</f>
        <v>40</v>
      </c>
      <c r="BN20">
        <f>input!BN20-128</f>
        <v>-128</v>
      </c>
      <c r="BO20">
        <f>input!BO20-128</f>
        <v>-31</v>
      </c>
      <c r="BP20">
        <f>input!BP20-128</f>
        <v>34</v>
      </c>
      <c r="BQ20">
        <f>input!BQ20-128</f>
        <v>-53</v>
      </c>
      <c r="BR20">
        <f>input!BR20-128</f>
        <v>-128</v>
      </c>
      <c r="BS20">
        <f>input!BS20-128</f>
        <v>-31</v>
      </c>
      <c r="BT20">
        <f>input!BT20-128</f>
        <v>41</v>
      </c>
      <c r="BU20">
        <f>input!BU20-128</f>
        <v>-128</v>
      </c>
      <c r="BV20">
        <f>input!BV20-128</f>
        <v>-9</v>
      </c>
      <c r="BW20">
        <f>input!BW20-128</f>
        <v>-30</v>
      </c>
      <c r="BX20">
        <f>input!BX20-128</f>
        <v>14</v>
      </c>
      <c r="BY20">
        <f>input!BY20-128</f>
        <v>46</v>
      </c>
      <c r="BZ20">
        <f>input!BZ20-128</f>
        <v>60</v>
      </c>
      <c r="CA20">
        <f>input!CA20-128</f>
        <v>24</v>
      </c>
      <c r="CB20">
        <f>input!CB20-128</f>
        <v>60</v>
      </c>
      <c r="CC20">
        <f>input!CC20-128</f>
        <v>5</v>
      </c>
      <c r="CD20">
        <f>input!CD20-128</f>
        <v>-23</v>
      </c>
      <c r="CE20">
        <f>input!CE20-128</f>
        <v>-128</v>
      </c>
      <c r="CF20">
        <f>input!CF20-128</f>
        <v>-128</v>
      </c>
      <c r="CG20">
        <f>input!CG20-128</f>
        <v>13</v>
      </c>
      <c r="CH20">
        <f>input!CH20-128</f>
        <v>-5</v>
      </c>
      <c r="CI20">
        <f>input!CI20-128</f>
        <v>26</v>
      </c>
      <c r="CJ20">
        <f>input!CJ20-128</f>
        <v>-2</v>
      </c>
      <c r="CK20">
        <f>input!CK20-128</f>
        <v>38</v>
      </c>
      <c r="CL20">
        <f>input!CL20-128</f>
        <v>-8</v>
      </c>
      <c r="CM20">
        <f>input!CM20-128</f>
        <v>-120</v>
      </c>
      <c r="CN20">
        <f>input!CN20-128</f>
        <v>1</v>
      </c>
      <c r="CO20">
        <f>input!CO20-128</f>
        <v>-33</v>
      </c>
      <c r="CP20">
        <f>input!CP20-128</f>
        <v>40</v>
      </c>
      <c r="CQ20">
        <f>input!CQ20-128</f>
        <v>2</v>
      </c>
      <c r="CR20">
        <f>input!CR20-128</f>
        <v>-19</v>
      </c>
      <c r="CS20">
        <f>input!CS20-128</f>
        <v>28</v>
      </c>
      <c r="CT20">
        <f>input!CT20-128</f>
        <v>-128</v>
      </c>
      <c r="CU20">
        <f>input!CU20-128</f>
        <v>29</v>
      </c>
      <c r="CV20">
        <f>input!CV20-128</f>
        <v>28</v>
      </c>
      <c r="CW20">
        <f>input!CW20-128</f>
        <v>8</v>
      </c>
      <c r="CX20">
        <f>input!CX20-128</f>
        <v>-108</v>
      </c>
      <c r="CY20">
        <f>input!CY20-128</f>
        <v>-37</v>
      </c>
      <c r="CZ20">
        <f>input!CZ20-128</f>
        <v>63</v>
      </c>
      <c r="DA20">
        <f>input!DA20-128</f>
        <v>-128</v>
      </c>
      <c r="DB20">
        <f>input!DB20-128</f>
        <v>-105</v>
      </c>
      <c r="DC20">
        <f>input!DC20-128</f>
        <v>-20</v>
      </c>
      <c r="DD20">
        <f>input!DD20-128</f>
        <v>-27</v>
      </c>
      <c r="DE20">
        <f>input!DE20-128</f>
        <v>-117</v>
      </c>
      <c r="DF20">
        <f>input!DF20-128</f>
        <v>-128</v>
      </c>
      <c r="DG20">
        <f>input!DG20-128</f>
        <v>5</v>
      </c>
      <c r="DH20">
        <f>input!DH20-128</f>
        <v>30</v>
      </c>
      <c r="DI20">
        <f>input!DI20-128</f>
        <v>63</v>
      </c>
      <c r="DJ20">
        <f>input!DJ20-128</f>
        <v>-5</v>
      </c>
      <c r="DK20">
        <f>input!DK20-128</f>
        <v>35</v>
      </c>
      <c r="DL20">
        <f>input!DL20-128</f>
        <v>21</v>
      </c>
      <c r="DM20">
        <f>input!DM20-128</f>
        <v>-26</v>
      </c>
      <c r="DN20">
        <f>input!DN20-128</f>
        <v>43</v>
      </c>
      <c r="DO20">
        <f>input!DO20-128</f>
        <v>4</v>
      </c>
      <c r="DP20">
        <f>input!DP20-128</f>
        <v>-82</v>
      </c>
      <c r="DQ20">
        <f>input!DQ20-128</f>
        <v>32</v>
      </c>
      <c r="DR20">
        <f>input!DR20-128</f>
        <v>-83</v>
      </c>
      <c r="DS20">
        <f>input!DS20-128</f>
        <v>-69</v>
      </c>
      <c r="DT20">
        <f>input!DT20-128</f>
        <v>-40</v>
      </c>
      <c r="DU20">
        <f>input!DU20-128</f>
        <v>29</v>
      </c>
      <c r="DV20">
        <f>input!DV20-128</f>
        <v>-128</v>
      </c>
      <c r="DW20">
        <f>input!DW20-128</f>
        <v>-86</v>
      </c>
      <c r="DX20">
        <f>input!DX20-128</f>
        <v>-112</v>
      </c>
      <c r="DY20">
        <f>input!DY20-128</f>
        <v>-2</v>
      </c>
      <c r="DZ20">
        <f>input!DZ20-128</f>
        <v>-128</v>
      </c>
      <c r="EA20">
        <f>input!EA20-128</f>
        <v>-128</v>
      </c>
      <c r="EB20">
        <f>input!EB20-128</f>
        <v>-34</v>
      </c>
      <c r="EC20">
        <f>input!EC20-128</f>
        <v>-23</v>
      </c>
      <c r="ED20">
        <f>input!ED20-128</f>
        <v>-48</v>
      </c>
      <c r="EE20">
        <f>input!EE20-128</f>
        <v>41</v>
      </c>
      <c r="EF20">
        <f>input!EF20-128</f>
        <v>86</v>
      </c>
      <c r="EG20">
        <f>input!EG20-128</f>
        <v>-16</v>
      </c>
      <c r="EH20">
        <f>input!EH20-128</f>
        <v>42</v>
      </c>
      <c r="EI20">
        <f>input!EI20-128</f>
        <v>-10</v>
      </c>
      <c r="EJ20">
        <f>input!EJ20-128</f>
        <v>22</v>
      </c>
      <c r="EK20">
        <f>input!EK20-128</f>
        <v>-33</v>
      </c>
      <c r="EL20">
        <f>input!EL20-128</f>
        <v>50</v>
      </c>
      <c r="EM20">
        <f>input!EM20-128</f>
        <v>12</v>
      </c>
      <c r="EN20">
        <f>input!EN20-128</f>
        <v>-128</v>
      </c>
      <c r="EO20">
        <f>input!EO20-128</f>
        <v>-128</v>
      </c>
      <c r="EP20">
        <f>input!EP20-128</f>
        <v>43</v>
      </c>
      <c r="EQ20">
        <f>input!EQ20-128</f>
        <v>29</v>
      </c>
      <c r="ER20">
        <f>input!ER20-128</f>
        <v>39</v>
      </c>
      <c r="ES20">
        <f>input!ES20-128</f>
        <v>-128</v>
      </c>
      <c r="ET20">
        <f>input!ET20-128</f>
        <v>-27</v>
      </c>
      <c r="EU20">
        <f>input!EU20-128</f>
        <v>-8</v>
      </c>
      <c r="EV20">
        <f>input!EV20-128</f>
        <v>-31</v>
      </c>
      <c r="EW20">
        <f>input!EW20-128</f>
        <v>-45</v>
      </c>
      <c r="EX20">
        <f>input!EX20-128</f>
        <v>46</v>
      </c>
      <c r="EY20">
        <f>input!EY20-128</f>
        <v>27</v>
      </c>
      <c r="EZ20">
        <f>input!EZ20-128</f>
        <v>-5</v>
      </c>
      <c r="FA20">
        <f>input!FA20-128</f>
        <v>-8</v>
      </c>
      <c r="FB20">
        <f>input!FB20-128</f>
        <v>32</v>
      </c>
      <c r="FC20">
        <f>input!FC20-128</f>
        <v>58</v>
      </c>
      <c r="FD20">
        <f>input!FD20-128</f>
        <v>-128</v>
      </c>
      <c r="FE20">
        <f>input!FE20-128</f>
        <v>-27</v>
      </c>
      <c r="FF20">
        <f>input!FF20-128</f>
        <v>-13</v>
      </c>
      <c r="FG20">
        <f>input!FG20-128</f>
        <v>21</v>
      </c>
      <c r="FH20">
        <f>input!FH20-128</f>
        <v>59</v>
      </c>
      <c r="FI20">
        <f>input!FI20-128</f>
        <v>0</v>
      </c>
      <c r="FJ20">
        <f>input!FJ20-128</f>
        <v>42</v>
      </c>
      <c r="FK20">
        <f>input!FK20-128</f>
        <v>32</v>
      </c>
      <c r="FL20">
        <f>input!FL20-128</f>
        <v>-1</v>
      </c>
      <c r="FM20">
        <f>input!FM20-128</f>
        <v>-3</v>
      </c>
      <c r="FN20">
        <f>input!FN20-128</f>
        <v>79</v>
      </c>
      <c r="FO20">
        <f>input!FO20-128</f>
        <v>-43</v>
      </c>
      <c r="FP20">
        <f>input!FP20-128</f>
        <v>-128</v>
      </c>
      <c r="FQ20">
        <f>input!FQ20-128</f>
        <v>40</v>
      </c>
      <c r="FR20">
        <f>input!FR20-128</f>
        <v>-30</v>
      </c>
      <c r="FS20">
        <f>input!FS20-128</f>
        <v>-4</v>
      </c>
      <c r="FT20">
        <f>input!FT20-128</f>
        <v>-128</v>
      </c>
      <c r="FU20">
        <f>input!FU20-128</f>
        <v>-80</v>
      </c>
      <c r="FV20">
        <f>input!FV20-128</f>
        <v>42</v>
      </c>
      <c r="FW20">
        <f>input!FW20-128</f>
        <v>36</v>
      </c>
      <c r="FX20">
        <f>input!FX20-128</f>
        <v>28</v>
      </c>
      <c r="FY20">
        <f>input!FY20-128</f>
        <v>-128</v>
      </c>
      <c r="FZ20">
        <f>input!FZ20-128</f>
        <v>-19</v>
      </c>
      <c r="GA20">
        <f>input!GA20-128</f>
        <v>14</v>
      </c>
      <c r="GB20">
        <f>input!GB20-128</f>
        <v>-10</v>
      </c>
      <c r="GC20">
        <f>input!GC20-128</f>
        <v>-2</v>
      </c>
      <c r="GD20">
        <f>input!GD20-128</f>
        <v>-24</v>
      </c>
      <c r="GE20">
        <f>input!GE20-128</f>
        <v>9</v>
      </c>
      <c r="GF20">
        <f>input!GF20-128</f>
        <v>81</v>
      </c>
      <c r="GG20">
        <f>input!GG20-128</f>
        <v>5</v>
      </c>
      <c r="GH20">
        <f>input!GH20-128</f>
        <v>47</v>
      </c>
      <c r="GI20">
        <f>input!GI20-128</f>
        <v>65</v>
      </c>
      <c r="GJ20">
        <f>input!GJ20-128</f>
        <v>8</v>
      </c>
      <c r="GK20">
        <f>input!GK20-128</f>
        <v>-52</v>
      </c>
      <c r="GL20">
        <f>input!GL20-128</f>
        <v>-128</v>
      </c>
      <c r="GM20">
        <f>input!GM20-128</f>
        <v>-128</v>
      </c>
      <c r="GN20">
        <f>input!GN20-128</f>
        <v>-124</v>
      </c>
      <c r="GO20">
        <f>input!GO20-128</f>
        <v>39</v>
      </c>
      <c r="GP20">
        <f>input!GP20-128</f>
        <v>-31</v>
      </c>
      <c r="GQ20">
        <f>input!GQ20-128</f>
        <v>10</v>
      </c>
      <c r="GR20">
        <f>input!GR20-128</f>
        <v>21</v>
      </c>
      <c r="GS20">
        <f>input!GS20-128</f>
        <v>29</v>
      </c>
      <c r="GT20">
        <f>input!GT20-128</f>
        <v>10</v>
      </c>
      <c r="GU20">
        <f>input!GU20-128</f>
        <v>42</v>
      </c>
      <c r="GV20">
        <f>input!GV20-128</f>
        <v>64</v>
      </c>
      <c r="GW20">
        <f>input!GW20-128</f>
        <v>-128</v>
      </c>
      <c r="GX20">
        <f>input!GX20-128</f>
        <v>-128</v>
      </c>
      <c r="GY20">
        <f>input!GY20-128</f>
        <v>20</v>
      </c>
      <c r="GZ20">
        <f>input!GZ20-128</f>
        <v>32</v>
      </c>
      <c r="HA20">
        <f>input!HA20-128</f>
        <v>29</v>
      </c>
      <c r="HB20">
        <f>input!HB20-128</f>
        <v>-108</v>
      </c>
      <c r="HC20">
        <f>input!HC20-128</f>
        <v>53</v>
      </c>
      <c r="HD20">
        <f>input!HD20-128</f>
        <v>-128</v>
      </c>
      <c r="HE20">
        <f>input!HE20-128</f>
        <v>-128</v>
      </c>
      <c r="HF20">
        <f>input!HF20-128</f>
        <v>21</v>
      </c>
      <c r="HG20">
        <f>input!HG20-128</f>
        <v>24</v>
      </c>
      <c r="HH20">
        <f>input!HH20-128</f>
        <v>-46</v>
      </c>
      <c r="HI20">
        <f>input!HI20-128</f>
        <v>-128</v>
      </c>
      <c r="HJ20">
        <f>input!HJ20-128</f>
        <v>18</v>
      </c>
      <c r="HK20">
        <f>input!HK20-128</f>
        <v>-128</v>
      </c>
      <c r="HL20">
        <f>input!HL20-128</f>
        <v>75</v>
      </c>
      <c r="HM20">
        <f>input!HM20-128</f>
        <v>-14</v>
      </c>
      <c r="HN20">
        <f>input!HN20-128</f>
        <v>27</v>
      </c>
      <c r="HO20">
        <f>input!HO20-128</f>
        <v>-18</v>
      </c>
      <c r="HP20">
        <f>input!HP20-128</f>
        <v>-42</v>
      </c>
      <c r="HQ20">
        <f>input!HQ20-128</f>
        <v>39</v>
      </c>
      <c r="HR20">
        <f>input!HR20-128</f>
        <v>-1</v>
      </c>
      <c r="HS20">
        <f>input!HS20-128</f>
        <v>-128</v>
      </c>
      <c r="HT20">
        <f>input!HT20-128</f>
        <v>41</v>
      </c>
      <c r="HU20">
        <f>input!HU20-128</f>
        <v>43</v>
      </c>
      <c r="HV20">
        <f>input!HV20-128</f>
        <v>67</v>
      </c>
      <c r="HW20">
        <f>input!HW20-128</f>
        <v>21</v>
      </c>
      <c r="HX20">
        <f>input!HX20-128</f>
        <v>55</v>
      </c>
      <c r="HY20">
        <f>input!HY20-128</f>
        <v>15</v>
      </c>
      <c r="HZ20">
        <f>input!HZ20-128</f>
        <v>-128</v>
      </c>
      <c r="IA20">
        <f>input!IA20-128</f>
        <v>-38</v>
      </c>
      <c r="IB20">
        <f>input!IB20-128</f>
        <v>-22</v>
      </c>
      <c r="IC20">
        <f>input!IC20-128</f>
        <v>5</v>
      </c>
      <c r="ID20">
        <f>input!ID20-128</f>
        <v>-128</v>
      </c>
      <c r="IE20">
        <f>input!IE20-128</f>
        <v>2</v>
      </c>
      <c r="IF20">
        <f>input!IF20-128</f>
        <v>-34</v>
      </c>
      <c r="IG20">
        <f>input!IG20-128</f>
        <v>-128</v>
      </c>
      <c r="IH20">
        <f>input!IH20-128</f>
        <v>46</v>
      </c>
      <c r="II20">
        <f>input!II20-128</f>
        <v>45</v>
      </c>
      <c r="IJ20">
        <f>input!IJ20-128</f>
        <v>35</v>
      </c>
      <c r="IK20">
        <f>input!IK20-128</f>
        <v>56</v>
      </c>
      <c r="IL20">
        <f>input!IL20-128</f>
        <v>-32</v>
      </c>
      <c r="IM20">
        <f>input!IM20-128</f>
        <v>-45</v>
      </c>
      <c r="IN20">
        <f>input!IN20-128</f>
        <v>-16</v>
      </c>
      <c r="IO20">
        <f>input!IO20-128</f>
        <v>69</v>
      </c>
      <c r="IP20">
        <f>input!IP20-128</f>
        <v>-12</v>
      </c>
      <c r="IQ20">
        <f>input!IQ20-128</f>
        <v>-23</v>
      </c>
      <c r="IR20">
        <f>input!IR20-128</f>
        <v>24</v>
      </c>
      <c r="IS20">
        <f>input!IS20-128</f>
        <v>-61</v>
      </c>
      <c r="IT20">
        <f>input!IT20-128</f>
        <v>-53</v>
      </c>
      <c r="IU20">
        <f>input!IU20-128</f>
        <v>-1</v>
      </c>
      <c r="IV20">
        <f>input!IV20-128</f>
        <v>-128</v>
      </c>
    </row>
    <row r="21" spans="1:256" x14ac:dyDescent="0.15">
      <c r="A21">
        <f>input!A21-128</f>
        <v>-9</v>
      </c>
      <c r="B21">
        <f>input!B21-128</f>
        <v>-18</v>
      </c>
      <c r="C21">
        <f>input!C21-128</f>
        <v>-22</v>
      </c>
      <c r="D21">
        <f>input!D21-128</f>
        <v>-128</v>
      </c>
      <c r="E21">
        <f>input!E21-128</f>
        <v>-60</v>
      </c>
      <c r="F21">
        <f>input!F21-128</f>
        <v>10</v>
      </c>
      <c r="G21">
        <f>input!G21-128</f>
        <v>49</v>
      </c>
      <c r="H21">
        <f>input!H21-128</f>
        <v>44</v>
      </c>
      <c r="I21">
        <f>input!I21-128</f>
        <v>55</v>
      </c>
      <c r="J21">
        <f>input!J21-128</f>
        <v>62</v>
      </c>
      <c r="K21">
        <f>input!K21-128</f>
        <v>44</v>
      </c>
      <c r="L21">
        <f>input!L21-128</f>
        <v>-21</v>
      </c>
      <c r="M21">
        <f>input!M21-128</f>
        <v>21</v>
      </c>
      <c r="N21">
        <f>input!N21-128</f>
        <v>-9</v>
      </c>
      <c r="O21">
        <f>input!O21-128</f>
        <v>10</v>
      </c>
      <c r="P21">
        <f>input!P21-128</f>
        <v>12</v>
      </c>
      <c r="Q21">
        <f>input!Q21-128</f>
        <v>2</v>
      </c>
      <c r="R21">
        <f>input!R21-128</f>
        <v>-55</v>
      </c>
      <c r="S21">
        <f>input!S21-128</f>
        <v>20</v>
      </c>
      <c r="T21">
        <f>input!T21-128</f>
        <v>-127</v>
      </c>
      <c r="U21">
        <f>input!U21-128</f>
        <v>-23</v>
      </c>
      <c r="V21">
        <f>input!V21-128</f>
        <v>20</v>
      </c>
      <c r="W21">
        <f>input!W21-128</f>
        <v>-128</v>
      </c>
      <c r="X21">
        <f>input!X21-128</f>
        <v>45</v>
      </c>
      <c r="Y21">
        <f>input!Y21-128</f>
        <v>39</v>
      </c>
      <c r="Z21">
        <f>input!Z21-128</f>
        <v>89</v>
      </c>
      <c r="AA21">
        <f>input!AA21-128</f>
        <v>39</v>
      </c>
      <c r="AB21">
        <f>input!AB21-128</f>
        <v>-64</v>
      </c>
      <c r="AC21">
        <f>input!AC21-128</f>
        <v>-39</v>
      </c>
      <c r="AD21">
        <f>input!AD21-128</f>
        <v>26</v>
      </c>
      <c r="AE21">
        <f>input!AE21-128</f>
        <v>78</v>
      </c>
      <c r="AF21">
        <f>input!AF21-128</f>
        <v>37</v>
      </c>
      <c r="AG21">
        <f>input!AG21-128</f>
        <v>19</v>
      </c>
      <c r="AH21">
        <f>input!AH21-128</f>
        <v>-35</v>
      </c>
      <c r="AI21">
        <f>input!AI21-128</f>
        <v>68</v>
      </c>
      <c r="AJ21">
        <f>input!AJ21-128</f>
        <v>-32</v>
      </c>
      <c r="AK21">
        <f>input!AK21-128</f>
        <v>17</v>
      </c>
      <c r="AL21">
        <f>input!AL21-128</f>
        <v>57</v>
      </c>
      <c r="AM21">
        <f>input!AM21-128</f>
        <v>39</v>
      </c>
      <c r="AN21">
        <f>input!AN21-128</f>
        <v>6</v>
      </c>
      <c r="AO21">
        <f>input!AO21-128</f>
        <v>-44</v>
      </c>
      <c r="AP21">
        <f>input!AP21-128</f>
        <v>10</v>
      </c>
      <c r="AQ21">
        <f>input!AQ21-128</f>
        <v>-128</v>
      </c>
      <c r="AR21">
        <f>input!AR21-128</f>
        <v>-48</v>
      </c>
      <c r="AS21">
        <f>input!AS21-128</f>
        <v>30</v>
      </c>
      <c r="AT21">
        <f>input!AT21-128</f>
        <v>49</v>
      </c>
      <c r="AU21">
        <f>input!AU21-128</f>
        <v>6</v>
      </c>
      <c r="AV21">
        <f>input!AV21-128</f>
        <v>60</v>
      </c>
      <c r="AW21">
        <f>input!AW21-128</f>
        <v>-45</v>
      </c>
      <c r="AX21">
        <f>input!AX21-128</f>
        <v>-128</v>
      </c>
      <c r="AY21">
        <f>input!AY21-128</f>
        <v>51</v>
      </c>
      <c r="AZ21">
        <f>input!AZ21-128</f>
        <v>-128</v>
      </c>
      <c r="BA21">
        <f>input!BA21-128</f>
        <v>-65</v>
      </c>
      <c r="BB21">
        <f>input!BB21-128</f>
        <v>-15</v>
      </c>
      <c r="BC21">
        <f>input!BC21-128</f>
        <v>38</v>
      </c>
      <c r="BD21">
        <f>input!BD21-128</f>
        <v>60</v>
      </c>
      <c r="BE21">
        <f>input!BE21-128</f>
        <v>-86</v>
      </c>
      <c r="BF21">
        <f>input!BF21-128</f>
        <v>-128</v>
      </c>
      <c r="BG21">
        <f>input!BG21-128</f>
        <v>-17</v>
      </c>
      <c r="BH21">
        <f>input!BH21-128</f>
        <v>-8</v>
      </c>
      <c r="BI21">
        <f>input!BI21-128</f>
        <v>-60</v>
      </c>
      <c r="BJ21">
        <f>input!BJ21-128</f>
        <v>-11</v>
      </c>
      <c r="BK21">
        <f>input!BK21-128</f>
        <v>-128</v>
      </c>
      <c r="BL21">
        <f>input!BL21-128</f>
        <v>29</v>
      </c>
      <c r="BM21">
        <f>input!BM21-128</f>
        <v>62</v>
      </c>
      <c r="BN21">
        <f>input!BN21-128</f>
        <v>-128</v>
      </c>
      <c r="BO21">
        <f>input!BO21-128</f>
        <v>67</v>
      </c>
      <c r="BP21">
        <f>input!BP21-128</f>
        <v>9</v>
      </c>
      <c r="BQ21">
        <f>input!BQ21-128</f>
        <v>-16</v>
      </c>
      <c r="BR21">
        <f>input!BR21-128</f>
        <v>7</v>
      </c>
      <c r="BS21">
        <f>input!BS21-128</f>
        <v>-40</v>
      </c>
      <c r="BT21">
        <f>input!BT21-128</f>
        <v>-55</v>
      </c>
      <c r="BU21">
        <f>input!BU21-128</f>
        <v>51</v>
      </c>
      <c r="BV21">
        <f>input!BV21-128</f>
        <v>10</v>
      </c>
      <c r="BW21">
        <f>input!BW21-128</f>
        <v>-19</v>
      </c>
      <c r="BX21">
        <f>input!BX21-128</f>
        <v>-89</v>
      </c>
      <c r="BY21">
        <f>input!BY21-128</f>
        <v>-53</v>
      </c>
      <c r="BZ21">
        <f>input!BZ21-128</f>
        <v>-6</v>
      </c>
      <c r="CA21">
        <f>input!CA21-128</f>
        <v>56</v>
      </c>
      <c r="CB21">
        <f>input!CB21-128</f>
        <v>-128</v>
      </c>
      <c r="CC21">
        <f>input!CC21-128</f>
        <v>24</v>
      </c>
      <c r="CD21">
        <f>input!CD21-128</f>
        <v>-5</v>
      </c>
      <c r="CE21">
        <f>input!CE21-128</f>
        <v>24</v>
      </c>
      <c r="CF21">
        <f>input!CF21-128</f>
        <v>39</v>
      </c>
      <c r="CG21">
        <f>input!CG21-128</f>
        <v>31</v>
      </c>
      <c r="CH21">
        <f>input!CH21-128</f>
        <v>54</v>
      </c>
      <c r="CI21">
        <f>input!CI21-128</f>
        <v>62</v>
      </c>
      <c r="CJ21">
        <f>input!CJ21-128</f>
        <v>25</v>
      </c>
      <c r="CK21">
        <f>input!CK21-128</f>
        <v>64</v>
      </c>
      <c r="CL21">
        <f>input!CL21-128</f>
        <v>-25</v>
      </c>
      <c r="CM21">
        <f>input!CM21-128</f>
        <v>-128</v>
      </c>
      <c r="CN21">
        <f>input!CN21-128</f>
        <v>2</v>
      </c>
      <c r="CO21">
        <f>input!CO21-128</f>
        <v>45</v>
      </c>
      <c r="CP21">
        <f>input!CP21-128</f>
        <v>-53</v>
      </c>
      <c r="CQ21">
        <f>input!CQ21-128</f>
        <v>-6</v>
      </c>
      <c r="CR21">
        <f>input!CR21-128</f>
        <v>-35</v>
      </c>
      <c r="CS21">
        <f>input!CS21-128</f>
        <v>28</v>
      </c>
      <c r="CT21">
        <f>input!CT21-128</f>
        <v>-14</v>
      </c>
      <c r="CU21">
        <f>input!CU21-128</f>
        <v>-128</v>
      </c>
      <c r="CV21">
        <f>input!CV21-128</f>
        <v>9</v>
      </c>
      <c r="CW21">
        <f>input!CW21-128</f>
        <v>-70</v>
      </c>
      <c r="CX21">
        <f>input!CX21-128</f>
        <v>-22</v>
      </c>
      <c r="CY21">
        <f>input!CY21-128</f>
        <v>34</v>
      </c>
      <c r="CZ21">
        <f>input!CZ21-128</f>
        <v>13</v>
      </c>
      <c r="DA21">
        <f>input!DA21-128</f>
        <v>-98</v>
      </c>
      <c r="DB21">
        <f>input!DB21-128</f>
        <v>41</v>
      </c>
      <c r="DC21">
        <f>input!DC21-128</f>
        <v>-37</v>
      </c>
      <c r="DD21">
        <f>input!DD21-128</f>
        <v>40</v>
      </c>
      <c r="DE21">
        <f>input!DE21-128</f>
        <v>1</v>
      </c>
      <c r="DF21">
        <f>input!DF21-128</f>
        <v>-128</v>
      </c>
      <c r="DG21">
        <f>input!DG21-128</f>
        <v>-128</v>
      </c>
      <c r="DH21">
        <f>input!DH21-128</f>
        <v>61</v>
      </c>
      <c r="DI21">
        <f>input!DI21-128</f>
        <v>29</v>
      </c>
      <c r="DJ21">
        <f>input!DJ21-128</f>
        <v>14</v>
      </c>
      <c r="DK21">
        <f>input!DK21-128</f>
        <v>-10</v>
      </c>
      <c r="DL21">
        <f>input!DL21-128</f>
        <v>-3</v>
      </c>
      <c r="DM21">
        <f>input!DM21-128</f>
        <v>-8</v>
      </c>
      <c r="DN21">
        <f>input!DN21-128</f>
        <v>-128</v>
      </c>
      <c r="DO21">
        <f>input!DO21-128</f>
        <v>55</v>
      </c>
      <c r="DP21">
        <f>input!DP21-128</f>
        <v>22</v>
      </c>
      <c r="DQ21">
        <f>input!DQ21-128</f>
        <v>32</v>
      </c>
      <c r="DR21">
        <f>input!DR21-128</f>
        <v>-128</v>
      </c>
      <c r="DS21">
        <f>input!DS21-128</f>
        <v>14</v>
      </c>
      <c r="DT21">
        <f>input!DT21-128</f>
        <v>-46</v>
      </c>
      <c r="DU21">
        <f>input!DU21-128</f>
        <v>17</v>
      </c>
      <c r="DV21">
        <f>input!DV21-128</f>
        <v>-45</v>
      </c>
      <c r="DW21">
        <f>input!DW21-128</f>
        <v>4</v>
      </c>
      <c r="DX21">
        <f>input!DX21-128</f>
        <v>20</v>
      </c>
      <c r="DY21">
        <f>input!DY21-128</f>
        <v>-87</v>
      </c>
      <c r="DZ21">
        <f>input!DZ21-128</f>
        <v>0</v>
      </c>
      <c r="EA21">
        <f>input!EA21-128</f>
        <v>-41</v>
      </c>
      <c r="EB21">
        <f>input!EB21-128</f>
        <v>-128</v>
      </c>
      <c r="EC21">
        <f>input!EC21-128</f>
        <v>67</v>
      </c>
      <c r="ED21">
        <f>input!ED21-128</f>
        <v>4</v>
      </c>
      <c r="EE21">
        <f>input!EE21-128</f>
        <v>-35</v>
      </c>
      <c r="EF21">
        <f>input!EF21-128</f>
        <v>31</v>
      </c>
      <c r="EG21">
        <f>input!EG21-128</f>
        <v>32</v>
      </c>
      <c r="EH21">
        <f>input!EH21-128</f>
        <v>-52</v>
      </c>
      <c r="EI21">
        <f>input!EI21-128</f>
        <v>-67</v>
      </c>
      <c r="EJ21">
        <f>input!EJ21-128</f>
        <v>-43</v>
      </c>
      <c r="EK21">
        <f>input!EK21-128</f>
        <v>-23</v>
      </c>
      <c r="EL21">
        <f>input!EL21-128</f>
        <v>0</v>
      </c>
      <c r="EM21">
        <f>input!EM21-128</f>
        <v>-128</v>
      </c>
      <c r="EN21">
        <f>input!EN21-128</f>
        <v>-23</v>
      </c>
      <c r="EO21">
        <f>input!EO21-128</f>
        <v>60</v>
      </c>
      <c r="EP21">
        <f>input!EP21-128</f>
        <v>-52</v>
      </c>
      <c r="EQ21">
        <f>input!EQ21-128</f>
        <v>31</v>
      </c>
      <c r="ER21">
        <f>input!ER21-128</f>
        <v>37</v>
      </c>
      <c r="ES21">
        <f>input!ES21-128</f>
        <v>60</v>
      </c>
      <c r="ET21">
        <f>input!ET21-128</f>
        <v>-47</v>
      </c>
      <c r="EU21">
        <f>input!EU21-128</f>
        <v>45</v>
      </c>
      <c r="EV21">
        <f>input!EV21-128</f>
        <v>49</v>
      </c>
      <c r="EW21">
        <f>input!EW21-128</f>
        <v>1</v>
      </c>
      <c r="EX21">
        <f>input!EX21-128</f>
        <v>2</v>
      </c>
      <c r="EY21">
        <f>input!EY21-128</f>
        <v>64</v>
      </c>
      <c r="EZ21">
        <f>input!EZ21-128</f>
        <v>-128</v>
      </c>
      <c r="FA21">
        <f>input!FA21-128</f>
        <v>12</v>
      </c>
      <c r="FB21">
        <f>input!FB21-128</f>
        <v>32</v>
      </c>
      <c r="FC21">
        <f>input!FC21-128</f>
        <v>-128</v>
      </c>
      <c r="FD21">
        <f>input!FD21-128</f>
        <v>-102</v>
      </c>
      <c r="FE21">
        <f>input!FE21-128</f>
        <v>28</v>
      </c>
      <c r="FF21">
        <f>input!FF21-128</f>
        <v>14</v>
      </c>
      <c r="FG21">
        <f>input!FG21-128</f>
        <v>7</v>
      </c>
      <c r="FH21">
        <f>input!FH21-128</f>
        <v>30</v>
      </c>
      <c r="FI21">
        <f>input!FI21-128</f>
        <v>9</v>
      </c>
      <c r="FJ21">
        <f>input!FJ21-128</f>
        <v>-5</v>
      </c>
      <c r="FK21">
        <f>input!FK21-128</f>
        <v>-50</v>
      </c>
      <c r="FL21">
        <f>input!FL21-128</f>
        <v>-13</v>
      </c>
      <c r="FM21">
        <f>input!FM21-128</f>
        <v>39</v>
      </c>
      <c r="FN21">
        <f>input!FN21-128</f>
        <v>-49</v>
      </c>
      <c r="FO21">
        <f>input!FO21-128</f>
        <v>-15</v>
      </c>
      <c r="FP21">
        <f>input!FP21-128</f>
        <v>-128</v>
      </c>
      <c r="FQ21">
        <f>input!FQ21-128</f>
        <v>-16</v>
      </c>
      <c r="FR21">
        <f>input!FR21-128</f>
        <v>7</v>
      </c>
      <c r="FS21">
        <f>input!FS21-128</f>
        <v>-128</v>
      </c>
      <c r="FT21">
        <f>input!FT21-128</f>
        <v>-49</v>
      </c>
      <c r="FU21">
        <f>input!FU21-128</f>
        <v>66</v>
      </c>
      <c r="FV21">
        <f>input!FV21-128</f>
        <v>71</v>
      </c>
      <c r="FW21">
        <f>input!FW21-128</f>
        <v>63</v>
      </c>
      <c r="FX21">
        <f>input!FX21-128</f>
        <v>-128</v>
      </c>
      <c r="FY21">
        <f>input!FY21-128</f>
        <v>-27</v>
      </c>
      <c r="FZ21">
        <f>input!FZ21-128</f>
        <v>-128</v>
      </c>
      <c r="GA21">
        <f>input!GA21-128</f>
        <v>-10</v>
      </c>
      <c r="GB21">
        <f>input!GB21-128</f>
        <v>31</v>
      </c>
      <c r="GC21">
        <f>input!GC21-128</f>
        <v>24</v>
      </c>
      <c r="GD21">
        <f>input!GD21-128</f>
        <v>0</v>
      </c>
      <c r="GE21">
        <f>input!GE21-128</f>
        <v>24</v>
      </c>
      <c r="GF21">
        <f>input!GF21-128</f>
        <v>28</v>
      </c>
      <c r="GG21">
        <f>input!GG21-128</f>
        <v>-128</v>
      </c>
      <c r="GH21">
        <f>input!GH21-128</f>
        <v>-2</v>
      </c>
      <c r="GI21">
        <f>input!GI21-128</f>
        <v>22</v>
      </c>
      <c r="GJ21">
        <f>input!GJ21-128</f>
        <v>-26</v>
      </c>
      <c r="GK21">
        <f>input!GK21-128</f>
        <v>-128</v>
      </c>
      <c r="GL21">
        <f>input!GL21-128</f>
        <v>-5</v>
      </c>
      <c r="GM21">
        <f>input!GM21-128</f>
        <v>2</v>
      </c>
      <c r="GN21">
        <f>input!GN21-128</f>
        <v>36</v>
      </c>
      <c r="GO21">
        <f>input!GO21-128</f>
        <v>-85</v>
      </c>
      <c r="GP21">
        <f>input!GP21-128</f>
        <v>2</v>
      </c>
      <c r="GQ21">
        <f>input!GQ21-128</f>
        <v>-128</v>
      </c>
      <c r="GR21">
        <f>input!GR21-128</f>
        <v>56</v>
      </c>
      <c r="GS21">
        <f>input!GS21-128</f>
        <v>-128</v>
      </c>
      <c r="GT21">
        <f>input!GT21-128</f>
        <v>-15</v>
      </c>
      <c r="GU21">
        <f>input!GU21-128</f>
        <v>-124</v>
      </c>
      <c r="GV21">
        <f>input!GV21-128</f>
        <v>49</v>
      </c>
      <c r="GW21">
        <f>input!GW21-128</f>
        <v>-17</v>
      </c>
      <c r="GX21">
        <f>input!GX21-128</f>
        <v>-128</v>
      </c>
      <c r="GY21">
        <f>input!GY21-128</f>
        <v>-3</v>
      </c>
      <c r="GZ21">
        <f>input!GZ21-128</f>
        <v>-25</v>
      </c>
      <c r="HA21">
        <f>input!HA21-128</f>
        <v>-45</v>
      </c>
      <c r="HB21">
        <f>input!HB21-128</f>
        <v>-128</v>
      </c>
      <c r="HC21">
        <f>input!HC21-128</f>
        <v>37</v>
      </c>
      <c r="HD21">
        <f>input!HD21-128</f>
        <v>-2</v>
      </c>
      <c r="HE21">
        <f>input!HE21-128</f>
        <v>46</v>
      </c>
      <c r="HF21">
        <f>input!HF21-128</f>
        <v>-16</v>
      </c>
      <c r="HG21">
        <f>input!HG21-128</f>
        <v>-43</v>
      </c>
      <c r="HH21">
        <f>input!HH21-128</f>
        <v>36</v>
      </c>
      <c r="HI21">
        <f>input!HI21-128</f>
        <v>-41</v>
      </c>
      <c r="HJ21">
        <f>input!HJ21-128</f>
        <v>-128</v>
      </c>
      <c r="HK21">
        <f>input!HK21-128</f>
        <v>-63</v>
      </c>
      <c r="HL21">
        <f>input!HL21-128</f>
        <v>-54</v>
      </c>
      <c r="HM21">
        <f>input!HM21-128</f>
        <v>-73</v>
      </c>
      <c r="HN21">
        <f>input!HN21-128</f>
        <v>11</v>
      </c>
      <c r="HO21">
        <f>input!HO21-128</f>
        <v>45</v>
      </c>
      <c r="HP21">
        <f>input!HP21-128</f>
        <v>10</v>
      </c>
      <c r="HQ21">
        <f>input!HQ21-128</f>
        <v>45</v>
      </c>
      <c r="HR21">
        <f>input!HR21-128</f>
        <v>-33</v>
      </c>
      <c r="HS21">
        <f>input!HS21-128</f>
        <v>-20</v>
      </c>
      <c r="HT21">
        <f>input!HT21-128</f>
        <v>-128</v>
      </c>
      <c r="HU21">
        <f>input!HU21-128</f>
        <v>19</v>
      </c>
      <c r="HV21">
        <f>input!HV21-128</f>
        <v>-17</v>
      </c>
      <c r="HW21">
        <f>input!HW21-128</f>
        <v>2</v>
      </c>
      <c r="HX21">
        <f>input!HX21-128</f>
        <v>-43</v>
      </c>
      <c r="HY21">
        <f>input!HY21-128</f>
        <v>-2</v>
      </c>
      <c r="HZ21">
        <f>input!HZ21-128</f>
        <v>56</v>
      </c>
      <c r="IA21">
        <f>input!IA21-128</f>
        <v>61</v>
      </c>
      <c r="IB21">
        <f>input!IB21-128</f>
        <v>-21</v>
      </c>
      <c r="IC21">
        <f>input!IC21-128</f>
        <v>44</v>
      </c>
      <c r="ID21">
        <f>input!ID21-128</f>
        <v>-128</v>
      </c>
      <c r="IE21">
        <f>input!IE21-128</f>
        <v>-28</v>
      </c>
      <c r="IF21">
        <f>input!IF21-128</f>
        <v>72</v>
      </c>
      <c r="IG21">
        <f>input!IG21-128</f>
        <v>-2</v>
      </c>
      <c r="IH21">
        <f>input!IH21-128</f>
        <v>-24</v>
      </c>
      <c r="II21">
        <f>input!II21-128</f>
        <v>-12</v>
      </c>
      <c r="IJ21">
        <f>input!IJ21-128</f>
        <v>27</v>
      </c>
      <c r="IK21">
        <f>input!IK21-128</f>
        <v>-11</v>
      </c>
      <c r="IL21">
        <f>input!IL21-128</f>
        <v>-128</v>
      </c>
      <c r="IM21">
        <f>input!IM21-128</f>
        <v>61</v>
      </c>
      <c r="IN21">
        <f>input!IN21-128</f>
        <v>-22</v>
      </c>
      <c r="IO21">
        <f>input!IO21-128</f>
        <v>-20</v>
      </c>
      <c r="IP21">
        <f>input!IP21-128</f>
        <v>-21</v>
      </c>
      <c r="IQ21">
        <f>input!IQ21-128</f>
        <v>-2</v>
      </c>
      <c r="IR21">
        <f>input!IR21-128</f>
        <v>33</v>
      </c>
      <c r="IS21">
        <f>input!IS21-128</f>
        <v>-26</v>
      </c>
      <c r="IT21">
        <f>input!IT21-128</f>
        <v>-7</v>
      </c>
      <c r="IU21">
        <f>input!IU21-128</f>
        <v>11</v>
      </c>
      <c r="IV21">
        <f>input!IV21-128</f>
        <v>28</v>
      </c>
    </row>
    <row r="22" spans="1:256" x14ac:dyDescent="0.15">
      <c r="A22">
        <f>input!A22-128</f>
        <v>-48</v>
      </c>
      <c r="B22">
        <f>input!B22-128</f>
        <v>-128</v>
      </c>
      <c r="C22">
        <f>input!C22-128</f>
        <v>21</v>
      </c>
      <c r="D22">
        <f>input!D22-128</f>
        <v>13</v>
      </c>
      <c r="E22">
        <f>input!E22-128</f>
        <v>61</v>
      </c>
      <c r="F22">
        <f>input!F22-128</f>
        <v>19</v>
      </c>
      <c r="G22">
        <f>input!G22-128</f>
        <v>46</v>
      </c>
      <c r="H22">
        <f>input!H22-128</f>
        <v>-6</v>
      </c>
      <c r="I22">
        <f>input!I22-128</f>
        <v>-48</v>
      </c>
      <c r="J22">
        <f>input!J22-128</f>
        <v>-128</v>
      </c>
      <c r="K22">
        <f>input!K22-128</f>
        <v>-95</v>
      </c>
      <c r="L22">
        <f>input!L22-128</f>
        <v>17</v>
      </c>
      <c r="M22">
        <f>input!M22-128</f>
        <v>-23</v>
      </c>
      <c r="N22">
        <f>input!N22-128</f>
        <v>49</v>
      </c>
      <c r="O22">
        <f>input!O22-128</f>
        <v>-36</v>
      </c>
      <c r="P22">
        <f>input!P22-128</f>
        <v>33</v>
      </c>
      <c r="Q22">
        <f>input!Q22-128</f>
        <v>44</v>
      </c>
      <c r="R22">
        <f>input!R22-128</f>
        <v>23</v>
      </c>
      <c r="S22">
        <f>input!S22-128</f>
        <v>18</v>
      </c>
      <c r="T22">
        <f>input!T22-128</f>
        <v>-36</v>
      </c>
      <c r="U22">
        <f>input!U22-128</f>
        <v>12</v>
      </c>
      <c r="V22">
        <f>input!V22-128</f>
        <v>44</v>
      </c>
      <c r="W22">
        <f>input!W22-128</f>
        <v>14</v>
      </c>
      <c r="X22">
        <f>input!X22-128</f>
        <v>91</v>
      </c>
      <c r="Y22">
        <f>input!Y22-128</f>
        <v>-38</v>
      </c>
      <c r="Z22">
        <f>input!Z22-128</f>
        <v>21</v>
      </c>
      <c r="AA22">
        <f>input!AA22-128</f>
        <v>26</v>
      </c>
      <c r="AB22">
        <f>input!AB22-128</f>
        <v>-43</v>
      </c>
      <c r="AC22">
        <f>input!AC22-128</f>
        <v>72</v>
      </c>
      <c r="AD22">
        <f>input!AD22-128</f>
        <v>-128</v>
      </c>
      <c r="AE22">
        <f>input!AE22-128</f>
        <v>-128</v>
      </c>
      <c r="AF22">
        <f>input!AF22-128</f>
        <v>12</v>
      </c>
      <c r="AG22">
        <f>input!AG22-128</f>
        <v>14</v>
      </c>
      <c r="AH22">
        <f>input!AH22-128</f>
        <v>-43</v>
      </c>
      <c r="AI22">
        <f>input!AI22-128</f>
        <v>21</v>
      </c>
      <c r="AJ22">
        <f>input!AJ22-128</f>
        <v>-128</v>
      </c>
      <c r="AK22">
        <f>input!AK22-128</f>
        <v>42</v>
      </c>
      <c r="AL22">
        <f>input!AL22-128</f>
        <v>-128</v>
      </c>
      <c r="AM22">
        <f>input!AM22-128</f>
        <v>29</v>
      </c>
      <c r="AN22">
        <f>input!AN22-128</f>
        <v>-18</v>
      </c>
      <c r="AO22">
        <f>input!AO22-128</f>
        <v>-128</v>
      </c>
      <c r="AP22">
        <f>input!AP22-128</f>
        <v>-35</v>
      </c>
      <c r="AQ22">
        <f>input!AQ22-128</f>
        <v>-128</v>
      </c>
      <c r="AR22">
        <f>input!AR22-128</f>
        <v>-8</v>
      </c>
      <c r="AS22">
        <f>input!AS22-128</f>
        <v>1</v>
      </c>
      <c r="AT22">
        <f>input!AT22-128</f>
        <v>38</v>
      </c>
      <c r="AU22">
        <f>input!AU22-128</f>
        <v>-128</v>
      </c>
      <c r="AV22">
        <f>input!AV22-128</f>
        <v>-14</v>
      </c>
      <c r="AW22">
        <f>input!AW22-128</f>
        <v>32</v>
      </c>
      <c r="AX22">
        <f>input!AX22-128</f>
        <v>57</v>
      </c>
      <c r="AY22">
        <f>input!AY22-128</f>
        <v>37</v>
      </c>
      <c r="AZ22">
        <f>input!AZ22-128</f>
        <v>-128</v>
      </c>
      <c r="BA22">
        <f>input!BA22-128</f>
        <v>1</v>
      </c>
      <c r="BB22">
        <f>input!BB22-128</f>
        <v>-84</v>
      </c>
      <c r="BC22">
        <f>input!BC22-128</f>
        <v>52</v>
      </c>
      <c r="BD22">
        <f>input!BD22-128</f>
        <v>42</v>
      </c>
      <c r="BE22">
        <f>input!BE22-128</f>
        <v>42</v>
      </c>
      <c r="BF22">
        <f>input!BF22-128</f>
        <v>14</v>
      </c>
      <c r="BG22">
        <f>input!BG22-128</f>
        <v>21</v>
      </c>
      <c r="BH22">
        <f>input!BH22-128</f>
        <v>-63</v>
      </c>
      <c r="BI22">
        <f>input!BI22-128</f>
        <v>14</v>
      </c>
      <c r="BJ22">
        <f>input!BJ22-128</f>
        <v>-128</v>
      </c>
      <c r="BK22">
        <f>input!BK22-128</f>
        <v>47</v>
      </c>
      <c r="BL22">
        <f>input!BL22-128</f>
        <v>-128</v>
      </c>
      <c r="BM22">
        <f>input!BM22-128</f>
        <v>23</v>
      </c>
      <c r="BN22">
        <f>input!BN22-128</f>
        <v>8</v>
      </c>
      <c r="BO22">
        <f>input!BO22-128</f>
        <v>-78</v>
      </c>
      <c r="BP22">
        <f>input!BP22-128</f>
        <v>53</v>
      </c>
      <c r="BQ22">
        <f>input!BQ22-128</f>
        <v>46</v>
      </c>
      <c r="BR22">
        <f>input!BR22-128</f>
        <v>24</v>
      </c>
      <c r="BS22">
        <f>input!BS22-128</f>
        <v>-106</v>
      </c>
      <c r="BT22">
        <f>input!BT22-128</f>
        <v>-38</v>
      </c>
      <c r="BU22">
        <f>input!BU22-128</f>
        <v>4</v>
      </c>
      <c r="BV22">
        <f>input!BV22-128</f>
        <v>27</v>
      </c>
      <c r="BW22">
        <f>input!BW22-128</f>
        <v>-77</v>
      </c>
      <c r="BX22">
        <f>input!BX22-128</f>
        <v>45</v>
      </c>
      <c r="BY22">
        <f>input!BY22-128</f>
        <v>-26</v>
      </c>
      <c r="BZ22">
        <f>input!BZ22-128</f>
        <v>-33</v>
      </c>
      <c r="CA22">
        <f>input!CA22-128</f>
        <v>-128</v>
      </c>
      <c r="CB22">
        <f>input!CB22-128</f>
        <v>-18</v>
      </c>
      <c r="CC22">
        <f>input!CC22-128</f>
        <v>29</v>
      </c>
      <c r="CD22">
        <f>input!CD22-128</f>
        <v>40</v>
      </c>
      <c r="CE22">
        <f>input!CE22-128</f>
        <v>45</v>
      </c>
      <c r="CF22">
        <f>input!CF22-128</f>
        <v>-2</v>
      </c>
      <c r="CG22">
        <f>input!CG22-128</f>
        <v>38</v>
      </c>
      <c r="CH22">
        <f>input!CH22-128</f>
        <v>19</v>
      </c>
      <c r="CI22">
        <f>input!CI22-128</f>
        <v>-12</v>
      </c>
      <c r="CJ22">
        <f>input!CJ22-128</f>
        <v>86</v>
      </c>
      <c r="CK22">
        <f>input!CK22-128</f>
        <v>45</v>
      </c>
      <c r="CL22">
        <f>input!CL22-128</f>
        <v>-3</v>
      </c>
      <c r="CM22">
        <f>input!CM22-128</f>
        <v>5</v>
      </c>
      <c r="CN22">
        <f>input!CN22-128</f>
        <v>-30</v>
      </c>
      <c r="CO22">
        <f>input!CO22-128</f>
        <v>15</v>
      </c>
      <c r="CP22">
        <f>input!CP22-128</f>
        <v>20</v>
      </c>
      <c r="CQ22">
        <f>input!CQ22-128</f>
        <v>17</v>
      </c>
      <c r="CR22">
        <f>input!CR22-128</f>
        <v>-84</v>
      </c>
      <c r="CS22">
        <f>input!CS22-128</f>
        <v>24</v>
      </c>
      <c r="CT22">
        <f>input!CT22-128</f>
        <v>25</v>
      </c>
      <c r="CU22">
        <f>input!CU22-128</f>
        <v>-56</v>
      </c>
      <c r="CV22">
        <f>input!CV22-128</f>
        <v>74</v>
      </c>
      <c r="CW22">
        <f>input!CW22-128</f>
        <v>73</v>
      </c>
      <c r="CX22">
        <f>input!CX22-128</f>
        <v>1</v>
      </c>
      <c r="CY22">
        <f>input!CY22-128</f>
        <v>4</v>
      </c>
      <c r="CZ22">
        <f>input!CZ22-128</f>
        <v>28</v>
      </c>
      <c r="DA22">
        <f>input!DA22-128</f>
        <v>7</v>
      </c>
      <c r="DB22">
        <f>input!DB22-128</f>
        <v>-44</v>
      </c>
      <c r="DC22">
        <f>input!DC22-128</f>
        <v>-3</v>
      </c>
      <c r="DD22">
        <f>input!DD22-128</f>
        <v>37</v>
      </c>
      <c r="DE22">
        <f>input!DE22-128</f>
        <v>38</v>
      </c>
      <c r="DF22">
        <f>input!DF22-128</f>
        <v>-128</v>
      </c>
      <c r="DG22">
        <f>input!DG22-128</f>
        <v>-13</v>
      </c>
      <c r="DH22">
        <f>input!DH22-128</f>
        <v>39</v>
      </c>
      <c r="DI22">
        <f>input!DI22-128</f>
        <v>6</v>
      </c>
      <c r="DJ22">
        <f>input!DJ22-128</f>
        <v>60</v>
      </c>
      <c r="DK22">
        <f>input!DK22-128</f>
        <v>39</v>
      </c>
      <c r="DL22">
        <f>input!DL22-128</f>
        <v>0</v>
      </c>
      <c r="DM22">
        <f>input!DM22-128</f>
        <v>-21</v>
      </c>
      <c r="DN22">
        <f>input!DN22-128</f>
        <v>9</v>
      </c>
      <c r="DO22">
        <f>input!DO22-128</f>
        <v>12</v>
      </c>
      <c r="DP22">
        <f>input!DP22-128</f>
        <v>-16</v>
      </c>
      <c r="DQ22">
        <f>input!DQ22-128</f>
        <v>14</v>
      </c>
      <c r="DR22">
        <f>input!DR22-128</f>
        <v>71</v>
      </c>
      <c r="DS22">
        <f>input!DS22-128</f>
        <v>46</v>
      </c>
      <c r="DT22">
        <f>input!DT22-128</f>
        <v>57</v>
      </c>
      <c r="DU22">
        <f>input!DU22-128</f>
        <v>58</v>
      </c>
      <c r="DV22">
        <f>input!DV22-128</f>
        <v>-128</v>
      </c>
      <c r="DW22">
        <f>input!DW22-128</f>
        <v>29</v>
      </c>
      <c r="DX22">
        <f>input!DX22-128</f>
        <v>11</v>
      </c>
      <c r="DY22">
        <f>input!DY22-128</f>
        <v>-5</v>
      </c>
      <c r="DZ22">
        <f>input!DZ22-128</f>
        <v>54</v>
      </c>
      <c r="EA22">
        <f>input!EA22-128</f>
        <v>24</v>
      </c>
      <c r="EB22">
        <f>input!EB22-128</f>
        <v>-20</v>
      </c>
      <c r="EC22">
        <f>input!EC22-128</f>
        <v>-27</v>
      </c>
      <c r="ED22">
        <f>input!ED22-128</f>
        <v>-54</v>
      </c>
      <c r="EE22">
        <f>input!EE22-128</f>
        <v>-54</v>
      </c>
      <c r="EF22">
        <f>input!EF22-128</f>
        <v>5</v>
      </c>
      <c r="EG22">
        <f>input!EG22-128</f>
        <v>71</v>
      </c>
      <c r="EH22">
        <f>input!EH22-128</f>
        <v>-128</v>
      </c>
      <c r="EI22">
        <f>input!EI22-128</f>
        <v>-128</v>
      </c>
      <c r="EJ22">
        <f>input!EJ22-128</f>
        <v>-128</v>
      </c>
      <c r="EK22">
        <f>input!EK22-128</f>
        <v>-29</v>
      </c>
      <c r="EL22">
        <f>input!EL22-128</f>
        <v>32</v>
      </c>
      <c r="EM22">
        <f>input!EM22-128</f>
        <v>-13</v>
      </c>
      <c r="EN22">
        <f>input!EN22-128</f>
        <v>65</v>
      </c>
      <c r="EO22">
        <f>input!EO22-128</f>
        <v>79</v>
      </c>
      <c r="EP22">
        <f>input!EP22-128</f>
        <v>-30</v>
      </c>
      <c r="EQ22">
        <f>input!EQ22-128</f>
        <v>-35</v>
      </c>
      <c r="ER22">
        <f>input!ER22-128</f>
        <v>-60</v>
      </c>
      <c r="ES22">
        <f>input!ES22-128</f>
        <v>19</v>
      </c>
      <c r="ET22">
        <f>input!ET22-128</f>
        <v>8</v>
      </c>
      <c r="EU22">
        <f>input!EU22-128</f>
        <v>37</v>
      </c>
      <c r="EV22">
        <f>input!EV22-128</f>
        <v>-7</v>
      </c>
      <c r="EW22">
        <f>input!EW22-128</f>
        <v>-69</v>
      </c>
      <c r="EX22">
        <f>input!EX22-128</f>
        <v>-69</v>
      </c>
      <c r="EY22">
        <f>input!EY22-128</f>
        <v>-21</v>
      </c>
      <c r="EZ22">
        <f>input!EZ22-128</f>
        <v>-89</v>
      </c>
      <c r="FA22">
        <f>input!FA22-128</f>
        <v>-71</v>
      </c>
      <c r="FB22">
        <f>input!FB22-128</f>
        <v>19</v>
      </c>
      <c r="FC22">
        <f>input!FC22-128</f>
        <v>27</v>
      </c>
      <c r="FD22">
        <f>input!FD22-128</f>
        <v>-29</v>
      </c>
      <c r="FE22">
        <f>input!FE22-128</f>
        <v>-3</v>
      </c>
      <c r="FF22">
        <f>input!FF22-128</f>
        <v>-128</v>
      </c>
      <c r="FG22">
        <f>input!FG22-128</f>
        <v>29</v>
      </c>
      <c r="FH22">
        <f>input!FH22-128</f>
        <v>-128</v>
      </c>
      <c r="FI22">
        <f>input!FI22-128</f>
        <v>4</v>
      </c>
      <c r="FJ22">
        <f>input!FJ22-128</f>
        <v>3</v>
      </c>
      <c r="FK22">
        <f>input!FK22-128</f>
        <v>57</v>
      </c>
      <c r="FL22">
        <f>input!FL22-128</f>
        <v>-128</v>
      </c>
      <c r="FM22">
        <f>input!FM22-128</f>
        <v>46</v>
      </c>
      <c r="FN22">
        <f>input!FN22-128</f>
        <v>31</v>
      </c>
      <c r="FO22">
        <f>input!FO22-128</f>
        <v>7</v>
      </c>
      <c r="FP22">
        <f>input!FP22-128</f>
        <v>-18</v>
      </c>
      <c r="FQ22">
        <f>input!FQ22-128</f>
        <v>18</v>
      </c>
      <c r="FR22">
        <f>input!FR22-128</f>
        <v>-9</v>
      </c>
      <c r="FS22">
        <f>input!FS22-128</f>
        <v>-128</v>
      </c>
      <c r="FT22">
        <f>input!FT22-128</f>
        <v>-8</v>
      </c>
      <c r="FU22">
        <f>input!FU22-128</f>
        <v>15</v>
      </c>
      <c r="FV22">
        <f>input!FV22-128</f>
        <v>25</v>
      </c>
      <c r="FW22">
        <f>input!FW22-128</f>
        <v>-128</v>
      </c>
      <c r="FX22">
        <f>input!FX22-128</f>
        <v>11</v>
      </c>
      <c r="FY22">
        <f>input!FY22-128</f>
        <v>-128</v>
      </c>
      <c r="FZ22">
        <f>input!FZ22-128</f>
        <v>-99</v>
      </c>
      <c r="GA22">
        <f>input!GA22-128</f>
        <v>9</v>
      </c>
      <c r="GB22">
        <f>input!GB22-128</f>
        <v>45</v>
      </c>
      <c r="GC22">
        <f>input!GC22-128</f>
        <v>22</v>
      </c>
      <c r="GD22">
        <f>input!GD22-128</f>
        <v>19</v>
      </c>
      <c r="GE22">
        <f>input!GE22-128</f>
        <v>63</v>
      </c>
      <c r="GF22">
        <f>input!GF22-128</f>
        <v>58</v>
      </c>
      <c r="GG22">
        <f>input!GG22-128</f>
        <v>10</v>
      </c>
      <c r="GH22">
        <f>input!GH22-128</f>
        <v>33</v>
      </c>
      <c r="GI22">
        <f>input!GI22-128</f>
        <v>37</v>
      </c>
      <c r="GJ22">
        <f>input!GJ22-128</f>
        <v>-19</v>
      </c>
      <c r="GK22">
        <f>input!GK22-128</f>
        <v>-2</v>
      </c>
      <c r="GL22">
        <f>input!GL22-128</f>
        <v>-128</v>
      </c>
      <c r="GM22">
        <f>input!GM22-128</f>
        <v>11</v>
      </c>
      <c r="GN22">
        <f>input!GN22-128</f>
        <v>-20</v>
      </c>
      <c r="GO22">
        <f>input!GO22-128</f>
        <v>70</v>
      </c>
      <c r="GP22">
        <f>input!GP22-128</f>
        <v>34</v>
      </c>
      <c r="GQ22">
        <f>input!GQ22-128</f>
        <v>-66</v>
      </c>
      <c r="GR22">
        <f>input!GR22-128</f>
        <v>-9</v>
      </c>
      <c r="GS22">
        <f>input!GS22-128</f>
        <v>-58</v>
      </c>
      <c r="GT22">
        <f>input!GT22-128</f>
        <v>-40</v>
      </c>
      <c r="GU22">
        <f>input!GU22-128</f>
        <v>6</v>
      </c>
      <c r="GV22">
        <f>input!GV22-128</f>
        <v>41</v>
      </c>
      <c r="GW22">
        <f>input!GW22-128</f>
        <v>30</v>
      </c>
      <c r="GX22">
        <f>input!GX22-128</f>
        <v>-27</v>
      </c>
      <c r="GY22">
        <f>input!GY22-128</f>
        <v>-47</v>
      </c>
      <c r="GZ22">
        <f>input!GZ22-128</f>
        <v>-128</v>
      </c>
      <c r="HA22">
        <f>input!HA22-128</f>
        <v>-128</v>
      </c>
      <c r="HB22">
        <f>input!HB22-128</f>
        <v>2</v>
      </c>
      <c r="HC22">
        <f>input!HC22-128</f>
        <v>-128</v>
      </c>
      <c r="HD22">
        <f>input!HD22-128</f>
        <v>45</v>
      </c>
      <c r="HE22">
        <f>input!HE22-128</f>
        <v>0</v>
      </c>
      <c r="HF22">
        <f>input!HF22-128</f>
        <v>-128</v>
      </c>
      <c r="HG22">
        <f>input!HG22-128</f>
        <v>38</v>
      </c>
      <c r="HH22">
        <f>input!HH22-128</f>
        <v>-56</v>
      </c>
      <c r="HI22">
        <f>input!HI22-128</f>
        <v>17</v>
      </c>
      <c r="HJ22">
        <f>input!HJ22-128</f>
        <v>-46</v>
      </c>
      <c r="HK22">
        <f>input!HK22-128</f>
        <v>3</v>
      </c>
      <c r="HL22">
        <f>input!HL22-128</f>
        <v>13</v>
      </c>
      <c r="HM22">
        <f>input!HM22-128</f>
        <v>-4</v>
      </c>
      <c r="HN22">
        <f>input!HN22-128</f>
        <v>-8</v>
      </c>
      <c r="HO22">
        <f>input!HO22-128</f>
        <v>4</v>
      </c>
      <c r="HP22">
        <f>input!HP22-128</f>
        <v>50</v>
      </c>
      <c r="HQ22">
        <f>input!HQ22-128</f>
        <v>-3</v>
      </c>
      <c r="HR22">
        <f>input!HR22-128</f>
        <v>-25</v>
      </c>
      <c r="HS22">
        <f>input!HS22-128</f>
        <v>-51</v>
      </c>
      <c r="HT22">
        <f>input!HT22-128</f>
        <v>-128</v>
      </c>
      <c r="HU22">
        <f>input!HU22-128</f>
        <v>-23</v>
      </c>
      <c r="HV22">
        <f>input!HV22-128</f>
        <v>8</v>
      </c>
      <c r="HW22">
        <f>input!HW22-128</f>
        <v>44</v>
      </c>
      <c r="HX22">
        <f>input!HX22-128</f>
        <v>12</v>
      </c>
      <c r="HY22">
        <f>input!HY22-128</f>
        <v>17</v>
      </c>
      <c r="HZ22">
        <f>input!HZ22-128</f>
        <v>2</v>
      </c>
      <c r="IA22">
        <f>input!IA22-128</f>
        <v>29</v>
      </c>
      <c r="IB22">
        <f>input!IB22-128</f>
        <v>-128</v>
      </c>
      <c r="IC22">
        <f>input!IC22-128</f>
        <v>34</v>
      </c>
      <c r="ID22">
        <f>input!ID22-128</f>
        <v>-32</v>
      </c>
      <c r="IE22">
        <f>input!IE22-128</f>
        <v>20</v>
      </c>
      <c r="IF22">
        <f>input!IF22-128</f>
        <v>42</v>
      </c>
      <c r="IG22">
        <f>input!IG22-128</f>
        <v>43</v>
      </c>
      <c r="IH22">
        <f>input!IH22-128</f>
        <v>27</v>
      </c>
      <c r="II22">
        <f>input!II22-128</f>
        <v>22</v>
      </c>
      <c r="IJ22">
        <f>input!IJ22-128</f>
        <v>-18</v>
      </c>
      <c r="IK22">
        <f>input!IK22-128</f>
        <v>-10</v>
      </c>
      <c r="IL22">
        <f>input!IL22-128</f>
        <v>-128</v>
      </c>
      <c r="IM22">
        <f>input!IM22-128</f>
        <v>44</v>
      </c>
      <c r="IN22">
        <f>input!IN22-128</f>
        <v>-65</v>
      </c>
      <c r="IO22">
        <f>input!IO22-128</f>
        <v>-36</v>
      </c>
      <c r="IP22">
        <f>input!IP22-128</f>
        <v>53</v>
      </c>
      <c r="IQ22">
        <f>input!IQ22-128</f>
        <v>29</v>
      </c>
      <c r="IR22">
        <f>input!IR22-128</f>
        <v>-128</v>
      </c>
      <c r="IS22">
        <f>input!IS22-128</f>
        <v>29</v>
      </c>
      <c r="IT22">
        <f>input!IT22-128</f>
        <v>-128</v>
      </c>
      <c r="IU22">
        <f>input!IU22-128</f>
        <v>11</v>
      </c>
      <c r="IV22">
        <f>input!IV22-128</f>
        <v>31</v>
      </c>
    </row>
    <row r="23" spans="1:256" x14ac:dyDescent="0.15">
      <c r="A23">
        <f>input!A23-128</f>
        <v>34</v>
      </c>
      <c r="B23">
        <f>input!B23-128</f>
        <v>11</v>
      </c>
      <c r="C23">
        <f>input!C23-128</f>
        <v>-14</v>
      </c>
      <c r="D23">
        <f>input!D23-128</f>
        <v>-116</v>
      </c>
      <c r="E23">
        <f>input!E23-128</f>
        <v>-35</v>
      </c>
      <c r="F23">
        <f>input!F23-128</f>
        <v>36</v>
      </c>
      <c r="G23">
        <f>input!G23-128</f>
        <v>37</v>
      </c>
      <c r="H23">
        <f>input!H23-128</f>
        <v>-16</v>
      </c>
      <c r="I23">
        <f>input!I23-128</f>
        <v>68</v>
      </c>
      <c r="J23">
        <f>input!J23-128</f>
        <v>-96</v>
      </c>
      <c r="K23">
        <f>input!K23-128</f>
        <v>6</v>
      </c>
      <c r="L23">
        <f>input!L23-128</f>
        <v>-88</v>
      </c>
      <c r="M23">
        <f>input!M23-128</f>
        <v>38</v>
      </c>
      <c r="N23">
        <f>input!N23-128</f>
        <v>70</v>
      </c>
      <c r="O23">
        <f>input!O23-128</f>
        <v>-93</v>
      </c>
      <c r="P23">
        <f>input!P23-128</f>
        <v>20</v>
      </c>
      <c r="Q23">
        <f>input!Q23-128</f>
        <v>-45</v>
      </c>
      <c r="R23">
        <f>input!R23-128</f>
        <v>-128</v>
      </c>
      <c r="S23">
        <f>input!S23-128</f>
        <v>-64</v>
      </c>
      <c r="T23">
        <f>input!T23-128</f>
        <v>-8</v>
      </c>
      <c r="U23">
        <f>input!U23-128</f>
        <v>51</v>
      </c>
      <c r="V23">
        <f>input!V23-128</f>
        <v>-21</v>
      </c>
      <c r="W23">
        <f>input!W23-128</f>
        <v>12</v>
      </c>
      <c r="X23">
        <f>input!X23-128</f>
        <v>-128</v>
      </c>
      <c r="Y23">
        <f>input!Y23-128</f>
        <v>-128</v>
      </c>
      <c r="Z23">
        <f>input!Z23-128</f>
        <v>-50</v>
      </c>
      <c r="AA23">
        <f>input!AA23-128</f>
        <v>-2</v>
      </c>
      <c r="AB23">
        <f>input!AB23-128</f>
        <v>14</v>
      </c>
      <c r="AC23">
        <f>input!AC23-128</f>
        <v>7</v>
      </c>
      <c r="AD23">
        <f>input!AD23-128</f>
        <v>-69</v>
      </c>
      <c r="AE23">
        <f>input!AE23-128</f>
        <v>62</v>
      </c>
      <c r="AF23">
        <f>input!AF23-128</f>
        <v>-82</v>
      </c>
      <c r="AG23">
        <f>input!AG23-128</f>
        <v>12</v>
      </c>
      <c r="AH23">
        <f>input!AH23-128</f>
        <v>-11</v>
      </c>
      <c r="AI23">
        <f>input!AI23-128</f>
        <v>-34</v>
      </c>
      <c r="AJ23">
        <f>input!AJ23-128</f>
        <v>38</v>
      </c>
      <c r="AK23">
        <f>input!AK23-128</f>
        <v>-34</v>
      </c>
      <c r="AL23">
        <f>input!AL23-128</f>
        <v>74</v>
      </c>
      <c r="AM23">
        <f>input!AM23-128</f>
        <v>41</v>
      </c>
      <c r="AN23">
        <f>input!AN23-128</f>
        <v>24</v>
      </c>
      <c r="AO23">
        <f>input!AO23-128</f>
        <v>26</v>
      </c>
      <c r="AP23">
        <f>input!AP23-128</f>
        <v>18</v>
      </c>
      <c r="AQ23">
        <f>input!AQ23-128</f>
        <v>-34</v>
      </c>
      <c r="AR23">
        <f>input!AR23-128</f>
        <v>20</v>
      </c>
      <c r="AS23">
        <f>input!AS23-128</f>
        <v>-128</v>
      </c>
      <c r="AT23">
        <f>input!AT23-128</f>
        <v>-7</v>
      </c>
      <c r="AU23">
        <f>input!AU23-128</f>
        <v>26</v>
      </c>
      <c r="AV23">
        <f>input!AV23-128</f>
        <v>-20</v>
      </c>
      <c r="AW23">
        <f>input!AW23-128</f>
        <v>-47</v>
      </c>
      <c r="AX23">
        <f>input!AX23-128</f>
        <v>-105</v>
      </c>
      <c r="AY23">
        <f>input!AY23-128</f>
        <v>16</v>
      </c>
      <c r="AZ23">
        <f>input!AZ23-128</f>
        <v>-49</v>
      </c>
      <c r="BA23">
        <f>input!BA23-128</f>
        <v>-20</v>
      </c>
      <c r="BB23">
        <f>input!BB23-128</f>
        <v>29</v>
      </c>
      <c r="BC23">
        <f>input!BC23-128</f>
        <v>-15</v>
      </c>
      <c r="BD23">
        <f>input!BD23-128</f>
        <v>3</v>
      </c>
      <c r="BE23">
        <f>input!BE23-128</f>
        <v>-41</v>
      </c>
      <c r="BF23">
        <f>input!BF23-128</f>
        <v>-105</v>
      </c>
      <c r="BG23">
        <f>input!BG23-128</f>
        <v>-15</v>
      </c>
      <c r="BH23">
        <f>input!BH23-128</f>
        <v>42</v>
      </c>
      <c r="BI23">
        <f>input!BI23-128</f>
        <v>-68</v>
      </c>
      <c r="BJ23">
        <f>input!BJ23-128</f>
        <v>45</v>
      </c>
      <c r="BK23">
        <f>input!BK23-128</f>
        <v>36</v>
      </c>
      <c r="BL23">
        <f>input!BL23-128</f>
        <v>58</v>
      </c>
      <c r="BM23">
        <f>input!BM23-128</f>
        <v>35</v>
      </c>
      <c r="BN23">
        <f>input!BN23-128</f>
        <v>-36</v>
      </c>
      <c r="BO23">
        <f>input!BO23-128</f>
        <v>-37</v>
      </c>
      <c r="BP23">
        <f>input!BP23-128</f>
        <v>39</v>
      </c>
      <c r="BQ23">
        <f>input!BQ23-128</f>
        <v>-22</v>
      </c>
      <c r="BR23">
        <f>input!BR23-128</f>
        <v>16</v>
      </c>
      <c r="BS23">
        <f>input!BS23-128</f>
        <v>-19</v>
      </c>
      <c r="BT23">
        <f>input!BT23-128</f>
        <v>-29</v>
      </c>
      <c r="BU23">
        <f>input!BU23-128</f>
        <v>-128</v>
      </c>
      <c r="BV23">
        <f>input!BV23-128</f>
        <v>33</v>
      </c>
      <c r="BW23">
        <f>input!BW23-128</f>
        <v>7</v>
      </c>
      <c r="BX23">
        <f>input!BX23-128</f>
        <v>-128</v>
      </c>
      <c r="BY23">
        <f>input!BY23-128</f>
        <v>-128</v>
      </c>
      <c r="BZ23">
        <f>input!BZ23-128</f>
        <v>-56</v>
      </c>
      <c r="CA23">
        <f>input!CA23-128</f>
        <v>26</v>
      </c>
      <c r="CB23">
        <f>input!CB23-128</f>
        <v>54</v>
      </c>
      <c r="CC23">
        <f>input!CC23-128</f>
        <v>43</v>
      </c>
      <c r="CD23">
        <f>input!CD23-128</f>
        <v>-52</v>
      </c>
      <c r="CE23">
        <f>input!CE23-128</f>
        <v>-10</v>
      </c>
      <c r="CF23">
        <f>input!CF23-128</f>
        <v>60</v>
      </c>
      <c r="CG23">
        <f>input!CG23-128</f>
        <v>-128</v>
      </c>
      <c r="CH23">
        <f>input!CH23-128</f>
        <v>-10</v>
      </c>
      <c r="CI23">
        <f>input!CI23-128</f>
        <v>42</v>
      </c>
      <c r="CJ23">
        <f>input!CJ23-128</f>
        <v>-16</v>
      </c>
      <c r="CK23">
        <f>input!CK23-128</f>
        <v>-93</v>
      </c>
      <c r="CL23">
        <f>input!CL23-128</f>
        <v>30</v>
      </c>
      <c r="CM23">
        <f>input!CM23-128</f>
        <v>37</v>
      </c>
      <c r="CN23">
        <f>input!CN23-128</f>
        <v>-29</v>
      </c>
      <c r="CO23">
        <f>input!CO23-128</f>
        <v>42</v>
      </c>
      <c r="CP23">
        <f>input!CP23-128</f>
        <v>-56</v>
      </c>
      <c r="CQ23">
        <f>input!CQ23-128</f>
        <v>-21</v>
      </c>
      <c r="CR23">
        <f>input!CR23-128</f>
        <v>-73</v>
      </c>
      <c r="CS23">
        <f>input!CS23-128</f>
        <v>-36</v>
      </c>
      <c r="CT23">
        <f>input!CT23-128</f>
        <v>-76</v>
      </c>
      <c r="CU23">
        <f>input!CU23-128</f>
        <v>-46</v>
      </c>
      <c r="CV23">
        <f>input!CV23-128</f>
        <v>-128</v>
      </c>
      <c r="CW23">
        <f>input!CW23-128</f>
        <v>63</v>
      </c>
      <c r="CX23">
        <f>input!CX23-128</f>
        <v>-4</v>
      </c>
      <c r="CY23">
        <f>input!CY23-128</f>
        <v>-19</v>
      </c>
      <c r="CZ23">
        <f>input!CZ23-128</f>
        <v>79</v>
      </c>
      <c r="DA23">
        <f>input!DA23-128</f>
        <v>11</v>
      </c>
      <c r="DB23">
        <f>input!DB23-128</f>
        <v>-52</v>
      </c>
      <c r="DC23">
        <f>input!DC23-128</f>
        <v>-128</v>
      </c>
      <c r="DD23">
        <f>input!DD23-128</f>
        <v>-16</v>
      </c>
      <c r="DE23">
        <f>input!DE23-128</f>
        <v>48</v>
      </c>
      <c r="DF23">
        <f>input!DF23-128</f>
        <v>27</v>
      </c>
      <c r="DG23">
        <f>input!DG23-128</f>
        <v>39</v>
      </c>
      <c r="DH23">
        <f>input!DH23-128</f>
        <v>21</v>
      </c>
      <c r="DI23">
        <f>input!DI23-128</f>
        <v>-2</v>
      </c>
      <c r="DJ23">
        <f>input!DJ23-128</f>
        <v>-128</v>
      </c>
      <c r="DK23">
        <f>input!DK23-128</f>
        <v>12</v>
      </c>
      <c r="DL23">
        <f>input!DL23-128</f>
        <v>-2</v>
      </c>
      <c r="DM23">
        <f>input!DM23-128</f>
        <v>1</v>
      </c>
      <c r="DN23">
        <f>input!DN23-128</f>
        <v>40</v>
      </c>
      <c r="DO23">
        <f>input!DO23-128</f>
        <v>49</v>
      </c>
      <c r="DP23">
        <f>input!DP23-128</f>
        <v>24</v>
      </c>
      <c r="DQ23">
        <f>input!DQ23-128</f>
        <v>-128</v>
      </c>
      <c r="DR23">
        <f>input!DR23-128</f>
        <v>26</v>
      </c>
      <c r="DS23">
        <f>input!DS23-128</f>
        <v>-28</v>
      </c>
      <c r="DT23">
        <f>input!DT23-128</f>
        <v>34</v>
      </c>
      <c r="DU23">
        <f>input!DU23-128</f>
        <v>-34</v>
      </c>
      <c r="DV23">
        <f>input!DV23-128</f>
        <v>-27</v>
      </c>
      <c r="DW23">
        <f>input!DW23-128</f>
        <v>-2</v>
      </c>
      <c r="DX23">
        <f>input!DX23-128</f>
        <v>-128</v>
      </c>
      <c r="DY23">
        <f>input!DY23-128</f>
        <v>-44</v>
      </c>
      <c r="DZ23">
        <f>input!DZ23-128</f>
        <v>44</v>
      </c>
      <c r="EA23">
        <f>input!EA23-128</f>
        <v>51</v>
      </c>
      <c r="EB23">
        <f>input!EB23-128</f>
        <v>13</v>
      </c>
      <c r="EC23">
        <f>input!EC23-128</f>
        <v>-50</v>
      </c>
      <c r="ED23">
        <f>input!ED23-128</f>
        <v>49</v>
      </c>
      <c r="EE23">
        <f>input!EE23-128</f>
        <v>9</v>
      </c>
      <c r="EF23">
        <f>input!EF23-128</f>
        <v>25</v>
      </c>
      <c r="EG23">
        <f>input!EG23-128</f>
        <v>-62</v>
      </c>
      <c r="EH23">
        <f>input!EH23-128</f>
        <v>60</v>
      </c>
      <c r="EI23">
        <f>input!EI23-128</f>
        <v>36</v>
      </c>
      <c r="EJ23">
        <f>input!EJ23-128</f>
        <v>-24</v>
      </c>
      <c r="EK23">
        <f>input!EK23-128</f>
        <v>-40</v>
      </c>
      <c r="EL23">
        <f>input!EL23-128</f>
        <v>43</v>
      </c>
      <c r="EM23">
        <f>input!EM23-128</f>
        <v>22</v>
      </c>
      <c r="EN23">
        <f>input!EN23-128</f>
        <v>50</v>
      </c>
      <c r="EO23">
        <f>input!EO23-128</f>
        <v>-45</v>
      </c>
      <c r="EP23">
        <f>input!EP23-128</f>
        <v>97</v>
      </c>
      <c r="EQ23">
        <f>input!EQ23-128</f>
        <v>-14</v>
      </c>
      <c r="ER23">
        <f>input!ER23-128</f>
        <v>-40</v>
      </c>
      <c r="ES23">
        <f>input!ES23-128</f>
        <v>-59</v>
      </c>
      <c r="ET23">
        <f>input!ET23-128</f>
        <v>9</v>
      </c>
      <c r="EU23">
        <f>input!EU23-128</f>
        <v>-128</v>
      </c>
      <c r="EV23">
        <f>input!EV23-128</f>
        <v>-49</v>
      </c>
      <c r="EW23">
        <f>input!EW23-128</f>
        <v>-85</v>
      </c>
      <c r="EX23">
        <f>input!EX23-128</f>
        <v>-128</v>
      </c>
      <c r="EY23">
        <f>input!EY23-128</f>
        <v>-13</v>
      </c>
      <c r="EZ23">
        <f>input!EZ23-128</f>
        <v>-56</v>
      </c>
      <c r="FA23">
        <f>input!FA23-128</f>
        <v>-14</v>
      </c>
      <c r="FB23">
        <f>input!FB23-128</f>
        <v>0</v>
      </c>
      <c r="FC23">
        <f>input!FC23-128</f>
        <v>36</v>
      </c>
      <c r="FD23">
        <f>input!FD23-128</f>
        <v>93</v>
      </c>
      <c r="FE23">
        <f>input!FE23-128</f>
        <v>56</v>
      </c>
      <c r="FF23">
        <f>input!FF23-128</f>
        <v>-128</v>
      </c>
      <c r="FG23">
        <f>input!FG23-128</f>
        <v>-14</v>
      </c>
      <c r="FH23">
        <f>input!FH23-128</f>
        <v>-103</v>
      </c>
      <c r="FI23">
        <f>input!FI23-128</f>
        <v>9</v>
      </c>
      <c r="FJ23">
        <f>input!FJ23-128</f>
        <v>-65</v>
      </c>
      <c r="FK23">
        <f>input!FK23-128</f>
        <v>-35</v>
      </c>
      <c r="FL23">
        <f>input!FL23-128</f>
        <v>75</v>
      </c>
      <c r="FM23">
        <f>input!FM23-128</f>
        <v>-39</v>
      </c>
      <c r="FN23">
        <f>input!FN23-128</f>
        <v>51</v>
      </c>
      <c r="FO23">
        <f>input!FO23-128</f>
        <v>14</v>
      </c>
      <c r="FP23">
        <f>input!FP23-128</f>
        <v>-128</v>
      </c>
      <c r="FQ23">
        <f>input!FQ23-128</f>
        <v>-27</v>
      </c>
      <c r="FR23">
        <f>input!FR23-128</f>
        <v>-37</v>
      </c>
      <c r="FS23">
        <f>input!FS23-128</f>
        <v>-54</v>
      </c>
      <c r="FT23">
        <f>input!FT23-128</f>
        <v>94</v>
      </c>
      <c r="FU23">
        <f>input!FU23-128</f>
        <v>21</v>
      </c>
      <c r="FV23">
        <f>input!FV23-128</f>
        <v>43</v>
      </c>
      <c r="FW23">
        <f>input!FW23-128</f>
        <v>-11</v>
      </c>
      <c r="FX23">
        <f>input!FX23-128</f>
        <v>-128</v>
      </c>
      <c r="FY23">
        <f>input!FY23-128</f>
        <v>-13</v>
      </c>
      <c r="FZ23">
        <f>input!FZ23-128</f>
        <v>33</v>
      </c>
      <c r="GA23">
        <f>input!GA23-128</f>
        <v>67</v>
      </c>
      <c r="GB23">
        <f>input!GB23-128</f>
        <v>-35</v>
      </c>
      <c r="GC23">
        <f>input!GC23-128</f>
        <v>0</v>
      </c>
      <c r="GD23">
        <f>input!GD23-128</f>
        <v>-6</v>
      </c>
      <c r="GE23">
        <f>input!GE23-128</f>
        <v>15</v>
      </c>
      <c r="GF23">
        <f>input!GF23-128</f>
        <v>41</v>
      </c>
      <c r="GG23">
        <f>input!GG23-128</f>
        <v>-128</v>
      </c>
      <c r="GH23">
        <f>input!GH23-128</f>
        <v>49</v>
      </c>
      <c r="GI23">
        <f>input!GI23-128</f>
        <v>-30</v>
      </c>
      <c r="GJ23">
        <f>input!GJ23-128</f>
        <v>-45</v>
      </c>
      <c r="GK23">
        <f>input!GK23-128</f>
        <v>11</v>
      </c>
      <c r="GL23">
        <f>input!GL23-128</f>
        <v>9</v>
      </c>
      <c r="GM23">
        <f>input!GM23-128</f>
        <v>46</v>
      </c>
      <c r="GN23">
        <f>input!GN23-128</f>
        <v>28</v>
      </c>
      <c r="GO23">
        <f>input!GO23-128</f>
        <v>-18</v>
      </c>
      <c r="GP23">
        <f>input!GP23-128</f>
        <v>48</v>
      </c>
      <c r="GQ23">
        <f>input!GQ23-128</f>
        <v>-89</v>
      </c>
      <c r="GR23">
        <f>input!GR23-128</f>
        <v>-20</v>
      </c>
      <c r="GS23">
        <f>input!GS23-128</f>
        <v>-16</v>
      </c>
      <c r="GT23">
        <f>input!GT23-128</f>
        <v>11</v>
      </c>
      <c r="GU23">
        <f>input!GU23-128</f>
        <v>-40</v>
      </c>
      <c r="GV23">
        <f>input!GV23-128</f>
        <v>9</v>
      </c>
      <c r="GW23">
        <f>input!GW23-128</f>
        <v>-17</v>
      </c>
      <c r="GX23">
        <f>input!GX23-128</f>
        <v>44</v>
      </c>
      <c r="GY23">
        <f>input!GY23-128</f>
        <v>-22</v>
      </c>
      <c r="GZ23">
        <f>input!GZ23-128</f>
        <v>-95</v>
      </c>
      <c r="HA23">
        <f>input!HA23-128</f>
        <v>9</v>
      </c>
      <c r="HB23">
        <f>input!HB23-128</f>
        <v>-86</v>
      </c>
      <c r="HC23">
        <f>input!HC23-128</f>
        <v>42</v>
      </c>
      <c r="HD23">
        <f>input!HD23-128</f>
        <v>65</v>
      </c>
      <c r="HE23">
        <f>input!HE23-128</f>
        <v>-128</v>
      </c>
      <c r="HF23">
        <f>input!HF23-128</f>
        <v>21</v>
      </c>
      <c r="HG23">
        <f>input!HG23-128</f>
        <v>-128</v>
      </c>
      <c r="HH23">
        <f>input!HH23-128</f>
        <v>35</v>
      </c>
      <c r="HI23">
        <f>input!HI23-128</f>
        <v>-59</v>
      </c>
      <c r="HJ23">
        <f>input!HJ23-128</f>
        <v>-12</v>
      </c>
      <c r="HK23">
        <f>input!HK23-128</f>
        <v>17</v>
      </c>
      <c r="HL23">
        <f>input!HL23-128</f>
        <v>71</v>
      </c>
      <c r="HM23">
        <f>input!HM23-128</f>
        <v>-16</v>
      </c>
      <c r="HN23">
        <f>input!HN23-128</f>
        <v>-22</v>
      </c>
      <c r="HO23">
        <f>input!HO23-128</f>
        <v>51</v>
      </c>
      <c r="HP23">
        <f>input!HP23-128</f>
        <v>-4</v>
      </c>
      <c r="HQ23">
        <f>input!HQ23-128</f>
        <v>-11</v>
      </c>
      <c r="HR23">
        <f>input!HR23-128</f>
        <v>19</v>
      </c>
      <c r="HS23">
        <f>input!HS23-128</f>
        <v>34</v>
      </c>
      <c r="HT23">
        <f>input!HT23-128</f>
        <v>43</v>
      </c>
      <c r="HU23">
        <f>input!HU23-128</f>
        <v>24</v>
      </c>
      <c r="HV23">
        <f>input!HV23-128</f>
        <v>35</v>
      </c>
      <c r="HW23">
        <f>input!HW23-128</f>
        <v>-128</v>
      </c>
      <c r="HX23">
        <f>input!HX23-128</f>
        <v>-11</v>
      </c>
      <c r="HY23">
        <f>input!HY23-128</f>
        <v>-30</v>
      </c>
      <c r="HZ23">
        <f>input!HZ23-128</f>
        <v>29</v>
      </c>
      <c r="IA23">
        <f>input!IA23-128</f>
        <v>22</v>
      </c>
      <c r="IB23">
        <f>input!IB23-128</f>
        <v>-128</v>
      </c>
      <c r="IC23">
        <f>input!IC23-128</f>
        <v>-128</v>
      </c>
      <c r="ID23">
        <f>input!ID23-128</f>
        <v>37</v>
      </c>
      <c r="IE23">
        <f>input!IE23-128</f>
        <v>2</v>
      </c>
      <c r="IF23">
        <f>input!IF23-128</f>
        <v>23</v>
      </c>
      <c r="IG23">
        <f>input!IG23-128</f>
        <v>-47</v>
      </c>
      <c r="IH23">
        <f>input!IH23-128</f>
        <v>-128</v>
      </c>
      <c r="II23">
        <f>input!II23-128</f>
        <v>12</v>
      </c>
      <c r="IJ23">
        <f>input!IJ23-128</f>
        <v>35</v>
      </c>
      <c r="IK23">
        <f>input!IK23-128</f>
        <v>-128</v>
      </c>
      <c r="IL23">
        <f>input!IL23-128</f>
        <v>35</v>
      </c>
      <c r="IM23">
        <f>input!IM23-128</f>
        <v>16</v>
      </c>
      <c r="IN23">
        <f>input!IN23-128</f>
        <v>-56</v>
      </c>
      <c r="IO23">
        <f>input!IO23-128</f>
        <v>-128</v>
      </c>
      <c r="IP23">
        <f>input!IP23-128</f>
        <v>3</v>
      </c>
      <c r="IQ23">
        <f>input!IQ23-128</f>
        <v>83</v>
      </c>
      <c r="IR23">
        <f>input!IR23-128</f>
        <v>29</v>
      </c>
      <c r="IS23">
        <f>input!IS23-128</f>
        <v>54</v>
      </c>
      <c r="IT23">
        <f>input!IT23-128</f>
        <v>-90</v>
      </c>
      <c r="IU23">
        <f>input!IU23-128</f>
        <v>19</v>
      </c>
      <c r="IV23">
        <f>input!IV23-128</f>
        <v>4</v>
      </c>
    </row>
    <row r="24" spans="1:256" x14ac:dyDescent="0.15">
      <c r="A24">
        <f>input!A24-128</f>
        <v>11</v>
      </c>
      <c r="B24">
        <f>input!B24-128</f>
        <v>-60</v>
      </c>
      <c r="C24">
        <f>input!C24-128</f>
        <v>-59</v>
      </c>
      <c r="D24">
        <f>input!D24-128</f>
        <v>15</v>
      </c>
      <c r="E24">
        <f>input!E24-128</f>
        <v>4</v>
      </c>
      <c r="F24">
        <f>input!F24-128</f>
        <v>2</v>
      </c>
      <c r="G24">
        <f>input!G24-128</f>
        <v>-17</v>
      </c>
      <c r="H24">
        <f>input!H24-128</f>
        <v>32</v>
      </c>
      <c r="I24">
        <f>input!I24-128</f>
        <v>-22</v>
      </c>
      <c r="J24">
        <f>input!J24-128</f>
        <v>57</v>
      </c>
      <c r="K24">
        <f>input!K24-128</f>
        <v>61</v>
      </c>
      <c r="L24">
        <f>input!L24-128</f>
        <v>-56</v>
      </c>
      <c r="M24">
        <f>input!M24-128</f>
        <v>11</v>
      </c>
      <c r="N24">
        <f>input!N24-128</f>
        <v>37</v>
      </c>
      <c r="O24">
        <f>input!O24-128</f>
        <v>20</v>
      </c>
      <c r="P24">
        <f>input!P24-128</f>
        <v>7</v>
      </c>
      <c r="Q24">
        <f>input!Q24-128</f>
        <v>71</v>
      </c>
      <c r="R24">
        <f>input!R24-128</f>
        <v>25</v>
      </c>
      <c r="S24">
        <f>input!S24-128</f>
        <v>22</v>
      </c>
      <c r="T24">
        <f>input!T24-128</f>
        <v>34</v>
      </c>
      <c r="U24">
        <f>input!U24-128</f>
        <v>-128</v>
      </c>
      <c r="V24">
        <f>input!V24-128</f>
        <v>-128</v>
      </c>
      <c r="W24">
        <f>input!W24-128</f>
        <v>-128</v>
      </c>
      <c r="X24">
        <f>input!X24-128</f>
        <v>26</v>
      </c>
      <c r="Y24">
        <f>input!Y24-128</f>
        <v>-21</v>
      </c>
      <c r="Z24">
        <f>input!Z24-128</f>
        <v>-21</v>
      </c>
      <c r="AA24">
        <f>input!AA24-128</f>
        <v>-65</v>
      </c>
      <c r="AB24">
        <f>input!AB24-128</f>
        <v>61</v>
      </c>
      <c r="AC24">
        <f>input!AC24-128</f>
        <v>-56</v>
      </c>
      <c r="AD24">
        <f>input!AD24-128</f>
        <v>25</v>
      </c>
      <c r="AE24">
        <f>input!AE24-128</f>
        <v>16</v>
      </c>
      <c r="AF24">
        <f>input!AF24-128</f>
        <v>-50</v>
      </c>
      <c r="AG24">
        <f>input!AG24-128</f>
        <v>-82</v>
      </c>
      <c r="AH24">
        <f>input!AH24-128</f>
        <v>69</v>
      </c>
      <c r="AI24">
        <f>input!AI24-128</f>
        <v>-46</v>
      </c>
      <c r="AJ24">
        <f>input!AJ24-128</f>
        <v>-128</v>
      </c>
      <c r="AK24">
        <f>input!AK24-128</f>
        <v>-46</v>
      </c>
      <c r="AL24">
        <f>input!AL24-128</f>
        <v>58</v>
      </c>
      <c r="AM24">
        <f>input!AM24-128</f>
        <v>7</v>
      </c>
      <c r="AN24">
        <f>input!AN24-128</f>
        <v>72</v>
      </c>
      <c r="AO24">
        <f>input!AO24-128</f>
        <v>-22</v>
      </c>
      <c r="AP24">
        <f>input!AP24-128</f>
        <v>-128</v>
      </c>
      <c r="AQ24">
        <f>input!AQ24-128</f>
        <v>-23</v>
      </c>
      <c r="AR24">
        <f>input!AR24-128</f>
        <v>-2</v>
      </c>
      <c r="AS24">
        <f>input!AS24-128</f>
        <v>-128</v>
      </c>
      <c r="AT24">
        <f>input!AT24-128</f>
        <v>40</v>
      </c>
      <c r="AU24">
        <f>input!AU24-128</f>
        <v>42</v>
      </c>
      <c r="AV24">
        <f>input!AV24-128</f>
        <v>-29</v>
      </c>
      <c r="AW24">
        <f>input!AW24-128</f>
        <v>-35</v>
      </c>
      <c r="AX24">
        <f>input!AX24-128</f>
        <v>-5</v>
      </c>
      <c r="AY24">
        <f>input!AY24-128</f>
        <v>14</v>
      </c>
      <c r="AZ24">
        <f>input!AZ24-128</f>
        <v>-11</v>
      </c>
      <c r="BA24">
        <f>input!BA24-128</f>
        <v>51</v>
      </c>
      <c r="BB24">
        <f>input!BB24-128</f>
        <v>-116</v>
      </c>
      <c r="BC24">
        <f>input!BC24-128</f>
        <v>1</v>
      </c>
      <c r="BD24">
        <f>input!BD24-128</f>
        <v>-29</v>
      </c>
      <c r="BE24">
        <f>input!BE24-128</f>
        <v>47</v>
      </c>
      <c r="BF24">
        <f>input!BF24-128</f>
        <v>6</v>
      </c>
      <c r="BG24">
        <f>input!BG24-128</f>
        <v>-38</v>
      </c>
      <c r="BH24">
        <f>input!BH24-128</f>
        <v>-128</v>
      </c>
      <c r="BI24">
        <f>input!BI24-128</f>
        <v>-29</v>
      </c>
      <c r="BJ24">
        <f>input!BJ24-128</f>
        <v>-12</v>
      </c>
      <c r="BK24">
        <f>input!BK24-128</f>
        <v>48</v>
      </c>
      <c r="BL24">
        <f>input!BL24-128</f>
        <v>26</v>
      </c>
      <c r="BM24">
        <f>input!BM24-128</f>
        <v>32</v>
      </c>
      <c r="BN24">
        <f>input!BN24-128</f>
        <v>67</v>
      </c>
      <c r="BO24">
        <f>input!BO24-128</f>
        <v>63</v>
      </c>
      <c r="BP24">
        <f>input!BP24-128</f>
        <v>42</v>
      </c>
      <c r="BQ24">
        <f>input!BQ24-128</f>
        <v>-128</v>
      </c>
      <c r="BR24">
        <f>input!BR24-128</f>
        <v>-128</v>
      </c>
      <c r="BS24">
        <f>input!BS24-128</f>
        <v>6</v>
      </c>
      <c r="BT24">
        <f>input!BT24-128</f>
        <v>-26</v>
      </c>
      <c r="BU24">
        <f>input!BU24-128</f>
        <v>-128</v>
      </c>
      <c r="BV24">
        <f>input!BV24-128</f>
        <v>-1</v>
      </c>
      <c r="BW24">
        <f>input!BW24-128</f>
        <v>40</v>
      </c>
      <c r="BX24">
        <f>input!BX24-128</f>
        <v>94</v>
      </c>
      <c r="BY24">
        <f>input!BY24-128</f>
        <v>-35</v>
      </c>
      <c r="BZ24">
        <f>input!BZ24-128</f>
        <v>4</v>
      </c>
      <c r="CA24">
        <f>input!CA24-128</f>
        <v>18</v>
      </c>
      <c r="CB24">
        <f>input!CB24-128</f>
        <v>-30</v>
      </c>
      <c r="CC24">
        <f>input!CC24-128</f>
        <v>-3</v>
      </c>
      <c r="CD24">
        <f>input!CD24-128</f>
        <v>36</v>
      </c>
      <c r="CE24">
        <f>input!CE24-128</f>
        <v>-82</v>
      </c>
      <c r="CF24">
        <f>input!CF24-128</f>
        <v>-23</v>
      </c>
      <c r="CG24">
        <f>input!CG24-128</f>
        <v>20</v>
      </c>
      <c r="CH24">
        <f>input!CH24-128</f>
        <v>48</v>
      </c>
      <c r="CI24">
        <f>input!CI24-128</f>
        <v>10</v>
      </c>
      <c r="CJ24">
        <f>input!CJ24-128</f>
        <v>33</v>
      </c>
      <c r="CK24">
        <f>input!CK24-128</f>
        <v>86</v>
      </c>
      <c r="CL24">
        <f>input!CL24-128</f>
        <v>-59</v>
      </c>
      <c r="CM24">
        <f>input!CM24-128</f>
        <v>96</v>
      </c>
      <c r="CN24">
        <f>input!CN24-128</f>
        <v>-43</v>
      </c>
      <c r="CO24">
        <f>input!CO24-128</f>
        <v>-1</v>
      </c>
      <c r="CP24">
        <f>input!CP24-128</f>
        <v>-75</v>
      </c>
      <c r="CQ24">
        <f>input!CQ24-128</f>
        <v>-29</v>
      </c>
      <c r="CR24">
        <f>input!CR24-128</f>
        <v>86</v>
      </c>
      <c r="CS24">
        <f>input!CS24-128</f>
        <v>69</v>
      </c>
      <c r="CT24">
        <f>input!CT24-128</f>
        <v>-15</v>
      </c>
      <c r="CU24">
        <f>input!CU24-128</f>
        <v>-128</v>
      </c>
      <c r="CV24">
        <f>input!CV24-128</f>
        <v>-75</v>
      </c>
      <c r="CW24">
        <f>input!CW24-128</f>
        <v>60</v>
      </c>
      <c r="CX24">
        <f>input!CX24-128</f>
        <v>-74</v>
      </c>
      <c r="CY24">
        <f>input!CY24-128</f>
        <v>40</v>
      </c>
      <c r="CZ24">
        <f>input!CZ24-128</f>
        <v>-6</v>
      </c>
      <c r="DA24">
        <f>input!DA24-128</f>
        <v>-15</v>
      </c>
      <c r="DB24">
        <f>input!DB24-128</f>
        <v>45</v>
      </c>
      <c r="DC24">
        <f>input!DC24-128</f>
        <v>-35</v>
      </c>
      <c r="DD24">
        <f>input!DD24-128</f>
        <v>-11</v>
      </c>
      <c r="DE24">
        <f>input!DE24-128</f>
        <v>-128</v>
      </c>
      <c r="DF24">
        <f>input!DF24-128</f>
        <v>-50</v>
      </c>
      <c r="DG24">
        <f>input!DG24-128</f>
        <v>-82</v>
      </c>
      <c r="DH24">
        <f>input!DH24-128</f>
        <v>-4</v>
      </c>
      <c r="DI24">
        <f>input!DI24-128</f>
        <v>73</v>
      </c>
      <c r="DJ24">
        <f>input!DJ24-128</f>
        <v>56</v>
      </c>
      <c r="DK24">
        <f>input!DK24-128</f>
        <v>38</v>
      </c>
      <c r="DL24">
        <f>input!DL24-128</f>
        <v>12</v>
      </c>
      <c r="DM24">
        <f>input!DM24-128</f>
        <v>-128</v>
      </c>
      <c r="DN24">
        <f>input!DN24-128</f>
        <v>-128</v>
      </c>
      <c r="DO24">
        <f>input!DO24-128</f>
        <v>-44</v>
      </c>
      <c r="DP24">
        <f>input!DP24-128</f>
        <v>-39</v>
      </c>
      <c r="DQ24">
        <f>input!DQ24-128</f>
        <v>-28</v>
      </c>
      <c r="DR24">
        <f>input!DR24-128</f>
        <v>-128</v>
      </c>
      <c r="DS24">
        <f>input!DS24-128</f>
        <v>61</v>
      </c>
      <c r="DT24">
        <f>input!DT24-128</f>
        <v>-10</v>
      </c>
      <c r="DU24">
        <f>input!DU24-128</f>
        <v>-128</v>
      </c>
      <c r="DV24">
        <f>input!DV24-128</f>
        <v>41</v>
      </c>
      <c r="DW24">
        <f>input!DW24-128</f>
        <v>33</v>
      </c>
      <c r="DX24">
        <f>input!DX24-128</f>
        <v>16</v>
      </c>
      <c r="DY24">
        <f>input!DY24-128</f>
        <v>-128</v>
      </c>
      <c r="DZ24">
        <f>input!DZ24-128</f>
        <v>-20</v>
      </c>
      <c r="EA24">
        <f>input!EA24-128</f>
        <v>36</v>
      </c>
      <c r="EB24">
        <f>input!EB24-128</f>
        <v>-32</v>
      </c>
      <c r="EC24">
        <f>input!EC24-128</f>
        <v>-40</v>
      </c>
      <c r="ED24">
        <f>input!ED24-128</f>
        <v>29</v>
      </c>
      <c r="EE24">
        <f>input!EE24-128</f>
        <v>-54</v>
      </c>
      <c r="EF24">
        <f>input!EF24-128</f>
        <v>-45</v>
      </c>
      <c r="EG24">
        <f>input!EG24-128</f>
        <v>40</v>
      </c>
      <c r="EH24">
        <f>input!EH24-128</f>
        <v>48</v>
      </c>
      <c r="EI24">
        <f>input!EI24-128</f>
        <v>37</v>
      </c>
      <c r="EJ24">
        <f>input!EJ24-128</f>
        <v>-95</v>
      </c>
      <c r="EK24">
        <f>input!EK24-128</f>
        <v>40</v>
      </c>
      <c r="EL24">
        <f>input!EL24-128</f>
        <v>-9</v>
      </c>
      <c r="EM24">
        <f>input!EM24-128</f>
        <v>-14</v>
      </c>
      <c r="EN24">
        <f>input!EN24-128</f>
        <v>81</v>
      </c>
      <c r="EO24">
        <f>input!EO24-128</f>
        <v>-34</v>
      </c>
      <c r="EP24">
        <f>input!EP24-128</f>
        <v>-51</v>
      </c>
      <c r="EQ24">
        <f>input!EQ24-128</f>
        <v>7</v>
      </c>
      <c r="ER24">
        <f>input!ER24-128</f>
        <v>63</v>
      </c>
      <c r="ES24">
        <f>input!ES24-128</f>
        <v>51</v>
      </c>
      <c r="ET24">
        <f>input!ET24-128</f>
        <v>-128</v>
      </c>
      <c r="EU24">
        <f>input!EU24-128</f>
        <v>25</v>
      </c>
      <c r="EV24">
        <f>input!EV24-128</f>
        <v>-128</v>
      </c>
      <c r="EW24">
        <f>input!EW24-128</f>
        <v>-128</v>
      </c>
      <c r="EX24">
        <f>input!EX24-128</f>
        <v>-128</v>
      </c>
      <c r="EY24">
        <f>input!EY24-128</f>
        <v>40</v>
      </c>
      <c r="EZ24">
        <f>input!EZ24-128</f>
        <v>23</v>
      </c>
      <c r="FA24">
        <f>input!FA24-128</f>
        <v>10</v>
      </c>
      <c r="FB24">
        <f>input!FB24-128</f>
        <v>14</v>
      </c>
      <c r="FC24">
        <f>input!FC24-128</f>
        <v>28</v>
      </c>
      <c r="FD24">
        <f>input!FD24-128</f>
        <v>39</v>
      </c>
      <c r="FE24">
        <f>input!FE24-128</f>
        <v>11</v>
      </c>
      <c r="FF24">
        <f>input!FF24-128</f>
        <v>-128</v>
      </c>
      <c r="FG24">
        <f>input!FG24-128</f>
        <v>-8</v>
      </c>
      <c r="FH24">
        <f>input!FH24-128</f>
        <v>7</v>
      </c>
      <c r="FI24">
        <f>input!FI24-128</f>
        <v>-128</v>
      </c>
      <c r="FJ24">
        <f>input!FJ24-128</f>
        <v>37</v>
      </c>
      <c r="FK24">
        <f>input!FK24-128</f>
        <v>8</v>
      </c>
      <c r="FL24">
        <f>input!FL24-128</f>
        <v>-62</v>
      </c>
      <c r="FM24">
        <f>input!FM24-128</f>
        <v>-18</v>
      </c>
      <c r="FN24">
        <f>input!FN24-128</f>
        <v>-27</v>
      </c>
      <c r="FO24">
        <f>input!FO24-128</f>
        <v>-66</v>
      </c>
      <c r="FP24">
        <f>input!FP24-128</f>
        <v>-25</v>
      </c>
      <c r="FQ24">
        <f>input!FQ24-128</f>
        <v>-98</v>
      </c>
      <c r="FR24">
        <f>input!FR24-128</f>
        <v>0</v>
      </c>
      <c r="FS24">
        <f>input!FS24-128</f>
        <v>-14</v>
      </c>
      <c r="FT24">
        <f>input!FT24-128</f>
        <v>-128</v>
      </c>
      <c r="FU24">
        <f>input!FU24-128</f>
        <v>-128</v>
      </c>
      <c r="FV24">
        <f>input!FV24-128</f>
        <v>37</v>
      </c>
      <c r="FW24">
        <f>input!FW24-128</f>
        <v>-4</v>
      </c>
      <c r="FX24">
        <f>input!FX24-128</f>
        <v>31</v>
      </c>
      <c r="FY24">
        <f>input!FY24-128</f>
        <v>6</v>
      </c>
      <c r="FZ24">
        <f>input!FZ24-128</f>
        <v>-1</v>
      </c>
      <c r="GA24">
        <f>input!GA24-128</f>
        <v>-62</v>
      </c>
      <c r="GB24">
        <f>input!GB24-128</f>
        <v>57</v>
      </c>
      <c r="GC24">
        <f>input!GC24-128</f>
        <v>2</v>
      </c>
      <c r="GD24">
        <f>input!GD24-128</f>
        <v>-41</v>
      </c>
      <c r="GE24">
        <f>input!GE24-128</f>
        <v>14</v>
      </c>
      <c r="GF24">
        <f>input!GF24-128</f>
        <v>-18</v>
      </c>
      <c r="GG24">
        <f>input!GG24-128</f>
        <v>8</v>
      </c>
      <c r="GH24">
        <f>input!GH24-128</f>
        <v>-44</v>
      </c>
      <c r="GI24">
        <f>input!GI24-128</f>
        <v>19</v>
      </c>
      <c r="GJ24">
        <f>input!GJ24-128</f>
        <v>-47</v>
      </c>
      <c r="GK24">
        <f>input!GK24-128</f>
        <v>-13</v>
      </c>
      <c r="GL24">
        <f>input!GL24-128</f>
        <v>-1</v>
      </c>
      <c r="GM24">
        <f>input!GM24-128</f>
        <v>28</v>
      </c>
      <c r="GN24">
        <f>input!GN24-128</f>
        <v>78</v>
      </c>
      <c r="GO24">
        <f>input!GO24-128</f>
        <v>14</v>
      </c>
      <c r="GP24">
        <f>input!GP24-128</f>
        <v>-9</v>
      </c>
      <c r="GQ24">
        <f>input!GQ24-128</f>
        <v>13</v>
      </c>
      <c r="GR24">
        <f>input!GR24-128</f>
        <v>-2</v>
      </c>
      <c r="GS24">
        <f>input!GS24-128</f>
        <v>56</v>
      </c>
      <c r="GT24">
        <f>input!GT24-128</f>
        <v>-37</v>
      </c>
      <c r="GU24">
        <f>input!GU24-128</f>
        <v>-128</v>
      </c>
      <c r="GV24">
        <f>input!GV24-128</f>
        <v>11</v>
      </c>
      <c r="GW24">
        <f>input!GW24-128</f>
        <v>-128</v>
      </c>
      <c r="GX24">
        <f>input!GX24-128</f>
        <v>36</v>
      </c>
      <c r="GY24">
        <f>input!GY24-128</f>
        <v>-30</v>
      </c>
      <c r="GZ24">
        <f>input!GZ24-128</f>
        <v>3</v>
      </c>
      <c r="HA24">
        <f>input!HA24-128</f>
        <v>-128</v>
      </c>
      <c r="HB24">
        <f>input!HB24-128</f>
        <v>23</v>
      </c>
      <c r="HC24">
        <f>input!HC24-128</f>
        <v>62</v>
      </c>
      <c r="HD24">
        <f>input!HD24-128</f>
        <v>-29</v>
      </c>
      <c r="HE24">
        <f>input!HE24-128</f>
        <v>-128</v>
      </c>
      <c r="HF24">
        <f>input!HF24-128</f>
        <v>39</v>
      </c>
      <c r="HG24">
        <f>input!HG24-128</f>
        <v>-128</v>
      </c>
      <c r="HH24">
        <f>input!HH24-128</f>
        <v>-43</v>
      </c>
      <c r="HI24">
        <f>input!HI24-128</f>
        <v>13</v>
      </c>
      <c r="HJ24">
        <f>input!HJ24-128</f>
        <v>37</v>
      </c>
      <c r="HK24">
        <f>input!HK24-128</f>
        <v>20</v>
      </c>
      <c r="HL24">
        <f>input!HL24-128</f>
        <v>-111</v>
      </c>
      <c r="HM24">
        <f>input!HM24-128</f>
        <v>78</v>
      </c>
      <c r="HN24">
        <f>input!HN24-128</f>
        <v>-128</v>
      </c>
      <c r="HO24">
        <f>input!HO24-128</f>
        <v>3</v>
      </c>
      <c r="HP24">
        <f>input!HP24-128</f>
        <v>41</v>
      </c>
      <c r="HQ24">
        <f>input!HQ24-128</f>
        <v>-1</v>
      </c>
      <c r="HR24">
        <f>input!HR24-128</f>
        <v>-23</v>
      </c>
      <c r="HS24">
        <f>input!HS24-128</f>
        <v>103</v>
      </c>
      <c r="HT24">
        <f>input!HT24-128</f>
        <v>-24</v>
      </c>
      <c r="HU24">
        <f>input!HU24-128</f>
        <v>-128</v>
      </c>
      <c r="HV24">
        <f>input!HV24-128</f>
        <v>13</v>
      </c>
      <c r="HW24">
        <f>input!HW24-128</f>
        <v>38</v>
      </c>
      <c r="HX24">
        <f>input!HX24-128</f>
        <v>44</v>
      </c>
      <c r="HY24">
        <f>input!HY24-128</f>
        <v>71</v>
      </c>
      <c r="HZ24">
        <f>input!HZ24-128</f>
        <v>43</v>
      </c>
      <c r="IA24">
        <f>input!IA24-128</f>
        <v>-89</v>
      </c>
      <c r="IB24">
        <f>input!IB24-128</f>
        <v>-127</v>
      </c>
      <c r="IC24">
        <f>input!IC24-128</f>
        <v>47</v>
      </c>
      <c r="ID24">
        <f>input!ID24-128</f>
        <v>15</v>
      </c>
      <c r="IE24">
        <f>input!IE24-128</f>
        <v>25</v>
      </c>
      <c r="IF24">
        <f>input!IF24-128</f>
        <v>13</v>
      </c>
      <c r="IG24">
        <f>input!IG24-128</f>
        <v>-40</v>
      </c>
      <c r="IH24">
        <f>input!IH24-128</f>
        <v>5</v>
      </c>
      <c r="II24">
        <f>input!II24-128</f>
        <v>-3</v>
      </c>
      <c r="IJ24">
        <f>input!IJ24-128</f>
        <v>-53</v>
      </c>
      <c r="IK24">
        <f>input!IK24-128</f>
        <v>-128</v>
      </c>
      <c r="IL24">
        <f>input!IL24-128</f>
        <v>-75</v>
      </c>
      <c r="IM24">
        <f>input!IM24-128</f>
        <v>-5</v>
      </c>
      <c r="IN24">
        <f>input!IN24-128</f>
        <v>51</v>
      </c>
      <c r="IO24">
        <f>input!IO24-128</f>
        <v>-29</v>
      </c>
      <c r="IP24">
        <f>input!IP24-128</f>
        <v>43</v>
      </c>
      <c r="IQ24">
        <f>input!IQ24-128</f>
        <v>-34</v>
      </c>
      <c r="IR24">
        <f>input!IR24-128</f>
        <v>42</v>
      </c>
      <c r="IS24">
        <f>input!IS24-128</f>
        <v>-53</v>
      </c>
      <c r="IT24">
        <f>input!IT24-128</f>
        <v>26</v>
      </c>
      <c r="IU24">
        <f>input!IU24-128</f>
        <v>36</v>
      </c>
      <c r="IV24">
        <f>input!IV24-128</f>
        <v>-128</v>
      </c>
    </row>
    <row r="25" spans="1:256" x14ac:dyDescent="0.15">
      <c r="A25">
        <f>input!A25-128</f>
        <v>31</v>
      </c>
      <c r="B25">
        <f>input!B25-128</f>
        <v>-128</v>
      </c>
      <c r="C25">
        <f>input!C25-128</f>
        <v>-128</v>
      </c>
      <c r="D25">
        <f>input!D25-128</f>
        <v>-50</v>
      </c>
      <c r="E25">
        <f>input!E25-128</f>
        <v>24</v>
      </c>
      <c r="F25">
        <f>input!F25-128</f>
        <v>-61</v>
      </c>
      <c r="G25">
        <f>input!G25-128</f>
        <v>-3</v>
      </c>
      <c r="H25">
        <f>input!H25-128</f>
        <v>-40</v>
      </c>
      <c r="I25">
        <f>input!I25-128</f>
        <v>17</v>
      </c>
      <c r="J25">
        <f>input!J25-128</f>
        <v>-21</v>
      </c>
      <c r="K25">
        <f>input!K25-128</f>
        <v>24</v>
      </c>
      <c r="L25">
        <f>input!L25-128</f>
        <v>27</v>
      </c>
      <c r="M25">
        <f>input!M25-128</f>
        <v>20</v>
      </c>
      <c r="N25">
        <f>input!N25-128</f>
        <v>-55</v>
      </c>
      <c r="O25">
        <f>input!O25-128</f>
        <v>-93</v>
      </c>
      <c r="P25">
        <f>input!P25-128</f>
        <v>32</v>
      </c>
      <c r="Q25">
        <f>input!Q25-128</f>
        <v>8</v>
      </c>
      <c r="R25">
        <f>input!R25-128</f>
        <v>21</v>
      </c>
      <c r="S25">
        <f>input!S25-128</f>
        <v>-59</v>
      </c>
      <c r="T25">
        <f>input!T25-128</f>
        <v>6</v>
      </c>
      <c r="U25">
        <f>input!U25-128</f>
        <v>-128</v>
      </c>
      <c r="V25">
        <f>input!V25-128</f>
        <v>80</v>
      </c>
      <c r="W25">
        <f>input!W25-128</f>
        <v>67</v>
      </c>
      <c r="X25">
        <f>input!X25-128</f>
        <v>24</v>
      </c>
      <c r="Y25">
        <f>input!Y25-128</f>
        <v>52</v>
      </c>
      <c r="Z25">
        <f>input!Z25-128</f>
        <v>-30</v>
      </c>
      <c r="AA25">
        <f>input!AA25-128</f>
        <v>7</v>
      </c>
      <c r="AB25">
        <f>input!AB25-128</f>
        <v>-31</v>
      </c>
      <c r="AC25">
        <f>input!AC25-128</f>
        <v>2</v>
      </c>
      <c r="AD25">
        <f>input!AD25-128</f>
        <v>43</v>
      </c>
      <c r="AE25">
        <f>input!AE25-128</f>
        <v>2</v>
      </c>
      <c r="AF25">
        <f>input!AF25-128</f>
        <v>38</v>
      </c>
      <c r="AG25">
        <f>input!AG25-128</f>
        <v>5</v>
      </c>
      <c r="AH25">
        <f>input!AH25-128</f>
        <v>10</v>
      </c>
      <c r="AI25">
        <f>input!AI25-128</f>
        <v>29</v>
      </c>
      <c r="AJ25">
        <f>input!AJ25-128</f>
        <v>6</v>
      </c>
      <c r="AK25">
        <f>input!AK25-128</f>
        <v>-5</v>
      </c>
      <c r="AL25">
        <f>input!AL25-128</f>
        <v>20</v>
      </c>
      <c r="AM25">
        <f>input!AM25-128</f>
        <v>35</v>
      </c>
      <c r="AN25">
        <f>input!AN25-128</f>
        <v>63</v>
      </c>
      <c r="AO25">
        <f>input!AO25-128</f>
        <v>49</v>
      </c>
      <c r="AP25">
        <f>input!AP25-128</f>
        <v>89</v>
      </c>
      <c r="AQ25">
        <f>input!AQ25-128</f>
        <v>-2</v>
      </c>
      <c r="AR25">
        <f>input!AR25-128</f>
        <v>4</v>
      </c>
      <c r="AS25">
        <f>input!AS25-128</f>
        <v>46</v>
      </c>
      <c r="AT25">
        <f>input!AT25-128</f>
        <v>-63</v>
      </c>
      <c r="AU25">
        <f>input!AU25-128</f>
        <v>-35</v>
      </c>
      <c r="AV25">
        <f>input!AV25-128</f>
        <v>-39</v>
      </c>
      <c r="AW25">
        <f>input!AW25-128</f>
        <v>70</v>
      </c>
      <c r="AX25">
        <f>input!AX25-128</f>
        <v>67</v>
      </c>
      <c r="AY25">
        <f>input!AY25-128</f>
        <v>-128</v>
      </c>
      <c r="AZ25">
        <f>input!AZ25-128</f>
        <v>-17</v>
      </c>
      <c r="BA25">
        <f>input!BA25-128</f>
        <v>44</v>
      </c>
      <c r="BB25">
        <f>input!BB25-128</f>
        <v>-128</v>
      </c>
      <c r="BC25">
        <f>input!BC25-128</f>
        <v>-24</v>
      </c>
      <c r="BD25">
        <f>input!BD25-128</f>
        <v>-56</v>
      </c>
      <c r="BE25">
        <f>input!BE25-128</f>
        <v>53</v>
      </c>
      <c r="BF25">
        <f>input!BF25-128</f>
        <v>-39</v>
      </c>
      <c r="BG25">
        <f>input!BG25-128</f>
        <v>53</v>
      </c>
      <c r="BH25">
        <f>input!BH25-128</f>
        <v>13</v>
      </c>
      <c r="BI25">
        <f>input!BI25-128</f>
        <v>4</v>
      </c>
      <c r="BJ25">
        <f>input!BJ25-128</f>
        <v>-30</v>
      </c>
      <c r="BK25">
        <f>input!BK25-128</f>
        <v>-2</v>
      </c>
      <c r="BL25">
        <f>input!BL25-128</f>
        <v>-19</v>
      </c>
      <c r="BM25">
        <f>input!BM25-128</f>
        <v>4</v>
      </c>
      <c r="BN25">
        <f>input!BN25-128</f>
        <v>66</v>
      </c>
      <c r="BO25">
        <f>input!BO25-128</f>
        <v>-128</v>
      </c>
      <c r="BP25">
        <f>input!BP25-128</f>
        <v>31</v>
      </c>
      <c r="BQ25">
        <f>input!BQ25-128</f>
        <v>17</v>
      </c>
      <c r="BR25">
        <f>input!BR25-128</f>
        <v>16</v>
      </c>
      <c r="BS25">
        <f>input!BS25-128</f>
        <v>-29</v>
      </c>
      <c r="BT25">
        <f>input!BT25-128</f>
        <v>-36</v>
      </c>
      <c r="BU25">
        <f>input!BU25-128</f>
        <v>-38</v>
      </c>
      <c r="BV25">
        <f>input!BV25-128</f>
        <v>-128</v>
      </c>
      <c r="BW25">
        <f>input!BW25-128</f>
        <v>64</v>
      </c>
      <c r="BX25">
        <f>input!BX25-128</f>
        <v>21</v>
      </c>
      <c r="BY25">
        <f>input!BY25-128</f>
        <v>-25</v>
      </c>
      <c r="BZ25">
        <f>input!BZ25-128</f>
        <v>-128</v>
      </c>
      <c r="CA25">
        <f>input!CA25-128</f>
        <v>-50</v>
      </c>
      <c r="CB25">
        <f>input!CB25-128</f>
        <v>-5</v>
      </c>
      <c r="CC25">
        <f>input!CC25-128</f>
        <v>-116</v>
      </c>
      <c r="CD25">
        <f>input!CD25-128</f>
        <v>-14</v>
      </c>
      <c r="CE25">
        <f>input!CE25-128</f>
        <v>59</v>
      </c>
      <c r="CF25">
        <f>input!CF25-128</f>
        <v>-128</v>
      </c>
      <c r="CG25">
        <f>input!CG25-128</f>
        <v>62</v>
      </c>
      <c r="CH25">
        <f>input!CH25-128</f>
        <v>36</v>
      </c>
      <c r="CI25">
        <f>input!CI25-128</f>
        <v>51</v>
      </c>
      <c r="CJ25">
        <f>input!CJ25-128</f>
        <v>27</v>
      </c>
      <c r="CK25">
        <f>input!CK25-128</f>
        <v>-18</v>
      </c>
      <c r="CL25">
        <f>input!CL25-128</f>
        <v>15</v>
      </c>
      <c r="CM25">
        <f>input!CM25-128</f>
        <v>26</v>
      </c>
      <c r="CN25">
        <f>input!CN25-128</f>
        <v>-128</v>
      </c>
      <c r="CO25">
        <f>input!CO25-128</f>
        <v>61</v>
      </c>
      <c r="CP25">
        <f>input!CP25-128</f>
        <v>36</v>
      </c>
      <c r="CQ25">
        <f>input!CQ25-128</f>
        <v>-20</v>
      </c>
      <c r="CR25">
        <f>input!CR25-128</f>
        <v>-128</v>
      </c>
      <c r="CS25">
        <f>input!CS25-128</f>
        <v>-51</v>
      </c>
      <c r="CT25">
        <f>input!CT25-128</f>
        <v>-128</v>
      </c>
      <c r="CU25">
        <f>input!CU25-128</f>
        <v>-128</v>
      </c>
      <c r="CV25">
        <f>input!CV25-128</f>
        <v>27</v>
      </c>
      <c r="CW25">
        <f>input!CW25-128</f>
        <v>-19</v>
      </c>
      <c r="CX25">
        <f>input!CX25-128</f>
        <v>7</v>
      </c>
      <c r="CY25">
        <f>input!CY25-128</f>
        <v>84</v>
      </c>
      <c r="CZ25">
        <f>input!CZ25-128</f>
        <v>56</v>
      </c>
      <c r="DA25">
        <f>input!DA25-128</f>
        <v>8</v>
      </c>
      <c r="DB25">
        <f>input!DB25-128</f>
        <v>4</v>
      </c>
      <c r="DC25">
        <f>input!DC25-128</f>
        <v>68</v>
      </c>
      <c r="DD25">
        <f>input!DD25-128</f>
        <v>-16</v>
      </c>
      <c r="DE25">
        <f>input!DE25-128</f>
        <v>58</v>
      </c>
      <c r="DF25">
        <f>input!DF25-128</f>
        <v>-35</v>
      </c>
      <c r="DG25">
        <f>input!DG25-128</f>
        <v>55</v>
      </c>
      <c r="DH25">
        <f>input!DH25-128</f>
        <v>-128</v>
      </c>
      <c r="DI25">
        <f>input!DI25-128</f>
        <v>-128</v>
      </c>
      <c r="DJ25">
        <f>input!DJ25-128</f>
        <v>46</v>
      </c>
      <c r="DK25">
        <f>input!DK25-128</f>
        <v>11</v>
      </c>
      <c r="DL25">
        <f>input!DL25-128</f>
        <v>54</v>
      </c>
      <c r="DM25">
        <f>input!DM25-128</f>
        <v>3</v>
      </c>
      <c r="DN25">
        <f>input!DN25-128</f>
        <v>-6</v>
      </c>
      <c r="DO25">
        <f>input!DO25-128</f>
        <v>-24</v>
      </c>
      <c r="DP25">
        <f>input!DP25-128</f>
        <v>-128</v>
      </c>
      <c r="DQ25">
        <f>input!DQ25-128</f>
        <v>-26</v>
      </c>
      <c r="DR25">
        <f>input!DR25-128</f>
        <v>-4</v>
      </c>
      <c r="DS25">
        <f>input!DS25-128</f>
        <v>-128</v>
      </c>
      <c r="DT25">
        <f>input!DT25-128</f>
        <v>-67</v>
      </c>
      <c r="DU25">
        <f>input!DU25-128</f>
        <v>-15</v>
      </c>
      <c r="DV25">
        <f>input!DV25-128</f>
        <v>69</v>
      </c>
      <c r="DW25">
        <f>input!DW25-128</f>
        <v>-24</v>
      </c>
      <c r="DX25">
        <f>input!DX25-128</f>
        <v>-41</v>
      </c>
      <c r="DY25">
        <f>input!DY25-128</f>
        <v>-58</v>
      </c>
      <c r="DZ25">
        <f>input!DZ25-128</f>
        <v>-123</v>
      </c>
      <c r="EA25">
        <f>input!EA25-128</f>
        <v>56</v>
      </c>
      <c r="EB25">
        <f>input!EB25-128</f>
        <v>4</v>
      </c>
      <c r="EC25">
        <f>input!EC25-128</f>
        <v>64</v>
      </c>
      <c r="ED25">
        <f>input!ED25-128</f>
        <v>19</v>
      </c>
      <c r="EE25">
        <f>input!EE25-128</f>
        <v>35</v>
      </c>
      <c r="EF25">
        <f>input!EF25-128</f>
        <v>-4</v>
      </c>
      <c r="EG25">
        <f>input!EG25-128</f>
        <v>-128</v>
      </c>
      <c r="EH25">
        <f>input!EH25-128</f>
        <v>-45</v>
      </c>
      <c r="EI25">
        <f>input!EI25-128</f>
        <v>5</v>
      </c>
      <c r="EJ25">
        <f>input!EJ25-128</f>
        <v>7</v>
      </c>
      <c r="EK25">
        <f>input!EK25-128</f>
        <v>41</v>
      </c>
      <c r="EL25">
        <f>input!EL25-128</f>
        <v>16</v>
      </c>
      <c r="EM25">
        <f>input!EM25-128</f>
        <v>31</v>
      </c>
      <c r="EN25">
        <f>input!EN25-128</f>
        <v>58</v>
      </c>
      <c r="EO25">
        <f>input!EO25-128</f>
        <v>31</v>
      </c>
      <c r="EP25">
        <f>input!EP25-128</f>
        <v>46</v>
      </c>
      <c r="EQ25">
        <f>input!EQ25-128</f>
        <v>-7</v>
      </c>
      <c r="ER25">
        <f>input!ER25-128</f>
        <v>38</v>
      </c>
      <c r="ES25">
        <f>input!ES25-128</f>
        <v>23</v>
      </c>
      <c r="ET25">
        <f>input!ET25-128</f>
        <v>40</v>
      </c>
      <c r="EU25">
        <f>input!EU25-128</f>
        <v>50</v>
      </c>
      <c r="EV25">
        <f>input!EV25-128</f>
        <v>-51</v>
      </c>
      <c r="EW25">
        <f>input!EW25-128</f>
        <v>-128</v>
      </c>
      <c r="EX25">
        <f>input!EX25-128</f>
        <v>-31</v>
      </c>
      <c r="EY25">
        <f>input!EY25-128</f>
        <v>22</v>
      </c>
      <c r="EZ25">
        <f>input!EZ25-128</f>
        <v>-76</v>
      </c>
      <c r="FA25">
        <f>input!FA25-128</f>
        <v>36</v>
      </c>
      <c r="FB25">
        <f>input!FB25-128</f>
        <v>-1</v>
      </c>
      <c r="FC25">
        <f>input!FC25-128</f>
        <v>-50</v>
      </c>
      <c r="FD25">
        <f>input!FD25-128</f>
        <v>15</v>
      </c>
      <c r="FE25">
        <f>input!FE25-128</f>
        <v>30</v>
      </c>
      <c r="FF25">
        <f>input!FF25-128</f>
        <v>24</v>
      </c>
      <c r="FG25">
        <f>input!FG25-128</f>
        <v>37</v>
      </c>
      <c r="FH25">
        <f>input!FH25-128</f>
        <v>-8</v>
      </c>
      <c r="FI25">
        <f>input!FI25-128</f>
        <v>24</v>
      </c>
      <c r="FJ25">
        <f>input!FJ25-128</f>
        <v>-7</v>
      </c>
      <c r="FK25">
        <f>input!FK25-128</f>
        <v>-128</v>
      </c>
      <c r="FL25">
        <f>input!FL25-128</f>
        <v>75</v>
      </c>
      <c r="FM25">
        <f>input!FM25-128</f>
        <v>84</v>
      </c>
      <c r="FN25">
        <f>input!FN25-128</f>
        <v>-128</v>
      </c>
      <c r="FO25">
        <f>input!FO25-128</f>
        <v>-55</v>
      </c>
      <c r="FP25">
        <f>input!FP25-128</f>
        <v>-31</v>
      </c>
      <c r="FQ25">
        <f>input!FQ25-128</f>
        <v>13</v>
      </c>
      <c r="FR25">
        <f>input!FR25-128</f>
        <v>1</v>
      </c>
      <c r="FS25">
        <f>input!FS25-128</f>
        <v>-26</v>
      </c>
      <c r="FT25">
        <f>input!FT25-128</f>
        <v>40</v>
      </c>
      <c r="FU25">
        <f>input!FU25-128</f>
        <v>-43</v>
      </c>
      <c r="FV25">
        <f>input!FV25-128</f>
        <v>-11</v>
      </c>
      <c r="FW25">
        <f>input!FW25-128</f>
        <v>-39</v>
      </c>
      <c r="FX25">
        <f>input!FX25-128</f>
        <v>-40</v>
      </c>
      <c r="FY25">
        <f>input!FY25-128</f>
        <v>-10</v>
      </c>
      <c r="FZ25">
        <f>input!FZ25-128</f>
        <v>30</v>
      </c>
      <c r="GA25">
        <f>input!GA25-128</f>
        <v>63</v>
      </c>
      <c r="GB25">
        <f>input!GB25-128</f>
        <v>26</v>
      </c>
      <c r="GC25">
        <f>input!GC25-128</f>
        <v>77</v>
      </c>
      <c r="GD25">
        <f>input!GD25-128</f>
        <v>14</v>
      </c>
      <c r="GE25">
        <f>input!GE25-128</f>
        <v>-128</v>
      </c>
      <c r="GF25">
        <f>input!GF25-128</f>
        <v>29</v>
      </c>
      <c r="GG25">
        <f>input!GG25-128</f>
        <v>-33</v>
      </c>
      <c r="GH25">
        <f>input!GH25-128</f>
        <v>-13</v>
      </c>
      <c r="GI25">
        <f>input!GI25-128</f>
        <v>-39</v>
      </c>
      <c r="GJ25">
        <f>input!GJ25-128</f>
        <v>14</v>
      </c>
      <c r="GK25">
        <f>input!GK25-128</f>
        <v>15</v>
      </c>
      <c r="GL25">
        <f>input!GL25-128</f>
        <v>-38</v>
      </c>
      <c r="GM25">
        <f>input!GM25-128</f>
        <v>36</v>
      </c>
      <c r="GN25">
        <f>input!GN25-128</f>
        <v>26</v>
      </c>
      <c r="GO25">
        <f>input!GO25-128</f>
        <v>56</v>
      </c>
      <c r="GP25">
        <f>input!GP25-128</f>
        <v>19</v>
      </c>
      <c r="GQ25">
        <f>input!GQ25-128</f>
        <v>12</v>
      </c>
      <c r="GR25">
        <f>input!GR25-128</f>
        <v>17</v>
      </c>
      <c r="GS25">
        <f>input!GS25-128</f>
        <v>-128</v>
      </c>
      <c r="GT25">
        <f>input!GT25-128</f>
        <v>74</v>
      </c>
      <c r="GU25">
        <f>input!GU25-128</f>
        <v>-32</v>
      </c>
      <c r="GV25">
        <f>input!GV25-128</f>
        <v>-60</v>
      </c>
      <c r="GW25">
        <f>input!GW25-128</f>
        <v>-128</v>
      </c>
      <c r="GX25">
        <f>input!GX25-128</f>
        <v>83</v>
      </c>
      <c r="GY25">
        <f>input!GY25-128</f>
        <v>33</v>
      </c>
      <c r="GZ25">
        <f>input!GZ25-128</f>
        <v>28</v>
      </c>
      <c r="HA25">
        <f>input!HA25-128</f>
        <v>-32</v>
      </c>
      <c r="HB25">
        <f>input!HB25-128</f>
        <v>45</v>
      </c>
      <c r="HC25">
        <f>input!HC25-128</f>
        <v>45</v>
      </c>
      <c r="HD25">
        <f>input!HD25-128</f>
        <v>60</v>
      </c>
      <c r="HE25">
        <f>input!HE25-128</f>
        <v>13</v>
      </c>
      <c r="HF25">
        <f>input!HF25-128</f>
        <v>-65</v>
      </c>
      <c r="HG25">
        <f>input!HG25-128</f>
        <v>56</v>
      </c>
      <c r="HH25">
        <f>input!HH25-128</f>
        <v>-26</v>
      </c>
      <c r="HI25">
        <f>input!HI25-128</f>
        <v>16</v>
      </c>
      <c r="HJ25">
        <f>input!HJ25-128</f>
        <v>17</v>
      </c>
      <c r="HK25">
        <f>input!HK25-128</f>
        <v>11</v>
      </c>
      <c r="HL25">
        <f>input!HL25-128</f>
        <v>-72</v>
      </c>
      <c r="HM25">
        <f>input!HM25-128</f>
        <v>39</v>
      </c>
      <c r="HN25">
        <f>input!HN25-128</f>
        <v>-21</v>
      </c>
      <c r="HO25">
        <f>input!HO25-128</f>
        <v>52</v>
      </c>
      <c r="HP25">
        <f>input!HP25-128</f>
        <v>-73</v>
      </c>
      <c r="HQ25">
        <f>input!HQ25-128</f>
        <v>-128</v>
      </c>
      <c r="HR25">
        <f>input!HR25-128</f>
        <v>-77</v>
      </c>
      <c r="HS25">
        <f>input!HS25-128</f>
        <v>-83</v>
      </c>
      <c r="HT25">
        <f>input!HT25-128</f>
        <v>-45</v>
      </c>
      <c r="HU25">
        <f>input!HU25-128</f>
        <v>22</v>
      </c>
      <c r="HV25">
        <f>input!HV25-128</f>
        <v>13</v>
      </c>
      <c r="HW25">
        <f>input!HW25-128</f>
        <v>45</v>
      </c>
      <c r="HX25">
        <f>input!HX25-128</f>
        <v>-47</v>
      </c>
      <c r="HY25">
        <f>input!HY25-128</f>
        <v>-79</v>
      </c>
      <c r="HZ25">
        <f>input!HZ25-128</f>
        <v>21</v>
      </c>
      <c r="IA25">
        <f>input!IA25-128</f>
        <v>24</v>
      </c>
      <c r="IB25">
        <f>input!IB25-128</f>
        <v>10</v>
      </c>
      <c r="IC25">
        <f>input!IC25-128</f>
        <v>46</v>
      </c>
      <c r="ID25">
        <f>input!ID25-128</f>
        <v>-2</v>
      </c>
      <c r="IE25">
        <f>input!IE25-128</f>
        <v>-91</v>
      </c>
      <c r="IF25">
        <f>input!IF25-128</f>
        <v>-125</v>
      </c>
      <c r="IG25">
        <f>input!IG25-128</f>
        <v>49</v>
      </c>
      <c r="IH25">
        <f>input!IH25-128</f>
        <v>15</v>
      </c>
      <c r="II25">
        <f>input!II25-128</f>
        <v>24</v>
      </c>
      <c r="IJ25">
        <f>input!IJ25-128</f>
        <v>22</v>
      </c>
      <c r="IK25">
        <f>input!IK25-128</f>
        <v>-88</v>
      </c>
      <c r="IL25">
        <f>input!IL25-128</f>
        <v>26</v>
      </c>
      <c r="IM25">
        <f>input!IM25-128</f>
        <v>-128</v>
      </c>
      <c r="IN25">
        <f>input!IN25-128</f>
        <v>-32</v>
      </c>
      <c r="IO25">
        <f>input!IO25-128</f>
        <v>-62</v>
      </c>
      <c r="IP25">
        <f>input!IP25-128</f>
        <v>-128</v>
      </c>
      <c r="IQ25">
        <f>input!IQ25-128</f>
        <v>7</v>
      </c>
      <c r="IR25">
        <f>input!IR25-128</f>
        <v>41</v>
      </c>
      <c r="IS25">
        <f>input!IS25-128</f>
        <v>-80</v>
      </c>
      <c r="IT25">
        <f>input!IT25-128</f>
        <v>-33</v>
      </c>
      <c r="IU25">
        <f>input!IU25-128</f>
        <v>-117</v>
      </c>
      <c r="IV25">
        <f>input!IV25-128</f>
        <v>2</v>
      </c>
    </row>
    <row r="26" spans="1:256" x14ac:dyDescent="0.15">
      <c r="A26">
        <f>input!A26-128</f>
        <v>-101</v>
      </c>
      <c r="B26">
        <f>input!B26-128</f>
        <v>-73</v>
      </c>
      <c r="C26">
        <f>input!C26-128</f>
        <v>90</v>
      </c>
      <c r="D26">
        <f>input!D26-128</f>
        <v>-2</v>
      </c>
      <c r="E26">
        <f>input!E26-128</f>
        <v>-24</v>
      </c>
      <c r="F26">
        <f>input!F26-128</f>
        <v>3</v>
      </c>
      <c r="G26">
        <f>input!G26-128</f>
        <v>-25</v>
      </c>
      <c r="H26">
        <f>input!H26-128</f>
        <v>45</v>
      </c>
      <c r="I26">
        <f>input!I26-128</f>
        <v>38</v>
      </c>
      <c r="J26">
        <f>input!J26-128</f>
        <v>-52</v>
      </c>
      <c r="K26">
        <f>input!K26-128</f>
        <v>31</v>
      </c>
      <c r="L26">
        <f>input!L26-128</f>
        <v>63</v>
      </c>
      <c r="M26">
        <f>input!M26-128</f>
        <v>-128</v>
      </c>
      <c r="N26">
        <f>input!N26-128</f>
        <v>-99</v>
      </c>
      <c r="O26">
        <f>input!O26-128</f>
        <v>2</v>
      </c>
      <c r="P26">
        <f>input!P26-128</f>
        <v>34</v>
      </c>
      <c r="Q26">
        <f>input!Q26-128</f>
        <v>88</v>
      </c>
      <c r="R26">
        <f>input!R26-128</f>
        <v>52</v>
      </c>
      <c r="S26">
        <f>input!S26-128</f>
        <v>-7</v>
      </c>
      <c r="T26">
        <f>input!T26-128</f>
        <v>68</v>
      </c>
      <c r="U26">
        <f>input!U26-128</f>
        <v>-3</v>
      </c>
      <c r="V26">
        <f>input!V26-128</f>
        <v>-128</v>
      </c>
      <c r="W26">
        <f>input!W26-128</f>
        <v>11</v>
      </c>
      <c r="X26">
        <f>input!X26-128</f>
        <v>42</v>
      </c>
      <c r="Y26">
        <f>input!Y26-128</f>
        <v>-128</v>
      </c>
      <c r="Z26">
        <f>input!Z26-128</f>
        <v>54</v>
      </c>
      <c r="AA26">
        <f>input!AA26-128</f>
        <v>-71</v>
      </c>
      <c r="AB26">
        <f>input!AB26-128</f>
        <v>21</v>
      </c>
      <c r="AC26">
        <f>input!AC26-128</f>
        <v>29</v>
      </c>
      <c r="AD26">
        <f>input!AD26-128</f>
        <v>-128</v>
      </c>
      <c r="AE26">
        <f>input!AE26-128</f>
        <v>-128</v>
      </c>
      <c r="AF26">
        <f>input!AF26-128</f>
        <v>-58</v>
      </c>
      <c r="AG26">
        <f>input!AG26-128</f>
        <v>38</v>
      </c>
      <c r="AH26">
        <f>input!AH26-128</f>
        <v>15</v>
      </c>
      <c r="AI26">
        <f>input!AI26-128</f>
        <v>-128</v>
      </c>
      <c r="AJ26">
        <f>input!AJ26-128</f>
        <v>-128</v>
      </c>
      <c r="AK26">
        <f>input!AK26-128</f>
        <v>85</v>
      </c>
      <c r="AL26">
        <f>input!AL26-128</f>
        <v>2</v>
      </c>
      <c r="AM26">
        <f>input!AM26-128</f>
        <v>-128</v>
      </c>
      <c r="AN26">
        <f>input!AN26-128</f>
        <v>30</v>
      </c>
      <c r="AO26">
        <f>input!AO26-128</f>
        <v>-35</v>
      </c>
      <c r="AP26">
        <f>input!AP26-128</f>
        <v>21</v>
      </c>
      <c r="AQ26">
        <f>input!AQ26-128</f>
        <v>46</v>
      </c>
      <c r="AR26">
        <f>input!AR26-128</f>
        <v>-128</v>
      </c>
      <c r="AS26">
        <f>input!AS26-128</f>
        <v>45</v>
      </c>
      <c r="AT26">
        <f>input!AT26-128</f>
        <v>59</v>
      </c>
      <c r="AU26">
        <f>input!AU26-128</f>
        <v>72</v>
      </c>
      <c r="AV26">
        <f>input!AV26-128</f>
        <v>19</v>
      </c>
      <c r="AW26">
        <f>input!AW26-128</f>
        <v>-36</v>
      </c>
      <c r="AX26">
        <f>input!AX26-128</f>
        <v>39</v>
      </c>
      <c r="AY26">
        <f>input!AY26-128</f>
        <v>35</v>
      </c>
      <c r="AZ26">
        <f>input!AZ26-128</f>
        <v>47</v>
      </c>
      <c r="BA26">
        <f>input!BA26-128</f>
        <v>24</v>
      </c>
      <c r="BB26">
        <f>input!BB26-128</f>
        <v>22</v>
      </c>
      <c r="BC26">
        <f>input!BC26-128</f>
        <v>3</v>
      </c>
      <c r="BD26">
        <f>input!BD26-128</f>
        <v>70</v>
      </c>
      <c r="BE26">
        <f>input!BE26-128</f>
        <v>36</v>
      </c>
      <c r="BF26">
        <f>input!BF26-128</f>
        <v>-22</v>
      </c>
      <c r="BG26">
        <f>input!BG26-128</f>
        <v>-64</v>
      </c>
      <c r="BH26">
        <f>input!BH26-128</f>
        <v>-18</v>
      </c>
      <c r="BI26">
        <f>input!BI26-128</f>
        <v>4</v>
      </c>
      <c r="BJ26">
        <f>input!BJ26-128</f>
        <v>29</v>
      </c>
      <c r="BK26">
        <f>input!BK26-128</f>
        <v>-86</v>
      </c>
      <c r="BL26">
        <f>input!BL26-128</f>
        <v>29</v>
      </c>
      <c r="BM26">
        <f>input!BM26-128</f>
        <v>-16</v>
      </c>
      <c r="BN26">
        <f>input!BN26-128</f>
        <v>19</v>
      </c>
      <c r="BO26">
        <f>input!BO26-128</f>
        <v>-19</v>
      </c>
      <c r="BP26">
        <f>input!BP26-128</f>
        <v>-31</v>
      </c>
      <c r="BQ26">
        <f>input!BQ26-128</f>
        <v>-3</v>
      </c>
      <c r="BR26">
        <f>input!BR26-128</f>
        <v>31</v>
      </c>
      <c r="BS26">
        <f>input!BS26-128</f>
        <v>-128</v>
      </c>
      <c r="BT26">
        <f>input!BT26-128</f>
        <v>39</v>
      </c>
      <c r="BU26">
        <f>input!BU26-128</f>
        <v>-50</v>
      </c>
      <c r="BV26">
        <f>input!BV26-128</f>
        <v>23</v>
      </c>
      <c r="BW26">
        <f>input!BW26-128</f>
        <v>-19</v>
      </c>
      <c r="BX26">
        <f>input!BX26-128</f>
        <v>25</v>
      </c>
      <c r="BY26">
        <f>input!BY26-128</f>
        <v>-32</v>
      </c>
      <c r="BZ26">
        <f>input!BZ26-128</f>
        <v>-12</v>
      </c>
      <c r="CA26">
        <f>input!CA26-128</f>
        <v>56</v>
      </c>
      <c r="CB26">
        <f>input!CB26-128</f>
        <v>-28</v>
      </c>
      <c r="CC26">
        <f>input!CC26-128</f>
        <v>19</v>
      </c>
      <c r="CD26">
        <f>input!CD26-128</f>
        <v>-7</v>
      </c>
      <c r="CE26">
        <f>input!CE26-128</f>
        <v>-55</v>
      </c>
      <c r="CF26">
        <f>input!CF26-128</f>
        <v>-128</v>
      </c>
      <c r="CG26">
        <f>input!CG26-128</f>
        <v>-128</v>
      </c>
      <c r="CH26">
        <f>input!CH26-128</f>
        <v>1</v>
      </c>
      <c r="CI26">
        <f>input!CI26-128</f>
        <v>-128</v>
      </c>
      <c r="CJ26">
        <f>input!CJ26-128</f>
        <v>0</v>
      </c>
      <c r="CK26">
        <f>input!CK26-128</f>
        <v>37</v>
      </c>
      <c r="CL26">
        <f>input!CL26-128</f>
        <v>76</v>
      </c>
      <c r="CM26">
        <f>input!CM26-128</f>
        <v>-128</v>
      </c>
      <c r="CN26">
        <f>input!CN26-128</f>
        <v>29</v>
      </c>
      <c r="CO26">
        <f>input!CO26-128</f>
        <v>25</v>
      </c>
      <c r="CP26">
        <f>input!CP26-128</f>
        <v>46</v>
      </c>
      <c r="CQ26">
        <f>input!CQ26-128</f>
        <v>52</v>
      </c>
      <c r="CR26">
        <f>input!CR26-128</f>
        <v>9</v>
      </c>
      <c r="CS26">
        <f>input!CS26-128</f>
        <v>36</v>
      </c>
      <c r="CT26">
        <f>input!CT26-128</f>
        <v>-93</v>
      </c>
      <c r="CU26">
        <f>input!CU26-128</f>
        <v>38</v>
      </c>
      <c r="CV26">
        <f>input!CV26-128</f>
        <v>57</v>
      </c>
      <c r="CW26">
        <f>input!CW26-128</f>
        <v>-34</v>
      </c>
      <c r="CX26">
        <f>input!CX26-128</f>
        <v>-128</v>
      </c>
      <c r="CY26">
        <f>input!CY26-128</f>
        <v>-128</v>
      </c>
      <c r="CZ26">
        <f>input!CZ26-128</f>
        <v>-127</v>
      </c>
      <c r="DA26">
        <f>input!DA26-128</f>
        <v>-41</v>
      </c>
      <c r="DB26">
        <f>input!DB26-128</f>
        <v>30</v>
      </c>
      <c r="DC26">
        <f>input!DC26-128</f>
        <v>0</v>
      </c>
      <c r="DD26">
        <f>input!DD26-128</f>
        <v>-63</v>
      </c>
      <c r="DE26">
        <f>input!DE26-128</f>
        <v>-37</v>
      </c>
      <c r="DF26">
        <f>input!DF26-128</f>
        <v>55</v>
      </c>
      <c r="DG26">
        <f>input!DG26-128</f>
        <v>59</v>
      </c>
      <c r="DH26">
        <f>input!DH26-128</f>
        <v>-66</v>
      </c>
      <c r="DI26">
        <f>input!DI26-128</f>
        <v>5</v>
      </c>
      <c r="DJ26">
        <f>input!DJ26-128</f>
        <v>22</v>
      </c>
      <c r="DK26">
        <f>input!DK26-128</f>
        <v>15</v>
      </c>
      <c r="DL26">
        <f>input!DL26-128</f>
        <v>-31</v>
      </c>
      <c r="DM26">
        <f>input!DM26-128</f>
        <v>-3</v>
      </c>
      <c r="DN26">
        <f>input!DN26-128</f>
        <v>36</v>
      </c>
      <c r="DO26">
        <f>input!DO26-128</f>
        <v>-23</v>
      </c>
      <c r="DP26">
        <f>input!DP26-128</f>
        <v>-128</v>
      </c>
      <c r="DQ26">
        <f>input!DQ26-128</f>
        <v>-19</v>
      </c>
      <c r="DR26">
        <f>input!DR26-128</f>
        <v>14</v>
      </c>
      <c r="DS26">
        <f>input!DS26-128</f>
        <v>12</v>
      </c>
      <c r="DT26">
        <f>input!DT26-128</f>
        <v>-5</v>
      </c>
      <c r="DU26">
        <f>input!DU26-128</f>
        <v>15</v>
      </c>
      <c r="DV26">
        <f>input!DV26-128</f>
        <v>-128</v>
      </c>
      <c r="DW26">
        <f>input!DW26-128</f>
        <v>37</v>
      </c>
      <c r="DX26">
        <f>input!DX26-128</f>
        <v>-11</v>
      </c>
      <c r="DY26">
        <f>input!DY26-128</f>
        <v>-40</v>
      </c>
      <c r="DZ26">
        <f>input!DZ26-128</f>
        <v>-128</v>
      </c>
      <c r="EA26">
        <f>input!EA26-128</f>
        <v>44</v>
      </c>
      <c r="EB26">
        <f>input!EB26-128</f>
        <v>-128</v>
      </c>
      <c r="EC26">
        <f>input!EC26-128</f>
        <v>-3</v>
      </c>
      <c r="ED26">
        <f>input!ED26-128</f>
        <v>-30</v>
      </c>
      <c r="EE26">
        <f>input!EE26-128</f>
        <v>-128</v>
      </c>
      <c r="EF26">
        <f>input!EF26-128</f>
        <v>47</v>
      </c>
      <c r="EG26">
        <f>input!EG26-128</f>
        <v>-11</v>
      </c>
      <c r="EH26">
        <f>input!EH26-128</f>
        <v>-48</v>
      </c>
      <c r="EI26">
        <f>input!EI26-128</f>
        <v>19</v>
      </c>
      <c r="EJ26">
        <f>input!EJ26-128</f>
        <v>50</v>
      </c>
      <c r="EK26">
        <f>input!EK26-128</f>
        <v>14</v>
      </c>
      <c r="EL26">
        <f>input!EL26-128</f>
        <v>-16</v>
      </c>
      <c r="EM26">
        <f>input!EM26-128</f>
        <v>-12</v>
      </c>
      <c r="EN26">
        <f>input!EN26-128</f>
        <v>-15</v>
      </c>
      <c r="EO26">
        <f>input!EO26-128</f>
        <v>34</v>
      </c>
      <c r="EP26">
        <f>input!EP26-128</f>
        <v>-29</v>
      </c>
      <c r="EQ26">
        <f>input!EQ26-128</f>
        <v>-37</v>
      </c>
      <c r="ER26">
        <f>input!ER26-128</f>
        <v>-15</v>
      </c>
      <c r="ES26">
        <f>input!ES26-128</f>
        <v>16</v>
      </c>
      <c r="ET26">
        <f>input!ET26-128</f>
        <v>15</v>
      </c>
      <c r="EU26">
        <f>input!EU26-128</f>
        <v>38</v>
      </c>
      <c r="EV26">
        <f>input!EV26-128</f>
        <v>54</v>
      </c>
      <c r="EW26">
        <f>input!EW26-128</f>
        <v>-26</v>
      </c>
      <c r="EX26">
        <f>input!EX26-128</f>
        <v>59</v>
      </c>
      <c r="EY26">
        <f>input!EY26-128</f>
        <v>-18</v>
      </c>
      <c r="EZ26">
        <f>input!EZ26-128</f>
        <v>61</v>
      </c>
      <c r="FA26">
        <f>input!FA26-128</f>
        <v>15</v>
      </c>
      <c r="FB26">
        <f>input!FB26-128</f>
        <v>25</v>
      </c>
      <c r="FC26">
        <f>input!FC26-128</f>
        <v>-16</v>
      </c>
      <c r="FD26">
        <f>input!FD26-128</f>
        <v>17</v>
      </c>
      <c r="FE26">
        <f>input!FE26-128</f>
        <v>54</v>
      </c>
      <c r="FF26">
        <f>input!FF26-128</f>
        <v>-9</v>
      </c>
      <c r="FG26">
        <f>input!FG26-128</f>
        <v>-34</v>
      </c>
      <c r="FH26">
        <f>input!FH26-128</f>
        <v>27</v>
      </c>
      <c r="FI26">
        <f>input!FI26-128</f>
        <v>14</v>
      </c>
      <c r="FJ26">
        <f>input!FJ26-128</f>
        <v>-128</v>
      </c>
      <c r="FK26">
        <f>input!FK26-128</f>
        <v>30</v>
      </c>
      <c r="FL26">
        <f>input!FL26-128</f>
        <v>-128</v>
      </c>
      <c r="FM26">
        <f>input!FM26-128</f>
        <v>-44</v>
      </c>
      <c r="FN26">
        <f>input!FN26-128</f>
        <v>27</v>
      </c>
      <c r="FO26">
        <f>input!FO26-128</f>
        <v>-15</v>
      </c>
      <c r="FP26">
        <f>input!FP26-128</f>
        <v>48</v>
      </c>
      <c r="FQ26">
        <f>input!FQ26-128</f>
        <v>-44</v>
      </c>
      <c r="FR26">
        <f>input!FR26-128</f>
        <v>14</v>
      </c>
      <c r="FS26">
        <f>input!FS26-128</f>
        <v>-7</v>
      </c>
      <c r="FT26">
        <f>input!FT26-128</f>
        <v>66</v>
      </c>
      <c r="FU26">
        <f>input!FU26-128</f>
        <v>-40</v>
      </c>
      <c r="FV26">
        <f>input!FV26-128</f>
        <v>-128</v>
      </c>
      <c r="FW26">
        <f>input!FW26-128</f>
        <v>-118</v>
      </c>
      <c r="FX26">
        <f>input!FX26-128</f>
        <v>68</v>
      </c>
      <c r="FY26">
        <f>input!FY26-128</f>
        <v>-30</v>
      </c>
      <c r="FZ26">
        <f>input!FZ26-128</f>
        <v>-32</v>
      </c>
      <c r="GA26">
        <f>input!GA26-128</f>
        <v>7</v>
      </c>
      <c r="GB26">
        <f>input!GB26-128</f>
        <v>-128</v>
      </c>
      <c r="GC26">
        <f>input!GC26-128</f>
        <v>39</v>
      </c>
      <c r="GD26">
        <f>input!GD26-128</f>
        <v>-2</v>
      </c>
      <c r="GE26">
        <f>input!GE26-128</f>
        <v>21</v>
      </c>
      <c r="GF26">
        <f>input!GF26-128</f>
        <v>-77</v>
      </c>
      <c r="GG26">
        <f>input!GG26-128</f>
        <v>48</v>
      </c>
      <c r="GH26">
        <f>input!GH26-128</f>
        <v>7</v>
      </c>
      <c r="GI26">
        <f>input!GI26-128</f>
        <v>-51</v>
      </c>
      <c r="GJ26">
        <f>input!GJ26-128</f>
        <v>27</v>
      </c>
      <c r="GK26">
        <f>input!GK26-128</f>
        <v>65</v>
      </c>
      <c r="GL26">
        <f>input!GL26-128</f>
        <v>11</v>
      </c>
      <c r="GM26">
        <f>input!GM26-128</f>
        <v>-69</v>
      </c>
      <c r="GN26">
        <f>input!GN26-128</f>
        <v>38</v>
      </c>
      <c r="GO26">
        <f>input!GO26-128</f>
        <v>-65</v>
      </c>
      <c r="GP26">
        <f>input!GP26-128</f>
        <v>28</v>
      </c>
      <c r="GQ26">
        <f>input!GQ26-128</f>
        <v>37</v>
      </c>
      <c r="GR26">
        <f>input!GR26-128</f>
        <v>-80</v>
      </c>
      <c r="GS26">
        <f>input!GS26-128</f>
        <v>52</v>
      </c>
      <c r="GT26">
        <f>input!GT26-128</f>
        <v>-7</v>
      </c>
      <c r="GU26">
        <f>input!GU26-128</f>
        <v>-21</v>
      </c>
      <c r="GV26">
        <f>input!GV26-128</f>
        <v>-41</v>
      </c>
      <c r="GW26">
        <f>input!GW26-128</f>
        <v>19</v>
      </c>
      <c r="GX26">
        <f>input!GX26-128</f>
        <v>81</v>
      </c>
      <c r="GY26">
        <f>input!GY26-128</f>
        <v>67</v>
      </c>
      <c r="GZ26">
        <f>input!GZ26-128</f>
        <v>49</v>
      </c>
      <c r="HA26">
        <f>input!HA26-128</f>
        <v>-43</v>
      </c>
      <c r="HB26">
        <f>input!HB26-128</f>
        <v>41</v>
      </c>
      <c r="HC26">
        <f>input!HC26-128</f>
        <v>-128</v>
      </c>
      <c r="HD26">
        <f>input!HD26-128</f>
        <v>-10</v>
      </c>
      <c r="HE26">
        <f>input!HE26-128</f>
        <v>-26</v>
      </c>
      <c r="HF26">
        <f>input!HF26-128</f>
        <v>16</v>
      </c>
      <c r="HG26">
        <f>input!HG26-128</f>
        <v>19</v>
      </c>
      <c r="HH26">
        <f>input!HH26-128</f>
        <v>-15</v>
      </c>
      <c r="HI26">
        <f>input!HI26-128</f>
        <v>-49</v>
      </c>
      <c r="HJ26">
        <f>input!HJ26-128</f>
        <v>-11</v>
      </c>
      <c r="HK26">
        <f>input!HK26-128</f>
        <v>-20</v>
      </c>
      <c r="HL26">
        <f>input!HL26-128</f>
        <v>-4</v>
      </c>
      <c r="HM26">
        <f>input!HM26-128</f>
        <v>46</v>
      </c>
      <c r="HN26">
        <f>input!HN26-128</f>
        <v>-128</v>
      </c>
      <c r="HO26">
        <f>input!HO26-128</f>
        <v>-84</v>
      </c>
      <c r="HP26">
        <f>input!HP26-128</f>
        <v>-128</v>
      </c>
      <c r="HQ26">
        <f>input!HQ26-128</f>
        <v>-29</v>
      </c>
      <c r="HR26">
        <f>input!HR26-128</f>
        <v>-32</v>
      </c>
      <c r="HS26">
        <f>input!HS26-128</f>
        <v>-71</v>
      </c>
      <c r="HT26">
        <f>input!HT26-128</f>
        <v>-2</v>
      </c>
      <c r="HU26">
        <f>input!HU26-128</f>
        <v>0</v>
      </c>
      <c r="HV26">
        <f>input!HV26-128</f>
        <v>30</v>
      </c>
      <c r="HW26">
        <f>input!HW26-128</f>
        <v>-78</v>
      </c>
      <c r="HX26">
        <f>input!HX26-128</f>
        <v>-128</v>
      </c>
      <c r="HY26">
        <f>input!HY26-128</f>
        <v>-8</v>
      </c>
      <c r="HZ26">
        <f>input!HZ26-128</f>
        <v>12</v>
      </c>
      <c r="IA26">
        <f>input!IA26-128</f>
        <v>16</v>
      </c>
      <c r="IB26">
        <f>input!IB26-128</f>
        <v>-51</v>
      </c>
      <c r="IC26">
        <f>input!IC26-128</f>
        <v>-16</v>
      </c>
      <c r="ID26">
        <f>input!ID26-128</f>
        <v>35</v>
      </c>
      <c r="IE26">
        <f>input!IE26-128</f>
        <v>-28</v>
      </c>
      <c r="IF26">
        <f>input!IF26-128</f>
        <v>78</v>
      </c>
      <c r="IG26">
        <f>input!IG26-128</f>
        <v>46</v>
      </c>
      <c r="IH26">
        <f>input!IH26-128</f>
        <v>19</v>
      </c>
      <c r="II26">
        <f>input!II26-128</f>
        <v>-128</v>
      </c>
      <c r="IJ26">
        <f>input!IJ26-128</f>
        <v>-128</v>
      </c>
      <c r="IK26">
        <f>input!IK26-128</f>
        <v>9</v>
      </c>
      <c r="IL26">
        <f>input!IL26-128</f>
        <v>-93</v>
      </c>
      <c r="IM26">
        <f>input!IM26-128</f>
        <v>-7</v>
      </c>
      <c r="IN26">
        <f>input!IN26-128</f>
        <v>7</v>
      </c>
      <c r="IO26">
        <f>input!IO26-128</f>
        <v>-128</v>
      </c>
      <c r="IP26">
        <f>input!IP26-128</f>
        <v>61</v>
      </c>
      <c r="IQ26">
        <f>input!IQ26-128</f>
        <v>57</v>
      </c>
      <c r="IR26">
        <f>input!IR26-128</f>
        <v>21</v>
      </c>
      <c r="IS26">
        <f>input!IS26-128</f>
        <v>58</v>
      </c>
      <c r="IT26">
        <f>input!IT26-128</f>
        <v>55</v>
      </c>
      <c r="IU26">
        <f>input!IU26-128</f>
        <v>44</v>
      </c>
      <c r="IV26">
        <f>input!IV26-128</f>
        <v>-19</v>
      </c>
    </row>
    <row r="27" spans="1:256" x14ac:dyDescent="0.15">
      <c r="A27">
        <f>input!A27-128</f>
        <v>-51</v>
      </c>
      <c r="B27">
        <f>input!B27-128</f>
        <v>53</v>
      </c>
      <c r="C27">
        <f>input!C27-128</f>
        <v>44</v>
      </c>
      <c r="D27">
        <f>input!D27-128</f>
        <v>1</v>
      </c>
      <c r="E27">
        <f>input!E27-128</f>
        <v>53</v>
      </c>
      <c r="F27">
        <f>input!F27-128</f>
        <v>-128</v>
      </c>
      <c r="G27">
        <f>input!G27-128</f>
        <v>29</v>
      </c>
      <c r="H27">
        <f>input!H27-128</f>
        <v>-67</v>
      </c>
      <c r="I27">
        <f>input!I27-128</f>
        <v>11</v>
      </c>
      <c r="J27">
        <f>input!J27-128</f>
        <v>-8</v>
      </c>
      <c r="K27">
        <f>input!K27-128</f>
        <v>71</v>
      </c>
      <c r="L27">
        <f>input!L27-128</f>
        <v>-27</v>
      </c>
      <c r="M27">
        <f>input!M27-128</f>
        <v>-33</v>
      </c>
      <c r="N27">
        <f>input!N27-128</f>
        <v>-36</v>
      </c>
      <c r="O27">
        <f>input!O27-128</f>
        <v>-128</v>
      </c>
      <c r="P27">
        <f>input!P27-128</f>
        <v>-48</v>
      </c>
      <c r="Q27">
        <f>input!Q27-128</f>
        <v>-14</v>
      </c>
      <c r="R27">
        <f>input!R27-128</f>
        <v>-15</v>
      </c>
      <c r="S27">
        <f>input!S27-128</f>
        <v>60</v>
      </c>
      <c r="T27">
        <f>input!T27-128</f>
        <v>38</v>
      </c>
      <c r="U27">
        <f>input!U27-128</f>
        <v>-4</v>
      </c>
      <c r="V27">
        <f>input!V27-128</f>
        <v>-128</v>
      </c>
      <c r="W27">
        <f>input!W27-128</f>
        <v>41</v>
      </c>
      <c r="X27">
        <f>input!X27-128</f>
        <v>-88</v>
      </c>
      <c r="Y27">
        <f>input!Y27-128</f>
        <v>-13</v>
      </c>
      <c r="Z27">
        <f>input!Z27-128</f>
        <v>-41</v>
      </c>
      <c r="AA27">
        <f>input!AA27-128</f>
        <v>22</v>
      </c>
      <c r="AB27">
        <f>input!AB27-128</f>
        <v>18</v>
      </c>
      <c r="AC27">
        <f>input!AC27-128</f>
        <v>-23</v>
      </c>
      <c r="AD27">
        <f>input!AD27-128</f>
        <v>-9</v>
      </c>
      <c r="AE27">
        <f>input!AE27-128</f>
        <v>-7</v>
      </c>
      <c r="AF27">
        <f>input!AF27-128</f>
        <v>-29</v>
      </c>
      <c r="AG27">
        <f>input!AG27-128</f>
        <v>-9</v>
      </c>
      <c r="AH27">
        <f>input!AH27-128</f>
        <v>42</v>
      </c>
      <c r="AI27">
        <f>input!AI27-128</f>
        <v>-128</v>
      </c>
      <c r="AJ27">
        <f>input!AJ27-128</f>
        <v>-128</v>
      </c>
      <c r="AK27">
        <f>input!AK27-128</f>
        <v>11</v>
      </c>
      <c r="AL27">
        <f>input!AL27-128</f>
        <v>71</v>
      </c>
      <c r="AM27">
        <f>input!AM27-128</f>
        <v>-128</v>
      </c>
      <c r="AN27">
        <f>input!AN27-128</f>
        <v>-128</v>
      </c>
      <c r="AO27">
        <f>input!AO27-128</f>
        <v>-45</v>
      </c>
      <c r="AP27">
        <f>input!AP27-128</f>
        <v>12</v>
      </c>
      <c r="AQ27">
        <f>input!AQ27-128</f>
        <v>73</v>
      </c>
      <c r="AR27">
        <f>input!AR27-128</f>
        <v>-79</v>
      </c>
      <c r="AS27">
        <f>input!AS27-128</f>
        <v>41</v>
      </c>
      <c r="AT27">
        <f>input!AT27-128</f>
        <v>-80</v>
      </c>
      <c r="AU27">
        <f>input!AU27-128</f>
        <v>-5</v>
      </c>
      <c r="AV27">
        <f>input!AV27-128</f>
        <v>-60</v>
      </c>
      <c r="AW27">
        <f>input!AW27-128</f>
        <v>39</v>
      </c>
      <c r="AX27">
        <f>input!AX27-128</f>
        <v>-30</v>
      </c>
      <c r="AY27">
        <f>input!AY27-128</f>
        <v>-128</v>
      </c>
      <c r="AZ27">
        <f>input!AZ27-128</f>
        <v>-15</v>
      </c>
      <c r="BA27">
        <f>input!BA27-128</f>
        <v>-81</v>
      </c>
      <c r="BB27">
        <f>input!BB27-128</f>
        <v>37</v>
      </c>
      <c r="BC27">
        <f>input!BC27-128</f>
        <v>-19</v>
      </c>
      <c r="BD27">
        <f>input!BD27-128</f>
        <v>-25</v>
      </c>
      <c r="BE27">
        <f>input!BE27-128</f>
        <v>-24</v>
      </c>
      <c r="BF27">
        <f>input!BF27-128</f>
        <v>78</v>
      </c>
      <c r="BG27">
        <f>input!BG27-128</f>
        <v>17</v>
      </c>
      <c r="BH27">
        <f>input!BH27-128</f>
        <v>-128</v>
      </c>
      <c r="BI27">
        <f>input!BI27-128</f>
        <v>-102</v>
      </c>
      <c r="BJ27">
        <f>input!BJ27-128</f>
        <v>-36</v>
      </c>
      <c r="BK27">
        <f>input!BK27-128</f>
        <v>-128</v>
      </c>
      <c r="BL27">
        <f>input!BL27-128</f>
        <v>21</v>
      </c>
      <c r="BM27">
        <f>input!BM27-128</f>
        <v>31</v>
      </c>
      <c r="BN27">
        <f>input!BN27-128</f>
        <v>-13</v>
      </c>
      <c r="BO27">
        <f>input!BO27-128</f>
        <v>2</v>
      </c>
      <c r="BP27">
        <f>input!BP27-128</f>
        <v>-128</v>
      </c>
      <c r="BQ27">
        <f>input!BQ27-128</f>
        <v>28</v>
      </c>
      <c r="BR27">
        <f>input!BR27-128</f>
        <v>-128</v>
      </c>
      <c r="BS27">
        <f>input!BS27-128</f>
        <v>46</v>
      </c>
      <c r="BT27">
        <f>input!BT27-128</f>
        <v>-22</v>
      </c>
      <c r="BU27">
        <f>input!BU27-128</f>
        <v>24</v>
      </c>
      <c r="BV27">
        <f>input!BV27-128</f>
        <v>-128</v>
      </c>
      <c r="BW27">
        <f>input!BW27-128</f>
        <v>4</v>
      </c>
      <c r="BX27">
        <f>input!BX27-128</f>
        <v>50</v>
      </c>
      <c r="BY27">
        <f>input!BY27-128</f>
        <v>-44</v>
      </c>
      <c r="BZ27">
        <f>input!BZ27-128</f>
        <v>-31</v>
      </c>
      <c r="CA27">
        <f>input!CA27-128</f>
        <v>17</v>
      </c>
      <c r="CB27">
        <f>input!CB27-128</f>
        <v>46</v>
      </c>
      <c r="CC27">
        <f>input!CC27-128</f>
        <v>21</v>
      </c>
      <c r="CD27">
        <f>input!CD27-128</f>
        <v>57</v>
      </c>
      <c r="CE27">
        <f>input!CE27-128</f>
        <v>-128</v>
      </c>
      <c r="CF27">
        <f>input!CF27-128</f>
        <v>-22</v>
      </c>
      <c r="CG27">
        <f>input!CG27-128</f>
        <v>49</v>
      </c>
      <c r="CH27">
        <f>input!CH27-128</f>
        <v>27</v>
      </c>
      <c r="CI27">
        <f>input!CI27-128</f>
        <v>-94</v>
      </c>
      <c r="CJ27">
        <f>input!CJ27-128</f>
        <v>14</v>
      </c>
      <c r="CK27">
        <f>input!CK27-128</f>
        <v>28</v>
      </c>
      <c r="CL27">
        <f>input!CL27-128</f>
        <v>29</v>
      </c>
      <c r="CM27">
        <f>input!CM27-128</f>
        <v>-20</v>
      </c>
      <c r="CN27">
        <f>input!CN27-128</f>
        <v>-7</v>
      </c>
      <c r="CO27">
        <f>input!CO27-128</f>
        <v>15</v>
      </c>
      <c r="CP27">
        <f>input!CP27-128</f>
        <v>-128</v>
      </c>
      <c r="CQ27">
        <f>input!CQ27-128</f>
        <v>23</v>
      </c>
      <c r="CR27">
        <f>input!CR27-128</f>
        <v>0</v>
      </c>
      <c r="CS27">
        <f>input!CS27-128</f>
        <v>2</v>
      </c>
      <c r="CT27">
        <f>input!CT27-128</f>
        <v>6</v>
      </c>
      <c r="CU27">
        <f>input!CU27-128</f>
        <v>-128</v>
      </c>
      <c r="CV27">
        <f>input!CV27-128</f>
        <v>31</v>
      </c>
      <c r="CW27">
        <f>input!CW27-128</f>
        <v>-128</v>
      </c>
      <c r="CX27">
        <f>input!CX27-128</f>
        <v>-128</v>
      </c>
      <c r="CY27">
        <f>input!CY27-128</f>
        <v>61</v>
      </c>
      <c r="CZ27">
        <f>input!CZ27-128</f>
        <v>35</v>
      </c>
      <c r="DA27">
        <f>input!DA27-128</f>
        <v>-39</v>
      </c>
      <c r="DB27">
        <f>input!DB27-128</f>
        <v>-116</v>
      </c>
      <c r="DC27">
        <f>input!DC27-128</f>
        <v>-128</v>
      </c>
      <c r="DD27">
        <f>input!DD27-128</f>
        <v>42</v>
      </c>
      <c r="DE27">
        <f>input!DE27-128</f>
        <v>51</v>
      </c>
      <c r="DF27">
        <f>input!DF27-128</f>
        <v>10</v>
      </c>
      <c r="DG27">
        <f>input!DG27-128</f>
        <v>-13</v>
      </c>
      <c r="DH27">
        <f>input!DH27-128</f>
        <v>-17</v>
      </c>
      <c r="DI27">
        <f>input!DI27-128</f>
        <v>-43</v>
      </c>
      <c r="DJ27">
        <f>input!DJ27-128</f>
        <v>4</v>
      </c>
      <c r="DK27">
        <f>input!DK27-128</f>
        <v>29</v>
      </c>
      <c r="DL27">
        <f>input!DL27-128</f>
        <v>69</v>
      </c>
      <c r="DM27">
        <f>input!DM27-128</f>
        <v>3</v>
      </c>
      <c r="DN27">
        <f>input!DN27-128</f>
        <v>-44</v>
      </c>
      <c r="DO27">
        <f>input!DO27-128</f>
        <v>21</v>
      </c>
      <c r="DP27">
        <f>input!DP27-128</f>
        <v>26</v>
      </c>
      <c r="DQ27">
        <f>input!DQ27-128</f>
        <v>36</v>
      </c>
      <c r="DR27">
        <f>input!DR27-128</f>
        <v>109</v>
      </c>
      <c r="DS27">
        <f>input!DS27-128</f>
        <v>-56</v>
      </c>
      <c r="DT27">
        <f>input!DT27-128</f>
        <v>10</v>
      </c>
      <c r="DU27">
        <f>input!DU27-128</f>
        <v>30</v>
      </c>
      <c r="DV27">
        <f>input!DV27-128</f>
        <v>73</v>
      </c>
      <c r="DW27">
        <f>input!DW27-128</f>
        <v>-53</v>
      </c>
      <c r="DX27">
        <f>input!DX27-128</f>
        <v>25</v>
      </c>
      <c r="DY27">
        <f>input!DY27-128</f>
        <v>-11</v>
      </c>
      <c r="DZ27">
        <f>input!DZ27-128</f>
        <v>-65</v>
      </c>
      <c r="EA27">
        <f>input!EA27-128</f>
        <v>-128</v>
      </c>
      <c r="EB27">
        <f>input!EB27-128</f>
        <v>-128</v>
      </c>
      <c r="EC27">
        <f>input!EC27-128</f>
        <v>55</v>
      </c>
      <c r="ED27">
        <f>input!ED27-128</f>
        <v>-46</v>
      </c>
      <c r="EE27">
        <f>input!EE27-128</f>
        <v>-128</v>
      </c>
      <c r="EF27">
        <f>input!EF27-128</f>
        <v>59</v>
      </c>
      <c r="EG27">
        <f>input!EG27-128</f>
        <v>-54</v>
      </c>
      <c r="EH27">
        <f>input!EH27-128</f>
        <v>-86</v>
      </c>
      <c r="EI27">
        <f>input!EI27-128</f>
        <v>22</v>
      </c>
      <c r="EJ27">
        <f>input!EJ27-128</f>
        <v>-20</v>
      </c>
      <c r="EK27">
        <f>input!EK27-128</f>
        <v>6</v>
      </c>
      <c r="EL27">
        <f>input!EL27-128</f>
        <v>48</v>
      </c>
      <c r="EM27">
        <f>input!EM27-128</f>
        <v>39</v>
      </c>
      <c r="EN27">
        <f>input!EN27-128</f>
        <v>34</v>
      </c>
      <c r="EO27">
        <f>input!EO27-128</f>
        <v>2</v>
      </c>
      <c r="EP27">
        <f>input!EP27-128</f>
        <v>-128</v>
      </c>
      <c r="EQ27">
        <f>input!EQ27-128</f>
        <v>28</v>
      </c>
      <c r="ER27">
        <f>input!ER27-128</f>
        <v>-34</v>
      </c>
      <c r="ES27">
        <f>input!ES27-128</f>
        <v>69</v>
      </c>
      <c r="ET27">
        <f>input!ET27-128</f>
        <v>54</v>
      </c>
      <c r="EU27">
        <f>input!EU27-128</f>
        <v>58</v>
      </c>
      <c r="EV27">
        <f>input!EV27-128</f>
        <v>-25</v>
      </c>
      <c r="EW27">
        <f>input!EW27-128</f>
        <v>-47</v>
      </c>
      <c r="EX27">
        <f>input!EX27-128</f>
        <v>88</v>
      </c>
      <c r="EY27">
        <f>input!EY27-128</f>
        <v>-80</v>
      </c>
      <c r="EZ27">
        <f>input!EZ27-128</f>
        <v>-96</v>
      </c>
      <c r="FA27">
        <f>input!FA27-128</f>
        <v>74</v>
      </c>
      <c r="FB27">
        <f>input!FB27-128</f>
        <v>17</v>
      </c>
      <c r="FC27">
        <f>input!FC27-128</f>
        <v>78</v>
      </c>
      <c r="FD27">
        <f>input!FD27-128</f>
        <v>-5</v>
      </c>
      <c r="FE27">
        <f>input!FE27-128</f>
        <v>-92</v>
      </c>
      <c r="FF27">
        <f>input!FF27-128</f>
        <v>-62</v>
      </c>
      <c r="FG27">
        <f>input!FG27-128</f>
        <v>-128</v>
      </c>
      <c r="FH27">
        <f>input!FH27-128</f>
        <v>-128</v>
      </c>
      <c r="FI27">
        <f>input!FI27-128</f>
        <v>-128</v>
      </c>
      <c r="FJ27">
        <f>input!FJ27-128</f>
        <v>-6</v>
      </c>
      <c r="FK27">
        <f>input!FK27-128</f>
        <v>20</v>
      </c>
      <c r="FL27">
        <f>input!FL27-128</f>
        <v>-60</v>
      </c>
      <c r="FM27">
        <f>input!FM27-128</f>
        <v>72</v>
      </c>
      <c r="FN27">
        <f>input!FN27-128</f>
        <v>52</v>
      </c>
      <c r="FO27">
        <f>input!FO27-128</f>
        <v>-29</v>
      </c>
      <c r="FP27">
        <f>input!FP27-128</f>
        <v>16</v>
      </c>
      <c r="FQ27">
        <f>input!FQ27-128</f>
        <v>-128</v>
      </c>
      <c r="FR27">
        <f>input!FR27-128</f>
        <v>73</v>
      </c>
      <c r="FS27">
        <f>input!FS27-128</f>
        <v>27</v>
      </c>
      <c r="FT27">
        <f>input!FT27-128</f>
        <v>36</v>
      </c>
      <c r="FU27">
        <f>input!FU27-128</f>
        <v>-30</v>
      </c>
      <c r="FV27">
        <f>input!FV27-128</f>
        <v>-2</v>
      </c>
      <c r="FW27">
        <f>input!FW27-128</f>
        <v>48</v>
      </c>
      <c r="FX27">
        <f>input!FX27-128</f>
        <v>-128</v>
      </c>
      <c r="FY27">
        <f>input!FY27-128</f>
        <v>-80</v>
      </c>
      <c r="FZ27">
        <f>input!FZ27-128</f>
        <v>64</v>
      </c>
      <c r="GA27">
        <f>input!GA27-128</f>
        <v>-128</v>
      </c>
      <c r="GB27">
        <f>input!GB27-128</f>
        <v>-128</v>
      </c>
      <c r="GC27">
        <f>input!GC27-128</f>
        <v>4</v>
      </c>
      <c r="GD27">
        <f>input!GD27-128</f>
        <v>-8</v>
      </c>
      <c r="GE27">
        <f>input!GE27-128</f>
        <v>-19</v>
      </c>
      <c r="GF27">
        <f>input!GF27-128</f>
        <v>62</v>
      </c>
      <c r="GG27">
        <f>input!GG27-128</f>
        <v>58</v>
      </c>
      <c r="GH27">
        <f>input!GH27-128</f>
        <v>38</v>
      </c>
      <c r="GI27">
        <f>input!GI27-128</f>
        <v>33</v>
      </c>
      <c r="GJ27">
        <f>input!GJ27-128</f>
        <v>-22</v>
      </c>
      <c r="GK27">
        <f>input!GK27-128</f>
        <v>31</v>
      </c>
      <c r="GL27">
        <f>input!GL27-128</f>
        <v>31</v>
      </c>
      <c r="GM27">
        <f>input!GM27-128</f>
        <v>26</v>
      </c>
      <c r="GN27">
        <f>input!GN27-128</f>
        <v>-128</v>
      </c>
      <c r="GO27">
        <f>input!GO27-128</f>
        <v>52</v>
      </c>
      <c r="GP27">
        <f>input!GP27-128</f>
        <v>35</v>
      </c>
      <c r="GQ27">
        <f>input!GQ27-128</f>
        <v>-128</v>
      </c>
      <c r="GR27">
        <f>input!GR27-128</f>
        <v>34</v>
      </c>
      <c r="GS27">
        <f>input!GS27-128</f>
        <v>35</v>
      </c>
      <c r="GT27">
        <f>input!GT27-128</f>
        <v>25</v>
      </c>
      <c r="GU27">
        <f>input!GU27-128</f>
        <v>3</v>
      </c>
      <c r="GV27">
        <f>input!GV27-128</f>
        <v>-5</v>
      </c>
      <c r="GW27">
        <f>input!GW27-128</f>
        <v>10</v>
      </c>
      <c r="GX27">
        <f>input!GX27-128</f>
        <v>32</v>
      </c>
      <c r="GY27">
        <f>input!GY27-128</f>
        <v>40</v>
      </c>
      <c r="GZ27">
        <f>input!GZ27-128</f>
        <v>-128</v>
      </c>
      <c r="HA27">
        <f>input!HA27-128</f>
        <v>-71</v>
      </c>
      <c r="HB27">
        <f>input!HB27-128</f>
        <v>73</v>
      </c>
      <c r="HC27">
        <f>input!HC27-128</f>
        <v>7</v>
      </c>
      <c r="HD27">
        <f>input!HD27-128</f>
        <v>49</v>
      </c>
      <c r="HE27">
        <f>input!HE27-128</f>
        <v>20</v>
      </c>
      <c r="HF27">
        <f>input!HF27-128</f>
        <v>2</v>
      </c>
      <c r="HG27">
        <f>input!HG27-128</f>
        <v>-128</v>
      </c>
      <c r="HH27">
        <f>input!HH27-128</f>
        <v>-22</v>
      </c>
      <c r="HI27">
        <f>input!HI27-128</f>
        <v>-128</v>
      </c>
      <c r="HJ27">
        <f>input!HJ27-128</f>
        <v>-89</v>
      </c>
      <c r="HK27">
        <f>input!HK27-128</f>
        <v>-128</v>
      </c>
      <c r="HL27">
        <f>input!HL27-128</f>
        <v>24</v>
      </c>
      <c r="HM27">
        <f>input!HM27-128</f>
        <v>-81</v>
      </c>
      <c r="HN27">
        <f>input!HN27-128</f>
        <v>-11</v>
      </c>
      <c r="HO27">
        <f>input!HO27-128</f>
        <v>3</v>
      </c>
      <c r="HP27">
        <f>input!HP27-128</f>
        <v>-128</v>
      </c>
      <c r="HQ27">
        <f>input!HQ27-128</f>
        <v>11</v>
      </c>
      <c r="HR27">
        <f>input!HR27-128</f>
        <v>-58</v>
      </c>
      <c r="HS27">
        <f>input!HS27-128</f>
        <v>40</v>
      </c>
      <c r="HT27">
        <f>input!HT27-128</f>
        <v>56</v>
      </c>
      <c r="HU27">
        <f>input!HU27-128</f>
        <v>48</v>
      </c>
      <c r="HV27">
        <f>input!HV27-128</f>
        <v>-30</v>
      </c>
      <c r="HW27">
        <f>input!HW27-128</f>
        <v>-4</v>
      </c>
      <c r="HX27">
        <f>input!HX27-128</f>
        <v>70</v>
      </c>
      <c r="HY27">
        <f>input!HY27-128</f>
        <v>-60</v>
      </c>
      <c r="HZ27">
        <f>input!HZ27-128</f>
        <v>-70</v>
      </c>
      <c r="IA27">
        <f>input!IA27-128</f>
        <v>-128</v>
      </c>
      <c r="IB27">
        <f>input!IB27-128</f>
        <v>26</v>
      </c>
      <c r="IC27">
        <f>input!IC27-128</f>
        <v>-80</v>
      </c>
      <c r="ID27">
        <f>input!ID27-128</f>
        <v>-11</v>
      </c>
      <c r="IE27">
        <f>input!IE27-128</f>
        <v>14</v>
      </c>
      <c r="IF27">
        <f>input!IF27-128</f>
        <v>36</v>
      </c>
      <c r="IG27">
        <f>input!IG27-128</f>
        <v>-31</v>
      </c>
      <c r="IH27">
        <f>input!IH27-128</f>
        <v>51</v>
      </c>
      <c r="II27">
        <f>input!II27-128</f>
        <v>60</v>
      </c>
      <c r="IJ27">
        <f>input!IJ27-128</f>
        <v>53</v>
      </c>
      <c r="IK27">
        <f>input!IK27-128</f>
        <v>-4</v>
      </c>
      <c r="IL27">
        <f>input!IL27-128</f>
        <v>-128</v>
      </c>
      <c r="IM27">
        <f>input!IM27-128</f>
        <v>16</v>
      </c>
      <c r="IN27">
        <f>input!IN27-128</f>
        <v>73</v>
      </c>
      <c r="IO27">
        <f>input!IO27-128</f>
        <v>39</v>
      </c>
      <c r="IP27">
        <f>input!IP27-128</f>
        <v>-34</v>
      </c>
      <c r="IQ27">
        <f>input!IQ27-128</f>
        <v>9</v>
      </c>
      <c r="IR27">
        <f>input!IR27-128</f>
        <v>31</v>
      </c>
      <c r="IS27">
        <f>input!IS27-128</f>
        <v>65</v>
      </c>
      <c r="IT27">
        <f>input!IT27-128</f>
        <v>-87</v>
      </c>
      <c r="IU27">
        <f>input!IU27-128</f>
        <v>7</v>
      </c>
      <c r="IV27">
        <f>input!IV27-128</f>
        <v>26</v>
      </c>
    </row>
    <row r="28" spans="1:256" x14ac:dyDescent="0.15">
      <c r="A28">
        <f>input!A28-128</f>
        <v>-119</v>
      </c>
      <c r="B28">
        <f>input!B28-128</f>
        <v>-4</v>
      </c>
      <c r="C28">
        <f>input!C28-128</f>
        <v>32</v>
      </c>
      <c r="D28">
        <f>input!D28-128</f>
        <v>-102</v>
      </c>
      <c r="E28">
        <f>input!E28-128</f>
        <v>19</v>
      </c>
      <c r="F28">
        <f>input!F28-128</f>
        <v>-128</v>
      </c>
      <c r="G28">
        <f>input!G28-128</f>
        <v>55</v>
      </c>
      <c r="H28">
        <f>input!H28-128</f>
        <v>-3</v>
      </c>
      <c r="I28">
        <f>input!I28-128</f>
        <v>19</v>
      </c>
      <c r="J28">
        <f>input!J28-128</f>
        <v>23</v>
      </c>
      <c r="K28">
        <f>input!K28-128</f>
        <v>7</v>
      </c>
      <c r="L28">
        <f>input!L28-128</f>
        <v>-25</v>
      </c>
      <c r="M28">
        <f>input!M28-128</f>
        <v>45</v>
      </c>
      <c r="N28">
        <f>input!N28-128</f>
        <v>44</v>
      </c>
      <c r="O28">
        <f>input!O28-128</f>
        <v>-2</v>
      </c>
      <c r="P28">
        <f>input!P28-128</f>
        <v>-74</v>
      </c>
      <c r="Q28">
        <f>input!Q28-128</f>
        <v>-5</v>
      </c>
      <c r="R28">
        <f>input!R28-128</f>
        <v>30</v>
      </c>
      <c r="S28">
        <f>input!S28-128</f>
        <v>0</v>
      </c>
      <c r="T28">
        <f>input!T28-128</f>
        <v>-71</v>
      </c>
      <c r="U28">
        <f>input!U28-128</f>
        <v>27</v>
      </c>
      <c r="V28">
        <f>input!V28-128</f>
        <v>-128</v>
      </c>
      <c r="W28">
        <f>input!W28-128</f>
        <v>-66</v>
      </c>
      <c r="X28">
        <f>input!X28-128</f>
        <v>-57</v>
      </c>
      <c r="Y28">
        <f>input!Y28-128</f>
        <v>-38</v>
      </c>
      <c r="Z28">
        <f>input!Z28-128</f>
        <v>18</v>
      </c>
      <c r="AA28">
        <f>input!AA28-128</f>
        <v>16</v>
      </c>
      <c r="AB28">
        <f>input!AB28-128</f>
        <v>14</v>
      </c>
      <c r="AC28">
        <f>input!AC28-128</f>
        <v>-2</v>
      </c>
      <c r="AD28">
        <f>input!AD28-128</f>
        <v>-44</v>
      </c>
      <c r="AE28">
        <f>input!AE28-128</f>
        <v>-2</v>
      </c>
      <c r="AF28">
        <f>input!AF28-128</f>
        <v>-36</v>
      </c>
      <c r="AG28">
        <f>input!AG28-128</f>
        <v>-28</v>
      </c>
      <c r="AH28">
        <f>input!AH28-128</f>
        <v>-51</v>
      </c>
      <c r="AI28">
        <f>input!AI28-128</f>
        <v>-56</v>
      </c>
      <c r="AJ28">
        <f>input!AJ28-128</f>
        <v>-9</v>
      </c>
      <c r="AK28">
        <f>input!AK28-128</f>
        <v>1</v>
      </c>
      <c r="AL28">
        <f>input!AL28-128</f>
        <v>12</v>
      </c>
      <c r="AM28">
        <f>input!AM28-128</f>
        <v>24</v>
      </c>
      <c r="AN28">
        <f>input!AN28-128</f>
        <v>-128</v>
      </c>
      <c r="AO28">
        <f>input!AO28-128</f>
        <v>-128</v>
      </c>
      <c r="AP28">
        <f>input!AP28-128</f>
        <v>-79</v>
      </c>
      <c r="AQ28">
        <f>input!AQ28-128</f>
        <v>-6</v>
      </c>
      <c r="AR28">
        <f>input!AR28-128</f>
        <v>67</v>
      </c>
      <c r="AS28">
        <f>input!AS28-128</f>
        <v>-44</v>
      </c>
      <c r="AT28">
        <f>input!AT28-128</f>
        <v>-128</v>
      </c>
      <c r="AU28">
        <f>input!AU28-128</f>
        <v>-128</v>
      </c>
      <c r="AV28">
        <f>input!AV28-128</f>
        <v>-18</v>
      </c>
      <c r="AW28">
        <f>input!AW28-128</f>
        <v>-128</v>
      </c>
      <c r="AX28">
        <f>input!AX28-128</f>
        <v>-92</v>
      </c>
      <c r="AY28">
        <f>input!AY28-128</f>
        <v>43</v>
      </c>
      <c r="AZ28">
        <f>input!AZ28-128</f>
        <v>21</v>
      </c>
      <c r="BA28">
        <f>input!BA28-128</f>
        <v>-6</v>
      </c>
      <c r="BB28">
        <f>input!BB28-128</f>
        <v>-44</v>
      </c>
      <c r="BC28">
        <f>input!BC28-128</f>
        <v>-56</v>
      </c>
      <c r="BD28">
        <f>input!BD28-128</f>
        <v>-5</v>
      </c>
      <c r="BE28">
        <f>input!BE28-128</f>
        <v>-58</v>
      </c>
      <c r="BF28">
        <f>input!BF28-128</f>
        <v>-46</v>
      </c>
      <c r="BG28">
        <f>input!BG28-128</f>
        <v>14</v>
      </c>
      <c r="BH28">
        <f>input!BH28-128</f>
        <v>7</v>
      </c>
      <c r="BI28">
        <f>input!BI28-128</f>
        <v>22</v>
      </c>
      <c r="BJ28">
        <f>input!BJ28-128</f>
        <v>28</v>
      </c>
      <c r="BK28">
        <f>input!BK28-128</f>
        <v>-128</v>
      </c>
      <c r="BL28">
        <f>input!BL28-128</f>
        <v>-24</v>
      </c>
      <c r="BM28">
        <f>input!BM28-128</f>
        <v>-128</v>
      </c>
      <c r="BN28">
        <f>input!BN28-128</f>
        <v>11</v>
      </c>
      <c r="BO28">
        <f>input!BO28-128</f>
        <v>73</v>
      </c>
      <c r="BP28">
        <f>input!BP28-128</f>
        <v>-7</v>
      </c>
      <c r="BQ28">
        <f>input!BQ28-128</f>
        <v>58</v>
      </c>
      <c r="BR28">
        <f>input!BR28-128</f>
        <v>-7</v>
      </c>
      <c r="BS28">
        <f>input!BS28-128</f>
        <v>4</v>
      </c>
      <c r="BT28">
        <f>input!BT28-128</f>
        <v>28</v>
      </c>
      <c r="BU28">
        <f>input!BU28-128</f>
        <v>14</v>
      </c>
      <c r="BV28">
        <f>input!BV28-128</f>
        <v>47</v>
      </c>
      <c r="BW28">
        <f>input!BW28-128</f>
        <v>16</v>
      </c>
      <c r="BX28">
        <f>input!BX28-128</f>
        <v>-128</v>
      </c>
      <c r="BY28">
        <f>input!BY28-128</f>
        <v>-40</v>
      </c>
      <c r="BZ28">
        <f>input!BZ28-128</f>
        <v>51</v>
      </c>
      <c r="CA28">
        <f>input!CA28-128</f>
        <v>-18</v>
      </c>
      <c r="CB28">
        <f>input!CB28-128</f>
        <v>-13</v>
      </c>
      <c r="CC28">
        <f>input!CC28-128</f>
        <v>8</v>
      </c>
      <c r="CD28">
        <f>input!CD28-128</f>
        <v>29</v>
      </c>
      <c r="CE28">
        <f>input!CE28-128</f>
        <v>36</v>
      </c>
      <c r="CF28">
        <f>input!CF28-128</f>
        <v>26</v>
      </c>
      <c r="CG28">
        <f>input!CG28-128</f>
        <v>38</v>
      </c>
      <c r="CH28">
        <f>input!CH28-128</f>
        <v>48</v>
      </c>
      <c r="CI28">
        <f>input!CI28-128</f>
        <v>73</v>
      </c>
      <c r="CJ28">
        <f>input!CJ28-128</f>
        <v>-128</v>
      </c>
      <c r="CK28">
        <f>input!CK28-128</f>
        <v>-128</v>
      </c>
      <c r="CL28">
        <f>input!CL28-128</f>
        <v>48</v>
      </c>
      <c r="CM28">
        <f>input!CM28-128</f>
        <v>-9</v>
      </c>
      <c r="CN28">
        <f>input!CN28-128</f>
        <v>-116</v>
      </c>
      <c r="CO28">
        <f>input!CO28-128</f>
        <v>37</v>
      </c>
      <c r="CP28">
        <f>input!CP28-128</f>
        <v>-128</v>
      </c>
      <c r="CQ28">
        <f>input!CQ28-128</f>
        <v>-55</v>
      </c>
      <c r="CR28">
        <f>input!CR28-128</f>
        <v>10</v>
      </c>
      <c r="CS28">
        <f>input!CS28-128</f>
        <v>57</v>
      </c>
      <c r="CT28">
        <f>input!CT28-128</f>
        <v>-9</v>
      </c>
      <c r="CU28">
        <f>input!CU28-128</f>
        <v>-128</v>
      </c>
      <c r="CV28">
        <f>input!CV28-128</f>
        <v>-81</v>
      </c>
      <c r="CW28">
        <f>input!CW28-128</f>
        <v>19</v>
      </c>
      <c r="CX28">
        <f>input!CX28-128</f>
        <v>-128</v>
      </c>
      <c r="CY28">
        <f>input!CY28-128</f>
        <v>-128</v>
      </c>
      <c r="CZ28">
        <f>input!CZ28-128</f>
        <v>-128</v>
      </c>
      <c r="DA28">
        <f>input!DA28-128</f>
        <v>32</v>
      </c>
      <c r="DB28">
        <f>input!DB28-128</f>
        <v>-128</v>
      </c>
      <c r="DC28">
        <f>input!DC28-128</f>
        <v>-128</v>
      </c>
      <c r="DD28">
        <f>input!DD28-128</f>
        <v>-128</v>
      </c>
      <c r="DE28">
        <f>input!DE28-128</f>
        <v>-28</v>
      </c>
      <c r="DF28">
        <f>input!DF28-128</f>
        <v>35</v>
      </c>
      <c r="DG28">
        <f>input!DG28-128</f>
        <v>19</v>
      </c>
      <c r="DH28">
        <f>input!DH28-128</f>
        <v>-34</v>
      </c>
      <c r="DI28">
        <f>input!DI28-128</f>
        <v>-128</v>
      </c>
      <c r="DJ28">
        <f>input!DJ28-128</f>
        <v>-128</v>
      </c>
      <c r="DK28">
        <f>input!DK28-128</f>
        <v>-11</v>
      </c>
      <c r="DL28">
        <f>input!DL28-128</f>
        <v>-44</v>
      </c>
      <c r="DM28">
        <f>input!DM28-128</f>
        <v>-69</v>
      </c>
      <c r="DN28">
        <f>input!DN28-128</f>
        <v>64</v>
      </c>
      <c r="DO28">
        <f>input!DO28-128</f>
        <v>-5</v>
      </c>
      <c r="DP28">
        <f>input!DP28-128</f>
        <v>-39</v>
      </c>
      <c r="DQ28">
        <f>input!DQ28-128</f>
        <v>-8</v>
      </c>
      <c r="DR28">
        <f>input!DR28-128</f>
        <v>-15</v>
      </c>
      <c r="DS28">
        <f>input!DS28-128</f>
        <v>-1</v>
      </c>
      <c r="DT28">
        <f>input!DT28-128</f>
        <v>-92</v>
      </c>
      <c r="DU28">
        <f>input!DU28-128</f>
        <v>88</v>
      </c>
      <c r="DV28">
        <f>input!DV28-128</f>
        <v>-26</v>
      </c>
      <c r="DW28">
        <f>input!DW28-128</f>
        <v>1</v>
      </c>
      <c r="DX28">
        <f>input!DX28-128</f>
        <v>6</v>
      </c>
      <c r="DY28">
        <f>input!DY28-128</f>
        <v>-14</v>
      </c>
      <c r="DZ28">
        <f>input!DZ28-128</f>
        <v>-128</v>
      </c>
      <c r="EA28">
        <f>input!EA28-128</f>
        <v>16</v>
      </c>
      <c r="EB28">
        <f>input!EB28-128</f>
        <v>-9</v>
      </c>
      <c r="EC28">
        <f>input!EC28-128</f>
        <v>-128</v>
      </c>
      <c r="ED28">
        <f>input!ED28-128</f>
        <v>56</v>
      </c>
      <c r="EE28">
        <f>input!EE28-128</f>
        <v>2</v>
      </c>
      <c r="EF28">
        <f>input!EF28-128</f>
        <v>17</v>
      </c>
      <c r="EG28">
        <f>input!EG28-128</f>
        <v>32</v>
      </c>
      <c r="EH28">
        <f>input!EH28-128</f>
        <v>33</v>
      </c>
      <c r="EI28">
        <f>input!EI28-128</f>
        <v>-61</v>
      </c>
      <c r="EJ28">
        <f>input!EJ28-128</f>
        <v>-128</v>
      </c>
      <c r="EK28">
        <f>input!EK28-128</f>
        <v>65</v>
      </c>
      <c r="EL28">
        <f>input!EL28-128</f>
        <v>25</v>
      </c>
      <c r="EM28">
        <f>input!EM28-128</f>
        <v>6</v>
      </c>
      <c r="EN28">
        <f>input!EN28-128</f>
        <v>-122</v>
      </c>
      <c r="EO28">
        <f>input!EO28-128</f>
        <v>-22</v>
      </c>
      <c r="EP28">
        <f>input!EP28-128</f>
        <v>-30</v>
      </c>
      <c r="EQ28">
        <f>input!EQ28-128</f>
        <v>12</v>
      </c>
      <c r="ER28">
        <f>input!ER28-128</f>
        <v>-35</v>
      </c>
      <c r="ES28">
        <f>input!ES28-128</f>
        <v>-72</v>
      </c>
      <c r="ET28">
        <f>input!ET28-128</f>
        <v>-6</v>
      </c>
      <c r="EU28">
        <f>input!EU28-128</f>
        <v>-10</v>
      </c>
      <c r="EV28">
        <f>input!EV28-128</f>
        <v>-2</v>
      </c>
      <c r="EW28">
        <f>input!EW28-128</f>
        <v>-128</v>
      </c>
      <c r="EX28">
        <f>input!EX28-128</f>
        <v>-10</v>
      </c>
      <c r="EY28">
        <f>input!EY28-128</f>
        <v>5</v>
      </c>
      <c r="EZ28">
        <f>input!EZ28-128</f>
        <v>-20</v>
      </c>
      <c r="FA28">
        <f>input!FA28-128</f>
        <v>-24</v>
      </c>
      <c r="FB28">
        <f>input!FB28-128</f>
        <v>28</v>
      </c>
      <c r="FC28">
        <f>input!FC28-128</f>
        <v>-59</v>
      </c>
      <c r="FD28">
        <f>input!FD28-128</f>
        <v>-19</v>
      </c>
      <c r="FE28">
        <f>input!FE28-128</f>
        <v>11</v>
      </c>
      <c r="FF28">
        <f>input!FF28-128</f>
        <v>5</v>
      </c>
      <c r="FG28">
        <f>input!FG28-128</f>
        <v>-49</v>
      </c>
      <c r="FH28">
        <f>input!FH28-128</f>
        <v>-13</v>
      </c>
      <c r="FI28">
        <f>input!FI28-128</f>
        <v>9</v>
      </c>
      <c r="FJ28">
        <f>input!FJ28-128</f>
        <v>-53</v>
      </c>
      <c r="FK28">
        <f>input!FK28-128</f>
        <v>31</v>
      </c>
      <c r="FL28">
        <f>input!FL28-128</f>
        <v>20</v>
      </c>
      <c r="FM28">
        <f>input!FM28-128</f>
        <v>-51</v>
      </c>
      <c r="FN28">
        <f>input!FN28-128</f>
        <v>46</v>
      </c>
      <c r="FO28">
        <f>input!FO28-128</f>
        <v>-28</v>
      </c>
      <c r="FP28">
        <f>input!FP28-128</f>
        <v>-128</v>
      </c>
      <c r="FQ28">
        <f>input!FQ28-128</f>
        <v>-74</v>
      </c>
      <c r="FR28">
        <f>input!FR28-128</f>
        <v>19</v>
      </c>
      <c r="FS28">
        <f>input!FS28-128</f>
        <v>-70</v>
      </c>
      <c r="FT28">
        <f>input!FT28-128</f>
        <v>-15</v>
      </c>
      <c r="FU28">
        <f>input!FU28-128</f>
        <v>43</v>
      </c>
      <c r="FV28">
        <f>input!FV28-128</f>
        <v>-128</v>
      </c>
      <c r="FW28">
        <f>input!FW28-128</f>
        <v>32</v>
      </c>
      <c r="FX28">
        <f>input!FX28-128</f>
        <v>7</v>
      </c>
      <c r="FY28">
        <f>input!FY28-128</f>
        <v>61</v>
      </c>
      <c r="FZ28">
        <f>input!FZ28-128</f>
        <v>-128</v>
      </c>
      <c r="GA28">
        <f>input!GA28-128</f>
        <v>-128</v>
      </c>
      <c r="GB28">
        <f>input!GB28-128</f>
        <v>-6</v>
      </c>
      <c r="GC28">
        <f>input!GC28-128</f>
        <v>-39</v>
      </c>
      <c r="GD28">
        <f>input!GD28-128</f>
        <v>41</v>
      </c>
      <c r="GE28">
        <f>input!GE28-128</f>
        <v>25</v>
      </c>
      <c r="GF28">
        <f>input!GF28-128</f>
        <v>38</v>
      </c>
      <c r="GG28">
        <f>input!GG28-128</f>
        <v>5</v>
      </c>
      <c r="GH28">
        <f>input!GH28-128</f>
        <v>27</v>
      </c>
      <c r="GI28">
        <f>input!GI28-128</f>
        <v>-6</v>
      </c>
      <c r="GJ28">
        <f>input!GJ28-128</f>
        <v>-28</v>
      </c>
      <c r="GK28">
        <f>input!GK28-128</f>
        <v>11</v>
      </c>
      <c r="GL28">
        <f>input!GL28-128</f>
        <v>9</v>
      </c>
      <c r="GM28">
        <f>input!GM28-128</f>
        <v>52</v>
      </c>
      <c r="GN28">
        <f>input!GN28-128</f>
        <v>25</v>
      </c>
      <c r="GO28">
        <f>input!GO28-128</f>
        <v>16</v>
      </c>
      <c r="GP28">
        <f>input!GP28-128</f>
        <v>11</v>
      </c>
      <c r="GQ28">
        <f>input!GQ28-128</f>
        <v>-34</v>
      </c>
      <c r="GR28">
        <f>input!GR28-128</f>
        <v>-128</v>
      </c>
      <c r="GS28">
        <f>input!GS28-128</f>
        <v>37</v>
      </c>
      <c r="GT28">
        <f>input!GT28-128</f>
        <v>-128</v>
      </c>
      <c r="GU28">
        <f>input!GU28-128</f>
        <v>-50</v>
      </c>
      <c r="GV28">
        <f>input!GV28-128</f>
        <v>15</v>
      </c>
      <c r="GW28">
        <f>input!GW28-128</f>
        <v>-24</v>
      </c>
      <c r="GX28">
        <f>input!GX28-128</f>
        <v>5</v>
      </c>
      <c r="GY28">
        <f>input!GY28-128</f>
        <v>-128</v>
      </c>
      <c r="GZ28">
        <f>input!GZ28-128</f>
        <v>-128</v>
      </c>
      <c r="HA28">
        <f>input!HA28-128</f>
        <v>-128</v>
      </c>
      <c r="HB28">
        <f>input!HB28-128</f>
        <v>-128</v>
      </c>
      <c r="HC28">
        <f>input!HC28-128</f>
        <v>-128</v>
      </c>
      <c r="HD28">
        <f>input!HD28-128</f>
        <v>-69</v>
      </c>
      <c r="HE28">
        <f>input!HE28-128</f>
        <v>20</v>
      </c>
      <c r="HF28">
        <f>input!HF28-128</f>
        <v>24</v>
      </c>
      <c r="HG28">
        <f>input!HG28-128</f>
        <v>37</v>
      </c>
      <c r="HH28">
        <f>input!HH28-128</f>
        <v>-30</v>
      </c>
      <c r="HI28">
        <f>input!HI28-128</f>
        <v>-85</v>
      </c>
      <c r="HJ28">
        <f>input!HJ28-128</f>
        <v>27</v>
      </c>
      <c r="HK28">
        <f>input!HK28-128</f>
        <v>-3</v>
      </c>
      <c r="HL28">
        <f>input!HL28-128</f>
        <v>-128</v>
      </c>
      <c r="HM28">
        <f>input!HM28-128</f>
        <v>-19</v>
      </c>
      <c r="HN28">
        <f>input!HN28-128</f>
        <v>-34</v>
      </c>
      <c r="HO28">
        <f>input!HO28-128</f>
        <v>6</v>
      </c>
      <c r="HP28">
        <f>input!HP28-128</f>
        <v>25</v>
      </c>
      <c r="HQ28">
        <f>input!HQ28-128</f>
        <v>8</v>
      </c>
      <c r="HR28">
        <f>input!HR28-128</f>
        <v>-16</v>
      </c>
      <c r="HS28">
        <f>input!HS28-128</f>
        <v>37</v>
      </c>
      <c r="HT28">
        <f>input!HT28-128</f>
        <v>26</v>
      </c>
      <c r="HU28">
        <f>input!HU28-128</f>
        <v>-45</v>
      </c>
      <c r="HV28">
        <f>input!HV28-128</f>
        <v>19</v>
      </c>
      <c r="HW28">
        <f>input!HW28-128</f>
        <v>-5</v>
      </c>
      <c r="HX28">
        <f>input!HX28-128</f>
        <v>-12</v>
      </c>
      <c r="HY28">
        <f>input!HY28-128</f>
        <v>20</v>
      </c>
      <c r="HZ28">
        <f>input!HZ28-128</f>
        <v>-6</v>
      </c>
      <c r="IA28">
        <f>input!IA28-128</f>
        <v>14</v>
      </c>
      <c r="IB28">
        <f>input!IB28-128</f>
        <v>-128</v>
      </c>
      <c r="IC28">
        <f>input!IC28-128</f>
        <v>-128</v>
      </c>
      <c r="ID28">
        <f>input!ID28-128</f>
        <v>-19</v>
      </c>
      <c r="IE28">
        <f>input!IE28-128</f>
        <v>-61</v>
      </c>
      <c r="IF28">
        <f>input!IF28-128</f>
        <v>48</v>
      </c>
      <c r="IG28">
        <f>input!IG28-128</f>
        <v>57</v>
      </c>
      <c r="IH28">
        <f>input!IH28-128</f>
        <v>-27</v>
      </c>
      <c r="II28">
        <f>input!II28-128</f>
        <v>-7</v>
      </c>
      <c r="IJ28">
        <f>input!IJ28-128</f>
        <v>19</v>
      </c>
      <c r="IK28">
        <f>input!IK28-128</f>
        <v>-128</v>
      </c>
      <c r="IL28">
        <f>input!IL28-128</f>
        <v>14</v>
      </c>
      <c r="IM28">
        <f>input!IM28-128</f>
        <v>-128</v>
      </c>
      <c r="IN28">
        <f>input!IN28-128</f>
        <v>-128</v>
      </c>
      <c r="IO28">
        <f>input!IO28-128</f>
        <v>32</v>
      </c>
      <c r="IP28">
        <f>input!IP28-128</f>
        <v>-3</v>
      </c>
      <c r="IQ28">
        <f>input!IQ28-128</f>
        <v>-128</v>
      </c>
      <c r="IR28">
        <f>input!IR28-128</f>
        <v>20</v>
      </c>
      <c r="IS28">
        <f>input!IS28-128</f>
        <v>40</v>
      </c>
      <c r="IT28">
        <f>input!IT28-128</f>
        <v>-28</v>
      </c>
      <c r="IU28">
        <f>input!IU28-128</f>
        <v>-128</v>
      </c>
      <c r="IV28">
        <f>input!IV28-128</f>
        <v>52</v>
      </c>
    </row>
    <row r="29" spans="1:256" x14ac:dyDescent="0.15">
      <c r="A29">
        <f>input!A29-128</f>
        <v>-128</v>
      </c>
      <c r="B29">
        <f>input!B29-128</f>
        <v>73</v>
      </c>
      <c r="C29">
        <f>input!C29-128</f>
        <v>-45</v>
      </c>
      <c r="D29">
        <f>input!D29-128</f>
        <v>21</v>
      </c>
      <c r="E29">
        <f>input!E29-128</f>
        <v>-12</v>
      </c>
      <c r="F29">
        <f>input!F29-128</f>
        <v>43</v>
      </c>
      <c r="G29">
        <f>input!G29-128</f>
        <v>-27</v>
      </c>
      <c r="H29">
        <f>input!H29-128</f>
        <v>34</v>
      </c>
      <c r="I29">
        <f>input!I29-128</f>
        <v>15</v>
      </c>
      <c r="J29">
        <f>input!J29-128</f>
        <v>38</v>
      </c>
      <c r="K29">
        <f>input!K29-128</f>
        <v>-112</v>
      </c>
      <c r="L29">
        <f>input!L29-128</f>
        <v>-20</v>
      </c>
      <c r="M29">
        <f>input!M29-128</f>
        <v>-26</v>
      </c>
      <c r="N29">
        <f>input!N29-128</f>
        <v>-58</v>
      </c>
      <c r="O29">
        <f>input!O29-128</f>
        <v>42</v>
      </c>
      <c r="P29">
        <f>input!P29-128</f>
        <v>80</v>
      </c>
      <c r="Q29">
        <f>input!Q29-128</f>
        <v>-1</v>
      </c>
      <c r="R29">
        <f>input!R29-128</f>
        <v>-87</v>
      </c>
      <c r="S29">
        <f>input!S29-128</f>
        <v>8</v>
      </c>
      <c r="T29">
        <f>input!T29-128</f>
        <v>51</v>
      </c>
      <c r="U29">
        <f>input!U29-128</f>
        <v>-128</v>
      </c>
      <c r="V29">
        <f>input!V29-128</f>
        <v>-38</v>
      </c>
      <c r="W29">
        <f>input!W29-128</f>
        <v>-15</v>
      </c>
      <c r="X29">
        <f>input!X29-128</f>
        <v>-88</v>
      </c>
      <c r="Y29">
        <f>input!Y29-128</f>
        <v>-26</v>
      </c>
      <c r="Z29">
        <f>input!Z29-128</f>
        <v>9</v>
      </c>
      <c r="AA29">
        <f>input!AA29-128</f>
        <v>-12</v>
      </c>
      <c r="AB29">
        <f>input!AB29-128</f>
        <v>16</v>
      </c>
      <c r="AC29">
        <f>input!AC29-128</f>
        <v>-48</v>
      </c>
      <c r="AD29">
        <f>input!AD29-128</f>
        <v>27</v>
      </c>
      <c r="AE29">
        <f>input!AE29-128</f>
        <v>-128</v>
      </c>
      <c r="AF29">
        <f>input!AF29-128</f>
        <v>46</v>
      </c>
      <c r="AG29">
        <f>input!AG29-128</f>
        <v>-64</v>
      </c>
      <c r="AH29">
        <f>input!AH29-128</f>
        <v>31</v>
      </c>
      <c r="AI29">
        <f>input!AI29-128</f>
        <v>4</v>
      </c>
      <c r="AJ29">
        <f>input!AJ29-128</f>
        <v>28</v>
      </c>
      <c r="AK29">
        <f>input!AK29-128</f>
        <v>37</v>
      </c>
      <c r="AL29">
        <f>input!AL29-128</f>
        <v>-36</v>
      </c>
      <c r="AM29">
        <f>input!AM29-128</f>
        <v>-18</v>
      </c>
      <c r="AN29">
        <f>input!AN29-128</f>
        <v>8</v>
      </c>
      <c r="AO29">
        <f>input!AO29-128</f>
        <v>19</v>
      </c>
      <c r="AP29">
        <f>input!AP29-128</f>
        <v>-77</v>
      </c>
      <c r="AQ29">
        <f>input!AQ29-128</f>
        <v>15</v>
      </c>
      <c r="AR29">
        <f>input!AR29-128</f>
        <v>3</v>
      </c>
      <c r="AS29">
        <f>input!AS29-128</f>
        <v>-51</v>
      </c>
      <c r="AT29">
        <f>input!AT29-128</f>
        <v>-128</v>
      </c>
      <c r="AU29">
        <f>input!AU29-128</f>
        <v>52</v>
      </c>
      <c r="AV29">
        <f>input!AV29-128</f>
        <v>-128</v>
      </c>
      <c r="AW29">
        <f>input!AW29-128</f>
        <v>-49</v>
      </c>
      <c r="AX29">
        <f>input!AX29-128</f>
        <v>-26</v>
      </c>
      <c r="AY29">
        <f>input!AY29-128</f>
        <v>39</v>
      </c>
      <c r="AZ29">
        <f>input!AZ29-128</f>
        <v>28</v>
      </c>
      <c r="BA29">
        <f>input!BA29-128</f>
        <v>35</v>
      </c>
      <c r="BB29">
        <f>input!BB29-128</f>
        <v>-100</v>
      </c>
      <c r="BC29">
        <f>input!BC29-128</f>
        <v>16</v>
      </c>
      <c r="BD29">
        <f>input!BD29-128</f>
        <v>-17</v>
      </c>
      <c r="BE29">
        <f>input!BE29-128</f>
        <v>15</v>
      </c>
      <c r="BF29">
        <f>input!BF29-128</f>
        <v>-22</v>
      </c>
      <c r="BG29">
        <f>input!BG29-128</f>
        <v>9</v>
      </c>
      <c r="BH29">
        <f>input!BH29-128</f>
        <v>46</v>
      </c>
      <c r="BI29">
        <f>input!BI29-128</f>
        <v>47</v>
      </c>
      <c r="BJ29">
        <f>input!BJ29-128</f>
        <v>56</v>
      </c>
      <c r="BK29">
        <f>input!BK29-128</f>
        <v>-24</v>
      </c>
      <c r="BL29">
        <f>input!BL29-128</f>
        <v>3</v>
      </c>
      <c r="BM29">
        <f>input!BM29-128</f>
        <v>-86</v>
      </c>
      <c r="BN29">
        <f>input!BN29-128</f>
        <v>59</v>
      </c>
      <c r="BO29">
        <f>input!BO29-128</f>
        <v>-64</v>
      </c>
      <c r="BP29">
        <f>input!BP29-128</f>
        <v>3</v>
      </c>
      <c r="BQ29">
        <f>input!BQ29-128</f>
        <v>52</v>
      </c>
      <c r="BR29">
        <f>input!BR29-128</f>
        <v>-89</v>
      </c>
      <c r="BS29">
        <f>input!BS29-128</f>
        <v>-128</v>
      </c>
      <c r="BT29">
        <f>input!BT29-128</f>
        <v>22</v>
      </c>
      <c r="BU29">
        <f>input!BU29-128</f>
        <v>-128</v>
      </c>
      <c r="BV29">
        <f>input!BV29-128</f>
        <v>36</v>
      </c>
      <c r="BW29">
        <f>input!BW29-128</f>
        <v>21</v>
      </c>
      <c r="BX29">
        <f>input!BX29-128</f>
        <v>53</v>
      </c>
      <c r="BY29">
        <f>input!BY29-128</f>
        <v>-63</v>
      </c>
      <c r="BZ29">
        <f>input!BZ29-128</f>
        <v>15</v>
      </c>
      <c r="CA29">
        <f>input!CA29-128</f>
        <v>-20</v>
      </c>
      <c r="CB29">
        <f>input!CB29-128</f>
        <v>3</v>
      </c>
      <c r="CC29">
        <f>input!CC29-128</f>
        <v>23</v>
      </c>
      <c r="CD29">
        <f>input!CD29-128</f>
        <v>-50</v>
      </c>
      <c r="CE29">
        <f>input!CE29-128</f>
        <v>-5</v>
      </c>
      <c r="CF29">
        <f>input!CF29-128</f>
        <v>45</v>
      </c>
      <c r="CG29">
        <f>input!CG29-128</f>
        <v>-5</v>
      </c>
      <c r="CH29">
        <f>input!CH29-128</f>
        <v>-9</v>
      </c>
      <c r="CI29">
        <f>input!CI29-128</f>
        <v>28</v>
      </c>
      <c r="CJ29">
        <f>input!CJ29-128</f>
        <v>-98</v>
      </c>
      <c r="CK29">
        <f>input!CK29-128</f>
        <v>14</v>
      </c>
      <c r="CL29">
        <f>input!CL29-128</f>
        <v>-128</v>
      </c>
      <c r="CM29">
        <f>input!CM29-128</f>
        <v>10</v>
      </c>
      <c r="CN29">
        <f>input!CN29-128</f>
        <v>58</v>
      </c>
      <c r="CO29">
        <f>input!CO29-128</f>
        <v>64</v>
      </c>
      <c r="CP29">
        <f>input!CP29-128</f>
        <v>-55</v>
      </c>
      <c r="CQ29">
        <f>input!CQ29-128</f>
        <v>-3</v>
      </c>
      <c r="CR29">
        <f>input!CR29-128</f>
        <v>-36</v>
      </c>
      <c r="CS29">
        <f>input!CS29-128</f>
        <v>25</v>
      </c>
      <c r="CT29">
        <f>input!CT29-128</f>
        <v>-15</v>
      </c>
      <c r="CU29">
        <f>input!CU29-128</f>
        <v>-128</v>
      </c>
      <c r="CV29">
        <f>input!CV29-128</f>
        <v>-128</v>
      </c>
      <c r="CW29">
        <f>input!CW29-128</f>
        <v>-9</v>
      </c>
      <c r="CX29">
        <f>input!CX29-128</f>
        <v>46</v>
      </c>
      <c r="CY29">
        <f>input!CY29-128</f>
        <v>21</v>
      </c>
      <c r="CZ29">
        <f>input!CZ29-128</f>
        <v>5</v>
      </c>
      <c r="DA29">
        <f>input!DA29-128</f>
        <v>-128</v>
      </c>
      <c r="DB29">
        <f>input!DB29-128</f>
        <v>25</v>
      </c>
      <c r="DC29">
        <f>input!DC29-128</f>
        <v>-17</v>
      </c>
      <c r="DD29">
        <f>input!DD29-128</f>
        <v>-77</v>
      </c>
      <c r="DE29">
        <f>input!DE29-128</f>
        <v>-98</v>
      </c>
      <c r="DF29">
        <f>input!DF29-128</f>
        <v>12</v>
      </c>
      <c r="DG29">
        <f>input!DG29-128</f>
        <v>-73</v>
      </c>
      <c r="DH29">
        <f>input!DH29-128</f>
        <v>-128</v>
      </c>
      <c r="DI29">
        <f>input!DI29-128</f>
        <v>10</v>
      </c>
      <c r="DJ29">
        <f>input!DJ29-128</f>
        <v>8</v>
      </c>
      <c r="DK29">
        <f>input!DK29-128</f>
        <v>-128</v>
      </c>
      <c r="DL29">
        <f>input!DL29-128</f>
        <v>-128</v>
      </c>
      <c r="DM29">
        <f>input!DM29-128</f>
        <v>-53</v>
      </c>
      <c r="DN29">
        <f>input!DN29-128</f>
        <v>57</v>
      </c>
      <c r="DO29">
        <f>input!DO29-128</f>
        <v>-64</v>
      </c>
      <c r="DP29">
        <f>input!DP29-128</f>
        <v>4</v>
      </c>
      <c r="DQ29">
        <f>input!DQ29-128</f>
        <v>51</v>
      </c>
      <c r="DR29">
        <f>input!DR29-128</f>
        <v>-122</v>
      </c>
      <c r="DS29">
        <f>input!DS29-128</f>
        <v>-128</v>
      </c>
      <c r="DT29">
        <f>input!DT29-128</f>
        <v>-51</v>
      </c>
      <c r="DU29">
        <f>input!DU29-128</f>
        <v>-128</v>
      </c>
      <c r="DV29">
        <f>input!DV29-128</f>
        <v>41</v>
      </c>
      <c r="DW29">
        <f>input!DW29-128</f>
        <v>32</v>
      </c>
      <c r="DX29">
        <f>input!DX29-128</f>
        <v>41</v>
      </c>
      <c r="DY29">
        <f>input!DY29-128</f>
        <v>-128</v>
      </c>
      <c r="DZ29">
        <f>input!DZ29-128</f>
        <v>56</v>
      </c>
      <c r="EA29">
        <f>input!EA29-128</f>
        <v>46</v>
      </c>
      <c r="EB29">
        <f>input!EB29-128</f>
        <v>52</v>
      </c>
      <c r="EC29">
        <f>input!EC29-128</f>
        <v>39</v>
      </c>
      <c r="ED29">
        <f>input!ED29-128</f>
        <v>1</v>
      </c>
      <c r="EE29">
        <f>input!EE29-128</f>
        <v>-10</v>
      </c>
      <c r="EF29">
        <f>input!EF29-128</f>
        <v>30</v>
      </c>
      <c r="EG29">
        <f>input!EG29-128</f>
        <v>52</v>
      </c>
      <c r="EH29">
        <f>input!EH29-128</f>
        <v>14</v>
      </c>
      <c r="EI29">
        <f>input!EI29-128</f>
        <v>-13</v>
      </c>
      <c r="EJ29">
        <f>input!EJ29-128</f>
        <v>16</v>
      </c>
      <c r="EK29">
        <f>input!EK29-128</f>
        <v>-79</v>
      </c>
      <c r="EL29">
        <f>input!EL29-128</f>
        <v>51</v>
      </c>
      <c r="EM29">
        <f>input!EM29-128</f>
        <v>29</v>
      </c>
      <c r="EN29">
        <f>input!EN29-128</f>
        <v>-2</v>
      </c>
      <c r="EO29">
        <f>input!EO29-128</f>
        <v>73</v>
      </c>
      <c r="EP29">
        <f>input!EP29-128</f>
        <v>-98</v>
      </c>
      <c r="EQ29">
        <f>input!EQ29-128</f>
        <v>-93</v>
      </c>
      <c r="ER29">
        <f>input!ER29-128</f>
        <v>27</v>
      </c>
      <c r="ES29">
        <f>input!ES29-128</f>
        <v>-11</v>
      </c>
      <c r="ET29">
        <f>input!ET29-128</f>
        <v>69</v>
      </c>
      <c r="EU29">
        <f>input!EU29-128</f>
        <v>-37</v>
      </c>
      <c r="EV29">
        <f>input!EV29-128</f>
        <v>26</v>
      </c>
      <c r="EW29">
        <f>input!EW29-128</f>
        <v>14</v>
      </c>
      <c r="EX29">
        <f>input!EX29-128</f>
        <v>72</v>
      </c>
      <c r="EY29">
        <f>input!EY29-128</f>
        <v>-10</v>
      </c>
      <c r="EZ29">
        <f>input!EZ29-128</f>
        <v>-25</v>
      </c>
      <c r="FA29">
        <f>input!FA29-128</f>
        <v>-13</v>
      </c>
      <c r="FB29">
        <f>input!FB29-128</f>
        <v>-11</v>
      </c>
      <c r="FC29">
        <f>input!FC29-128</f>
        <v>-35</v>
      </c>
      <c r="FD29">
        <f>input!FD29-128</f>
        <v>43</v>
      </c>
      <c r="FE29">
        <f>input!FE29-128</f>
        <v>40</v>
      </c>
      <c r="FF29">
        <f>input!FF29-128</f>
        <v>-21</v>
      </c>
      <c r="FG29">
        <f>input!FG29-128</f>
        <v>-21</v>
      </c>
      <c r="FH29">
        <f>input!FH29-128</f>
        <v>43</v>
      </c>
      <c r="FI29">
        <f>input!FI29-128</f>
        <v>23</v>
      </c>
      <c r="FJ29">
        <f>input!FJ29-128</f>
        <v>9</v>
      </c>
      <c r="FK29">
        <f>input!FK29-128</f>
        <v>-29</v>
      </c>
      <c r="FL29">
        <f>input!FL29-128</f>
        <v>-30</v>
      </c>
      <c r="FM29">
        <f>input!FM29-128</f>
        <v>61</v>
      </c>
      <c r="FN29">
        <f>input!FN29-128</f>
        <v>-128</v>
      </c>
      <c r="FO29">
        <f>input!FO29-128</f>
        <v>-128</v>
      </c>
      <c r="FP29">
        <f>input!FP29-128</f>
        <v>90</v>
      </c>
      <c r="FQ29">
        <f>input!FQ29-128</f>
        <v>101</v>
      </c>
      <c r="FR29">
        <f>input!FR29-128</f>
        <v>-128</v>
      </c>
      <c r="FS29">
        <f>input!FS29-128</f>
        <v>-27</v>
      </c>
      <c r="FT29">
        <f>input!FT29-128</f>
        <v>66</v>
      </c>
      <c r="FU29">
        <f>input!FU29-128</f>
        <v>27</v>
      </c>
      <c r="FV29">
        <f>input!FV29-128</f>
        <v>-28</v>
      </c>
      <c r="FW29">
        <f>input!FW29-128</f>
        <v>32</v>
      </c>
      <c r="FX29">
        <f>input!FX29-128</f>
        <v>50</v>
      </c>
      <c r="FY29">
        <f>input!FY29-128</f>
        <v>-111</v>
      </c>
      <c r="FZ29">
        <f>input!FZ29-128</f>
        <v>16</v>
      </c>
      <c r="GA29">
        <f>input!GA29-128</f>
        <v>-128</v>
      </c>
      <c r="GB29">
        <f>input!GB29-128</f>
        <v>-128</v>
      </c>
      <c r="GC29">
        <f>input!GC29-128</f>
        <v>18</v>
      </c>
      <c r="GD29">
        <f>input!GD29-128</f>
        <v>-60</v>
      </c>
      <c r="GE29">
        <f>input!GE29-128</f>
        <v>-9</v>
      </c>
      <c r="GF29">
        <f>input!GF29-128</f>
        <v>44</v>
      </c>
      <c r="GG29">
        <f>input!GG29-128</f>
        <v>31</v>
      </c>
      <c r="GH29">
        <f>input!GH29-128</f>
        <v>51</v>
      </c>
      <c r="GI29">
        <f>input!GI29-128</f>
        <v>-54</v>
      </c>
      <c r="GJ29">
        <f>input!GJ29-128</f>
        <v>63</v>
      </c>
      <c r="GK29">
        <f>input!GK29-128</f>
        <v>-64</v>
      </c>
      <c r="GL29">
        <f>input!GL29-128</f>
        <v>-128</v>
      </c>
      <c r="GM29">
        <f>input!GM29-128</f>
        <v>-18</v>
      </c>
      <c r="GN29">
        <f>input!GN29-128</f>
        <v>4</v>
      </c>
      <c r="GO29">
        <f>input!GO29-128</f>
        <v>-55</v>
      </c>
      <c r="GP29">
        <f>input!GP29-128</f>
        <v>-128</v>
      </c>
      <c r="GQ29">
        <f>input!GQ29-128</f>
        <v>71</v>
      </c>
      <c r="GR29">
        <f>input!GR29-128</f>
        <v>26</v>
      </c>
      <c r="GS29">
        <f>input!GS29-128</f>
        <v>43</v>
      </c>
      <c r="GT29">
        <f>input!GT29-128</f>
        <v>-35</v>
      </c>
      <c r="GU29">
        <f>input!GU29-128</f>
        <v>48</v>
      </c>
      <c r="GV29">
        <f>input!GV29-128</f>
        <v>24</v>
      </c>
      <c r="GW29">
        <f>input!GW29-128</f>
        <v>2</v>
      </c>
      <c r="GX29">
        <f>input!GX29-128</f>
        <v>29</v>
      </c>
      <c r="GY29">
        <f>input!GY29-128</f>
        <v>-50</v>
      </c>
      <c r="GZ29">
        <f>input!GZ29-128</f>
        <v>-128</v>
      </c>
      <c r="HA29">
        <f>input!HA29-128</f>
        <v>77</v>
      </c>
      <c r="HB29">
        <f>input!HB29-128</f>
        <v>64</v>
      </c>
      <c r="HC29">
        <f>input!HC29-128</f>
        <v>-50</v>
      </c>
      <c r="HD29">
        <f>input!HD29-128</f>
        <v>-9</v>
      </c>
      <c r="HE29">
        <f>input!HE29-128</f>
        <v>-128</v>
      </c>
      <c r="HF29">
        <f>input!HF29-128</f>
        <v>43</v>
      </c>
      <c r="HG29">
        <f>input!HG29-128</f>
        <v>-128</v>
      </c>
      <c r="HH29">
        <f>input!HH29-128</f>
        <v>-48</v>
      </c>
      <c r="HI29">
        <f>input!HI29-128</f>
        <v>36</v>
      </c>
      <c r="HJ29">
        <f>input!HJ29-128</f>
        <v>20</v>
      </c>
      <c r="HK29">
        <f>input!HK29-128</f>
        <v>17</v>
      </c>
      <c r="HL29">
        <f>input!HL29-128</f>
        <v>18</v>
      </c>
      <c r="HM29">
        <f>input!HM29-128</f>
        <v>-128</v>
      </c>
      <c r="HN29">
        <f>input!HN29-128</f>
        <v>-128</v>
      </c>
      <c r="HO29">
        <f>input!HO29-128</f>
        <v>4</v>
      </c>
      <c r="HP29">
        <f>input!HP29-128</f>
        <v>33</v>
      </c>
      <c r="HQ29">
        <f>input!HQ29-128</f>
        <v>3</v>
      </c>
      <c r="HR29">
        <f>input!HR29-128</f>
        <v>-75</v>
      </c>
      <c r="HS29">
        <f>input!HS29-128</f>
        <v>-54</v>
      </c>
      <c r="HT29">
        <f>input!HT29-128</f>
        <v>9</v>
      </c>
      <c r="HU29">
        <f>input!HU29-128</f>
        <v>-128</v>
      </c>
      <c r="HV29">
        <f>input!HV29-128</f>
        <v>7</v>
      </c>
      <c r="HW29">
        <f>input!HW29-128</f>
        <v>-18</v>
      </c>
      <c r="HX29">
        <f>input!HX29-128</f>
        <v>38</v>
      </c>
      <c r="HY29">
        <f>input!HY29-128</f>
        <v>53</v>
      </c>
      <c r="HZ29">
        <f>input!HZ29-128</f>
        <v>9</v>
      </c>
      <c r="IA29">
        <f>input!IA29-128</f>
        <v>-128</v>
      </c>
      <c r="IB29">
        <f>input!IB29-128</f>
        <v>-37</v>
      </c>
      <c r="IC29">
        <f>input!IC29-128</f>
        <v>-62</v>
      </c>
      <c r="ID29">
        <f>input!ID29-128</f>
        <v>-13</v>
      </c>
      <c r="IE29">
        <f>input!IE29-128</f>
        <v>17</v>
      </c>
      <c r="IF29">
        <f>input!IF29-128</f>
        <v>-26</v>
      </c>
      <c r="IG29">
        <f>input!IG29-128</f>
        <v>-128</v>
      </c>
      <c r="IH29">
        <f>input!IH29-128</f>
        <v>29</v>
      </c>
      <c r="II29">
        <f>input!II29-128</f>
        <v>38</v>
      </c>
      <c r="IJ29">
        <f>input!IJ29-128</f>
        <v>-55</v>
      </c>
      <c r="IK29">
        <f>input!IK29-128</f>
        <v>37</v>
      </c>
      <c r="IL29">
        <f>input!IL29-128</f>
        <v>-4</v>
      </c>
      <c r="IM29">
        <f>input!IM29-128</f>
        <v>8</v>
      </c>
      <c r="IN29">
        <f>input!IN29-128</f>
        <v>63</v>
      </c>
      <c r="IO29">
        <f>input!IO29-128</f>
        <v>10</v>
      </c>
      <c r="IP29">
        <f>input!IP29-128</f>
        <v>-2</v>
      </c>
      <c r="IQ29">
        <f>input!IQ29-128</f>
        <v>-4</v>
      </c>
      <c r="IR29">
        <f>input!IR29-128</f>
        <v>-128</v>
      </c>
      <c r="IS29">
        <f>input!IS29-128</f>
        <v>42</v>
      </c>
      <c r="IT29">
        <f>input!IT29-128</f>
        <v>15</v>
      </c>
      <c r="IU29">
        <f>input!IU29-128</f>
        <v>3</v>
      </c>
      <c r="IV29">
        <f>input!IV29-128</f>
        <v>79</v>
      </c>
    </row>
    <row r="30" spans="1:256" x14ac:dyDescent="0.15">
      <c r="A30">
        <f>input!A30-128</f>
        <v>-128</v>
      </c>
      <c r="B30">
        <f>input!B30-128</f>
        <v>26</v>
      </c>
      <c r="C30">
        <f>input!C30-128</f>
        <v>-64</v>
      </c>
      <c r="D30">
        <f>input!D30-128</f>
        <v>-55</v>
      </c>
      <c r="E30">
        <f>input!E30-128</f>
        <v>-128</v>
      </c>
      <c r="F30">
        <f>input!F30-128</f>
        <v>-128</v>
      </c>
      <c r="G30">
        <f>input!G30-128</f>
        <v>-75</v>
      </c>
      <c r="H30">
        <f>input!H30-128</f>
        <v>-4</v>
      </c>
      <c r="I30">
        <f>input!I30-128</f>
        <v>42</v>
      </c>
      <c r="J30">
        <f>input!J30-128</f>
        <v>-60</v>
      </c>
      <c r="K30">
        <f>input!K30-128</f>
        <v>-15</v>
      </c>
      <c r="L30">
        <f>input!L30-128</f>
        <v>23</v>
      </c>
      <c r="M30">
        <f>input!M30-128</f>
        <v>-82</v>
      </c>
      <c r="N30">
        <f>input!N30-128</f>
        <v>-92</v>
      </c>
      <c r="O30">
        <f>input!O30-128</f>
        <v>20</v>
      </c>
      <c r="P30">
        <f>input!P30-128</f>
        <v>-3</v>
      </c>
      <c r="Q30">
        <f>input!Q30-128</f>
        <v>-128</v>
      </c>
      <c r="R30">
        <f>input!R30-128</f>
        <v>0</v>
      </c>
      <c r="S30">
        <f>input!S30-128</f>
        <v>-128</v>
      </c>
      <c r="T30">
        <f>input!T30-128</f>
        <v>-26</v>
      </c>
      <c r="U30">
        <f>input!U30-128</f>
        <v>-12</v>
      </c>
      <c r="V30">
        <f>input!V30-128</f>
        <v>27</v>
      </c>
      <c r="W30">
        <f>input!W30-128</f>
        <v>-128</v>
      </c>
      <c r="X30">
        <f>input!X30-128</f>
        <v>-11</v>
      </c>
      <c r="Y30">
        <f>input!Y30-128</f>
        <v>-25</v>
      </c>
      <c r="Z30">
        <f>input!Z30-128</f>
        <v>-67</v>
      </c>
      <c r="AA30">
        <f>input!AA30-128</f>
        <v>6</v>
      </c>
      <c r="AB30">
        <f>input!AB30-128</f>
        <v>-128</v>
      </c>
      <c r="AC30">
        <f>input!AC30-128</f>
        <v>-128</v>
      </c>
      <c r="AD30">
        <f>input!AD30-128</f>
        <v>-26</v>
      </c>
      <c r="AE30">
        <f>input!AE30-128</f>
        <v>-52</v>
      </c>
      <c r="AF30">
        <f>input!AF30-128</f>
        <v>-38</v>
      </c>
      <c r="AG30">
        <f>input!AG30-128</f>
        <v>-128</v>
      </c>
      <c r="AH30">
        <f>input!AH30-128</f>
        <v>87</v>
      </c>
      <c r="AI30">
        <f>input!AI30-128</f>
        <v>47</v>
      </c>
      <c r="AJ30">
        <f>input!AJ30-128</f>
        <v>18</v>
      </c>
      <c r="AK30">
        <f>input!AK30-128</f>
        <v>-16</v>
      </c>
      <c r="AL30">
        <f>input!AL30-128</f>
        <v>-21</v>
      </c>
      <c r="AM30">
        <f>input!AM30-128</f>
        <v>0</v>
      </c>
      <c r="AN30">
        <f>input!AN30-128</f>
        <v>-22</v>
      </c>
      <c r="AO30">
        <f>input!AO30-128</f>
        <v>-128</v>
      </c>
      <c r="AP30">
        <f>input!AP30-128</f>
        <v>40</v>
      </c>
      <c r="AQ30">
        <f>input!AQ30-128</f>
        <v>22</v>
      </c>
      <c r="AR30">
        <f>input!AR30-128</f>
        <v>-3</v>
      </c>
      <c r="AS30">
        <f>input!AS30-128</f>
        <v>4</v>
      </c>
      <c r="AT30">
        <f>input!AT30-128</f>
        <v>23</v>
      </c>
      <c r="AU30">
        <f>input!AU30-128</f>
        <v>75</v>
      </c>
      <c r="AV30">
        <f>input!AV30-128</f>
        <v>22</v>
      </c>
      <c r="AW30">
        <f>input!AW30-128</f>
        <v>-85</v>
      </c>
      <c r="AX30">
        <f>input!AX30-128</f>
        <v>-128</v>
      </c>
      <c r="AY30">
        <f>input!AY30-128</f>
        <v>41</v>
      </c>
      <c r="AZ30">
        <f>input!AZ30-128</f>
        <v>-29</v>
      </c>
      <c r="BA30">
        <f>input!BA30-128</f>
        <v>59</v>
      </c>
      <c r="BB30">
        <f>input!BB30-128</f>
        <v>1</v>
      </c>
      <c r="BC30">
        <f>input!BC30-128</f>
        <v>-12</v>
      </c>
      <c r="BD30">
        <f>input!BD30-128</f>
        <v>58</v>
      </c>
      <c r="BE30">
        <f>input!BE30-128</f>
        <v>-128</v>
      </c>
      <c r="BF30">
        <f>input!BF30-128</f>
        <v>56</v>
      </c>
      <c r="BG30">
        <f>input!BG30-128</f>
        <v>-3</v>
      </c>
      <c r="BH30">
        <f>input!BH30-128</f>
        <v>95</v>
      </c>
      <c r="BI30">
        <f>input!BI30-128</f>
        <v>-42</v>
      </c>
      <c r="BJ30">
        <f>input!BJ30-128</f>
        <v>4</v>
      </c>
      <c r="BK30">
        <f>input!BK30-128</f>
        <v>-63</v>
      </c>
      <c r="BL30">
        <f>input!BL30-128</f>
        <v>50</v>
      </c>
      <c r="BM30">
        <f>input!BM30-128</f>
        <v>62</v>
      </c>
      <c r="BN30">
        <f>input!BN30-128</f>
        <v>14</v>
      </c>
      <c r="BO30">
        <f>input!BO30-128</f>
        <v>25</v>
      </c>
      <c r="BP30">
        <f>input!BP30-128</f>
        <v>8</v>
      </c>
      <c r="BQ30">
        <f>input!BQ30-128</f>
        <v>39</v>
      </c>
      <c r="BR30">
        <f>input!BR30-128</f>
        <v>-34</v>
      </c>
      <c r="BS30">
        <f>input!BS30-128</f>
        <v>31</v>
      </c>
      <c r="BT30">
        <f>input!BT30-128</f>
        <v>-11</v>
      </c>
      <c r="BU30">
        <f>input!BU30-128</f>
        <v>3</v>
      </c>
      <c r="BV30">
        <f>input!BV30-128</f>
        <v>54</v>
      </c>
      <c r="BW30">
        <f>input!BW30-128</f>
        <v>50</v>
      </c>
      <c r="BX30">
        <f>input!BX30-128</f>
        <v>-27</v>
      </c>
      <c r="BY30">
        <f>input!BY30-128</f>
        <v>7</v>
      </c>
      <c r="BZ30">
        <f>input!BZ30-128</f>
        <v>-128</v>
      </c>
      <c r="CA30">
        <f>input!CA30-128</f>
        <v>-32</v>
      </c>
      <c r="CB30">
        <f>input!CB30-128</f>
        <v>11</v>
      </c>
      <c r="CC30">
        <f>input!CC30-128</f>
        <v>-53</v>
      </c>
      <c r="CD30">
        <f>input!CD30-128</f>
        <v>-29</v>
      </c>
      <c r="CE30">
        <f>input!CE30-128</f>
        <v>-128</v>
      </c>
      <c r="CF30">
        <f>input!CF30-128</f>
        <v>17</v>
      </c>
      <c r="CG30">
        <f>input!CG30-128</f>
        <v>48</v>
      </c>
      <c r="CH30">
        <f>input!CH30-128</f>
        <v>71</v>
      </c>
      <c r="CI30">
        <f>input!CI30-128</f>
        <v>-102</v>
      </c>
      <c r="CJ30">
        <f>input!CJ30-128</f>
        <v>35</v>
      </c>
      <c r="CK30">
        <f>input!CK30-128</f>
        <v>38</v>
      </c>
      <c r="CL30">
        <f>input!CL30-128</f>
        <v>-10</v>
      </c>
      <c r="CM30">
        <f>input!CM30-128</f>
        <v>54</v>
      </c>
      <c r="CN30">
        <f>input!CN30-128</f>
        <v>-36</v>
      </c>
      <c r="CO30">
        <f>input!CO30-128</f>
        <v>61</v>
      </c>
      <c r="CP30">
        <f>input!CP30-128</f>
        <v>-101</v>
      </c>
      <c r="CQ30">
        <f>input!CQ30-128</f>
        <v>59</v>
      </c>
      <c r="CR30">
        <f>input!CR30-128</f>
        <v>4</v>
      </c>
      <c r="CS30">
        <f>input!CS30-128</f>
        <v>-128</v>
      </c>
      <c r="CT30">
        <f>input!CT30-128</f>
        <v>-3</v>
      </c>
      <c r="CU30">
        <f>input!CU30-128</f>
        <v>16</v>
      </c>
      <c r="CV30">
        <f>input!CV30-128</f>
        <v>-128</v>
      </c>
      <c r="CW30">
        <f>input!CW30-128</f>
        <v>-128</v>
      </c>
      <c r="CX30">
        <f>input!CX30-128</f>
        <v>22</v>
      </c>
      <c r="CY30">
        <f>input!CY30-128</f>
        <v>-128</v>
      </c>
      <c r="CZ30">
        <f>input!CZ30-128</f>
        <v>2</v>
      </c>
      <c r="DA30">
        <f>input!DA30-128</f>
        <v>-55</v>
      </c>
      <c r="DB30">
        <f>input!DB30-128</f>
        <v>-128</v>
      </c>
      <c r="DC30">
        <f>input!DC30-128</f>
        <v>38</v>
      </c>
      <c r="DD30">
        <f>input!DD30-128</f>
        <v>3</v>
      </c>
      <c r="DE30">
        <f>input!DE30-128</f>
        <v>-120</v>
      </c>
      <c r="DF30">
        <f>input!DF30-128</f>
        <v>17</v>
      </c>
      <c r="DG30">
        <f>input!DG30-128</f>
        <v>75</v>
      </c>
      <c r="DH30">
        <f>input!DH30-128</f>
        <v>-34</v>
      </c>
      <c r="DI30">
        <f>input!DI30-128</f>
        <v>41</v>
      </c>
      <c r="DJ30">
        <f>input!DJ30-128</f>
        <v>-73</v>
      </c>
      <c r="DK30">
        <f>input!DK30-128</f>
        <v>-128</v>
      </c>
      <c r="DL30">
        <f>input!DL30-128</f>
        <v>20</v>
      </c>
      <c r="DM30">
        <f>input!DM30-128</f>
        <v>-23</v>
      </c>
      <c r="DN30">
        <f>input!DN30-128</f>
        <v>21</v>
      </c>
      <c r="DO30">
        <f>input!DO30-128</f>
        <v>2</v>
      </c>
      <c r="DP30">
        <f>input!DP30-128</f>
        <v>-7</v>
      </c>
      <c r="DQ30">
        <f>input!DQ30-128</f>
        <v>-94</v>
      </c>
      <c r="DR30">
        <f>input!DR30-128</f>
        <v>85</v>
      </c>
      <c r="DS30">
        <f>input!DS30-128</f>
        <v>14</v>
      </c>
      <c r="DT30">
        <f>input!DT30-128</f>
        <v>-7</v>
      </c>
      <c r="DU30">
        <f>input!DU30-128</f>
        <v>18</v>
      </c>
      <c r="DV30">
        <f>input!DV30-128</f>
        <v>-5</v>
      </c>
      <c r="DW30">
        <f>input!DW30-128</f>
        <v>78</v>
      </c>
      <c r="DX30">
        <f>input!DX30-128</f>
        <v>38</v>
      </c>
      <c r="DY30">
        <f>input!DY30-128</f>
        <v>-9</v>
      </c>
      <c r="DZ30">
        <f>input!DZ30-128</f>
        <v>-9</v>
      </c>
      <c r="EA30">
        <f>input!EA30-128</f>
        <v>-49</v>
      </c>
      <c r="EB30">
        <f>input!EB30-128</f>
        <v>52</v>
      </c>
      <c r="EC30">
        <f>input!EC30-128</f>
        <v>-22</v>
      </c>
      <c r="ED30">
        <f>input!ED30-128</f>
        <v>40</v>
      </c>
      <c r="EE30">
        <f>input!EE30-128</f>
        <v>3</v>
      </c>
      <c r="EF30">
        <f>input!EF30-128</f>
        <v>6</v>
      </c>
      <c r="EG30">
        <f>input!EG30-128</f>
        <v>31</v>
      </c>
      <c r="EH30">
        <f>input!EH30-128</f>
        <v>14</v>
      </c>
      <c r="EI30">
        <f>input!EI30-128</f>
        <v>-34</v>
      </c>
      <c r="EJ30">
        <f>input!EJ30-128</f>
        <v>55</v>
      </c>
      <c r="EK30">
        <f>input!EK30-128</f>
        <v>22</v>
      </c>
      <c r="EL30">
        <f>input!EL30-128</f>
        <v>22</v>
      </c>
      <c r="EM30">
        <f>input!EM30-128</f>
        <v>-97</v>
      </c>
      <c r="EN30">
        <f>input!EN30-128</f>
        <v>21</v>
      </c>
      <c r="EO30">
        <f>input!EO30-128</f>
        <v>-9</v>
      </c>
      <c r="EP30">
        <f>input!EP30-128</f>
        <v>-67</v>
      </c>
      <c r="EQ30">
        <f>input!EQ30-128</f>
        <v>22</v>
      </c>
      <c r="ER30">
        <f>input!ER30-128</f>
        <v>-128</v>
      </c>
      <c r="ES30">
        <f>input!ES30-128</f>
        <v>16</v>
      </c>
      <c r="ET30">
        <f>input!ET30-128</f>
        <v>-47</v>
      </c>
      <c r="EU30">
        <f>input!EU30-128</f>
        <v>-128</v>
      </c>
      <c r="EV30">
        <f>input!EV30-128</f>
        <v>-42</v>
      </c>
      <c r="EW30">
        <f>input!EW30-128</f>
        <v>-89</v>
      </c>
      <c r="EX30">
        <f>input!EX30-128</f>
        <v>68</v>
      </c>
      <c r="EY30">
        <f>input!EY30-128</f>
        <v>-22</v>
      </c>
      <c r="EZ30">
        <f>input!EZ30-128</f>
        <v>118</v>
      </c>
      <c r="FA30">
        <f>input!FA30-128</f>
        <v>54</v>
      </c>
      <c r="FB30">
        <f>input!FB30-128</f>
        <v>27</v>
      </c>
      <c r="FC30">
        <f>input!FC30-128</f>
        <v>-7</v>
      </c>
      <c r="FD30">
        <f>input!FD30-128</f>
        <v>-128</v>
      </c>
      <c r="FE30">
        <f>input!FE30-128</f>
        <v>41</v>
      </c>
      <c r="FF30">
        <f>input!FF30-128</f>
        <v>-9</v>
      </c>
      <c r="FG30">
        <f>input!FG30-128</f>
        <v>49</v>
      </c>
      <c r="FH30">
        <f>input!FH30-128</f>
        <v>-12</v>
      </c>
      <c r="FI30">
        <f>input!FI30-128</f>
        <v>29</v>
      </c>
      <c r="FJ30">
        <f>input!FJ30-128</f>
        <v>83</v>
      </c>
      <c r="FK30">
        <f>input!FK30-128</f>
        <v>-21</v>
      </c>
      <c r="FL30">
        <f>input!FL30-128</f>
        <v>-18</v>
      </c>
      <c r="FM30">
        <f>input!FM30-128</f>
        <v>47</v>
      </c>
      <c r="FN30">
        <f>input!FN30-128</f>
        <v>13</v>
      </c>
      <c r="FO30">
        <f>input!FO30-128</f>
        <v>-8</v>
      </c>
      <c r="FP30">
        <f>input!FP30-128</f>
        <v>-128</v>
      </c>
      <c r="FQ30">
        <f>input!FQ30-128</f>
        <v>0</v>
      </c>
      <c r="FR30">
        <f>input!FR30-128</f>
        <v>34</v>
      </c>
      <c r="FS30">
        <f>input!FS30-128</f>
        <v>28</v>
      </c>
      <c r="FT30">
        <f>input!FT30-128</f>
        <v>53</v>
      </c>
      <c r="FU30">
        <f>input!FU30-128</f>
        <v>-19</v>
      </c>
      <c r="FV30">
        <f>input!FV30-128</f>
        <v>-128</v>
      </c>
      <c r="FW30">
        <f>input!FW30-128</f>
        <v>-31</v>
      </c>
      <c r="FX30">
        <f>input!FX30-128</f>
        <v>-16</v>
      </c>
      <c r="FY30">
        <f>input!FY30-128</f>
        <v>28</v>
      </c>
      <c r="FZ30">
        <f>input!FZ30-128</f>
        <v>44</v>
      </c>
      <c r="GA30">
        <f>input!GA30-128</f>
        <v>24</v>
      </c>
      <c r="GB30">
        <f>input!GB30-128</f>
        <v>2</v>
      </c>
      <c r="GC30">
        <f>input!GC30-128</f>
        <v>50</v>
      </c>
      <c r="GD30">
        <f>input!GD30-128</f>
        <v>-20</v>
      </c>
      <c r="GE30">
        <f>input!GE30-128</f>
        <v>52</v>
      </c>
      <c r="GF30">
        <f>input!GF30-128</f>
        <v>-24</v>
      </c>
      <c r="GG30">
        <f>input!GG30-128</f>
        <v>41</v>
      </c>
      <c r="GH30">
        <f>input!GH30-128</f>
        <v>19</v>
      </c>
      <c r="GI30">
        <f>input!GI30-128</f>
        <v>-66</v>
      </c>
      <c r="GJ30">
        <f>input!GJ30-128</f>
        <v>16</v>
      </c>
      <c r="GK30">
        <f>input!GK30-128</f>
        <v>-65</v>
      </c>
      <c r="GL30">
        <f>input!GL30-128</f>
        <v>-128</v>
      </c>
      <c r="GM30">
        <f>input!GM30-128</f>
        <v>50</v>
      </c>
      <c r="GN30">
        <f>input!GN30-128</f>
        <v>48</v>
      </c>
      <c r="GO30">
        <f>input!GO30-128</f>
        <v>87</v>
      </c>
      <c r="GP30">
        <f>input!GP30-128</f>
        <v>12</v>
      </c>
      <c r="GQ30">
        <f>input!GQ30-128</f>
        <v>-128</v>
      </c>
      <c r="GR30">
        <f>input!GR30-128</f>
        <v>67</v>
      </c>
      <c r="GS30">
        <f>input!GS30-128</f>
        <v>43</v>
      </c>
      <c r="GT30">
        <f>input!GT30-128</f>
        <v>-128</v>
      </c>
      <c r="GU30">
        <f>input!GU30-128</f>
        <v>-86</v>
      </c>
      <c r="GV30">
        <f>input!GV30-128</f>
        <v>16</v>
      </c>
      <c r="GW30">
        <f>input!GW30-128</f>
        <v>35</v>
      </c>
      <c r="GX30">
        <f>input!GX30-128</f>
        <v>49</v>
      </c>
      <c r="GY30">
        <f>input!GY30-128</f>
        <v>8</v>
      </c>
      <c r="GZ30">
        <f>input!GZ30-128</f>
        <v>-24</v>
      </c>
      <c r="HA30">
        <f>input!HA30-128</f>
        <v>35</v>
      </c>
      <c r="HB30">
        <f>input!HB30-128</f>
        <v>-128</v>
      </c>
      <c r="HC30">
        <f>input!HC30-128</f>
        <v>41</v>
      </c>
      <c r="HD30">
        <f>input!HD30-128</f>
        <v>-25</v>
      </c>
      <c r="HE30">
        <f>input!HE30-128</f>
        <v>43</v>
      </c>
      <c r="HF30">
        <f>input!HF30-128</f>
        <v>65</v>
      </c>
      <c r="HG30">
        <f>input!HG30-128</f>
        <v>-51</v>
      </c>
      <c r="HH30">
        <f>input!HH30-128</f>
        <v>56</v>
      </c>
      <c r="HI30">
        <f>input!HI30-128</f>
        <v>-10</v>
      </c>
      <c r="HJ30">
        <f>input!HJ30-128</f>
        <v>56</v>
      </c>
      <c r="HK30">
        <f>input!HK30-128</f>
        <v>59</v>
      </c>
      <c r="HL30">
        <f>input!HL30-128</f>
        <v>-23</v>
      </c>
      <c r="HM30">
        <f>input!HM30-128</f>
        <v>-20</v>
      </c>
      <c r="HN30">
        <f>input!HN30-128</f>
        <v>-128</v>
      </c>
      <c r="HO30">
        <f>input!HO30-128</f>
        <v>-44</v>
      </c>
      <c r="HP30">
        <f>input!HP30-128</f>
        <v>-54</v>
      </c>
      <c r="HQ30">
        <f>input!HQ30-128</f>
        <v>18</v>
      </c>
      <c r="HR30">
        <f>input!HR30-128</f>
        <v>-128</v>
      </c>
      <c r="HS30">
        <f>input!HS30-128</f>
        <v>28</v>
      </c>
      <c r="HT30">
        <f>input!HT30-128</f>
        <v>33</v>
      </c>
      <c r="HU30">
        <f>input!HU30-128</f>
        <v>-17</v>
      </c>
      <c r="HV30">
        <f>input!HV30-128</f>
        <v>58</v>
      </c>
      <c r="HW30">
        <f>input!HW30-128</f>
        <v>-128</v>
      </c>
      <c r="HX30">
        <f>input!HX30-128</f>
        <v>56</v>
      </c>
      <c r="HY30">
        <f>input!HY30-128</f>
        <v>24</v>
      </c>
      <c r="HZ30">
        <f>input!HZ30-128</f>
        <v>33</v>
      </c>
      <c r="IA30">
        <f>input!IA30-128</f>
        <v>-10</v>
      </c>
      <c r="IB30">
        <f>input!IB30-128</f>
        <v>-7</v>
      </c>
      <c r="IC30">
        <f>input!IC30-128</f>
        <v>96</v>
      </c>
      <c r="ID30">
        <f>input!ID30-128</f>
        <v>-50</v>
      </c>
      <c r="IE30">
        <f>input!IE30-128</f>
        <v>10</v>
      </c>
      <c r="IF30">
        <f>input!IF30-128</f>
        <v>-128</v>
      </c>
      <c r="IG30">
        <f>input!IG30-128</f>
        <v>-91</v>
      </c>
      <c r="IH30">
        <f>input!IH30-128</f>
        <v>10</v>
      </c>
      <c r="II30">
        <f>input!II30-128</f>
        <v>-15</v>
      </c>
      <c r="IJ30">
        <f>input!IJ30-128</f>
        <v>-128</v>
      </c>
      <c r="IK30">
        <f>input!IK30-128</f>
        <v>-65</v>
      </c>
      <c r="IL30">
        <f>input!IL30-128</f>
        <v>-40</v>
      </c>
      <c r="IM30">
        <f>input!IM30-128</f>
        <v>-21</v>
      </c>
      <c r="IN30">
        <f>input!IN30-128</f>
        <v>-2</v>
      </c>
      <c r="IO30">
        <f>input!IO30-128</f>
        <v>49</v>
      </c>
      <c r="IP30">
        <f>input!IP30-128</f>
        <v>75</v>
      </c>
      <c r="IQ30">
        <f>input!IQ30-128</f>
        <v>25</v>
      </c>
      <c r="IR30">
        <f>input!IR30-128</f>
        <v>-11</v>
      </c>
      <c r="IS30">
        <f>input!IS30-128</f>
        <v>-99</v>
      </c>
      <c r="IT30">
        <f>input!IT30-128</f>
        <v>62</v>
      </c>
      <c r="IU30">
        <f>input!IU30-128</f>
        <v>-7</v>
      </c>
      <c r="IV30">
        <f>input!IV30-128</f>
        <v>-60</v>
      </c>
    </row>
    <row r="31" spans="1:256" x14ac:dyDescent="0.15">
      <c r="A31">
        <f>input!A31-128</f>
        <v>81</v>
      </c>
      <c r="B31">
        <f>input!B31-128</f>
        <v>-40</v>
      </c>
      <c r="C31">
        <f>input!C31-128</f>
        <v>8</v>
      </c>
      <c r="D31">
        <f>input!D31-128</f>
        <v>31</v>
      </c>
      <c r="E31">
        <f>input!E31-128</f>
        <v>-1</v>
      </c>
      <c r="F31">
        <f>input!F31-128</f>
        <v>-75</v>
      </c>
      <c r="G31">
        <f>input!G31-128</f>
        <v>-38</v>
      </c>
      <c r="H31">
        <f>input!H31-128</f>
        <v>-128</v>
      </c>
      <c r="I31">
        <f>input!I31-128</f>
        <v>-109</v>
      </c>
      <c r="J31">
        <f>input!J31-128</f>
        <v>44</v>
      </c>
      <c r="K31">
        <f>input!K31-128</f>
        <v>-128</v>
      </c>
      <c r="L31">
        <f>input!L31-128</f>
        <v>-128</v>
      </c>
      <c r="M31">
        <f>input!M31-128</f>
        <v>-128</v>
      </c>
      <c r="N31">
        <f>input!N31-128</f>
        <v>-10</v>
      </c>
      <c r="O31">
        <f>input!O31-128</f>
        <v>-68</v>
      </c>
      <c r="P31">
        <f>input!P31-128</f>
        <v>41</v>
      </c>
      <c r="Q31">
        <f>input!Q31-128</f>
        <v>-128</v>
      </c>
      <c r="R31">
        <f>input!R31-128</f>
        <v>26</v>
      </c>
      <c r="S31">
        <f>input!S31-128</f>
        <v>20</v>
      </c>
      <c r="T31">
        <f>input!T31-128</f>
        <v>-128</v>
      </c>
      <c r="U31">
        <f>input!U31-128</f>
        <v>56</v>
      </c>
      <c r="V31">
        <f>input!V31-128</f>
        <v>-19</v>
      </c>
      <c r="W31">
        <f>input!W31-128</f>
        <v>-41</v>
      </c>
      <c r="X31">
        <f>input!X31-128</f>
        <v>8</v>
      </c>
      <c r="Y31">
        <f>input!Y31-128</f>
        <v>58</v>
      </c>
      <c r="Z31">
        <f>input!Z31-128</f>
        <v>47</v>
      </c>
      <c r="AA31">
        <f>input!AA31-128</f>
        <v>-102</v>
      </c>
      <c r="AB31">
        <f>input!AB31-128</f>
        <v>-34</v>
      </c>
      <c r="AC31">
        <f>input!AC31-128</f>
        <v>25</v>
      </c>
      <c r="AD31">
        <f>input!AD31-128</f>
        <v>-6</v>
      </c>
      <c r="AE31">
        <f>input!AE31-128</f>
        <v>-28</v>
      </c>
      <c r="AF31">
        <f>input!AF31-128</f>
        <v>-29</v>
      </c>
      <c r="AG31">
        <f>input!AG31-128</f>
        <v>-39</v>
      </c>
      <c r="AH31">
        <f>input!AH31-128</f>
        <v>-18</v>
      </c>
      <c r="AI31">
        <f>input!AI31-128</f>
        <v>16</v>
      </c>
      <c r="AJ31">
        <f>input!AJ31-128</f>
        <v>-24</v>
      </c>
      <c r="AK31">
        <f>input!AK31-128</f>
        <v>21</v>
      </c>
      <c r="AL31">
        <f>input!AL31-128</f>
        <v>21</v>
      </c>
      <c r="AM31">
        <f>input!AM31-128</f>
        <v>-128</v>
      </c>
      <c r="AN31">
        <f>input!AN31-128</f>
        <v>70</v>
      </c>
      <c r="AO31">
        <f>input!AO31-128</f>
        <v>12</v>
      </c>
      <c r="AP31">
        <f>input!AP31-128</f>
        <v>7</v>
      </c>
      <c r="AQ31">
        <f>input!AQ31-128</f>
        <v>33</v>
      </c>
      <c r="AR31">
        <f>input!AR31-128</f>
        <v>50</v>
      </c>
      <c r="AS31">
        <f>input!AS31-128</f>
        <v>-1</v>
      </c>
      <c r="AT31">
        <f>input!AT31-128</f>
        <v>-5</v>
      </c>
      <c r="AU31">
        <f>input!AU31-128</f>
        <v>29</v>
      </c>
      <c r="AV31">
        <f>input!AV31-128</f>
        <v>-128</v>
      </c>
      <c r="AW31">
        <f>input!AW31-128</f>
        <v>-101</v>
      </c>
      <c r="AX31">
        <f>input!AX31-128</f>
        <v>36</v>
      </c>
      <c r="AY31">
        <f>input!AY31-128</f>
        <v>4</v>
      </c>
      <c r="AZ31">
        <f>input!AZ31-128</f>
        <v>-103</v>
      </c>
      <c r="BA31">
        <f>input!BA31-128</f>
        <v>-40</v>
      </c>
      <c r="BB31">
        <f>input!BB31-128</f>
        <v>53</v>
      </c>
      <c r="BC31">
        <f>input!BC31-128</f>
        <v>-128</v>
      </c>
      <c r="BD31">
        <f>input!BD31-128</f>
        <v>2</v>
      </c>
      <c r="BE31">
        <f>input!BE31-128</f>
        <v>32</v>
      </c>
      <c r="BF31">
        <f>input!BF31-128</f>
        <v>5</v>
      </c>
      <c r="BG31">
        <f>input!BG31-128</f>
        <v>48</v>
      </c>
      <c r="BH31">
        <f>input!BH31-128</f>
        <v>-35</v>
      </c>
      <c r="BI31">
        <f>input!BI31-128</f>
        <v>-128</v>
      </c>
      <c r="BJ31">
        <f>input!BJ31-128</f>
        <v>-18</v>
      </c>
      <c r="BK31">
        <f>input!BK31-128</f>
        <v>-39</v>
      </c>
      <c r="BL31">
        <f>input!BL31-128</f>
        <v>-128</v>
      </c>
      <c r="BM31">
        <f>input!BM31-128</f>
        <v>45</v>
      </c>
      <c r="BN31">
        <f>input!BN31-128</f>
        <v>-68</v>
      </c>
      <c r="BO31">
        <f>input!BO31-128</f>
        <v>29</v>
      </c>
      <c r="BP31">
        <f>input!BP31-128</f>
        <v>-52</v>
      </c>
      <c r="BQ31">
        <f>input!BQ31-128</f>
        <v>-128</v>
      </c>
      <c r="BR31">
        <f>input!BR31-128</f>
        <v>55</v>
      </c>
      <c r="BS31">
        <f>input!BS31-128</f>
        <v>-128</v>
      </c>
      <c r="BT31">
        <f>input!BT31-128</f>
        <v>96</v>
      </c>
      <c r="BU31">
        <f>input!BU31-128</f>
        <v>63</v>
      </c>
      <c r="BV31">
        <f>input!BV31-128</f>
        <v>-49</v>
      </c>
      <c r="BW31">
        <f>input!BW31-128</f>
        <v>64</v>
      </c>
      <c r="BX31">
        <f>input!BX31-128</f>
        <v>65</v>
      </c>
      <c r="BY31">
        <f>input!BY31-128</f>
        <v>0</v>
      </c>
      <c r="BZ31">
        <f>input!BZ31-128</f>
        <v>34</v>
      </c>
      <c r="CA31">
        <f>input!CA31-128</f>
        <v>39</v>
      </c>
      <c r="CB31">
        <f>input!CB31-128</f>
        <v>42</v>
      </c>
      <c r="CC31">
        <f>input!CC31-128</f>
        <v>40</v>
      </c>
      <c r="CD31">
        <f>input!CD31-128</f>
        <v>-4</v>
      </c>
      <c r="CE31">
        <f>input!CE31-128</f>
        <v>23</v>
      </c>
      <c r="CF31">
        <f>input!CF31-128</f>
        <v>4</v>
      </c>
      <c r="CG31">
        <f>input!CG31-128</f>
        <v>52</v>
      </c>
      <c r="CH31">
        <f>input!CH31-128</f>
        <v>67</v>
      </c>
      <c r="CI31">
        <f>input!CI31-128</f>
        <v>11</v>
      </c>
      <c r="CJ31">
        <f>input!CJ31-128</f>
        <v>0</v>
      </c>
      <c r="CK31">
        <f>input!CK31-128</f>
        <v>33</v>
      </c>
      <c r="CL31">
        <f>input!CL31-128</f>
        <v>6</v>
      </c>
      <c r="CM31">
        <f>input!CM31-128</f>
        <v>-83</v>
      </c>
      <c r="CN31">
        <f>input!CN31-128</f>
        <v>-27</v>
      </c>
      <c r="CO31">
        <f>input!CO31-128</f>
        <v>21</v>
      </c>
      <c r="CP31">
        <f>input!CP31-128</f>
        <v>-128</v>
      </c>
      <c r="CQ31">
        <f>input!CQ31-128</f>
        <v>79</v>
      </c>
      <c r="CR31">
        <f>input!CR31-128</f>
        <v>36</v>
      </c>
      <c r="CS31">
        <f>input!CS31-128</f>
        <v>-73</v>
      </c>
      <c r="CT31">
        <f>input!CT31-128</f>
        <v>-128</v>
      </c>
      <c r="CU31">
        <f>input!CU31-128</f>
        <v>6</v>
      </c>
      <c r="CV31">
        <f>input!CV31-128</f>
        <v>-5</v>
      </c>
      <c r="CW31">
        <f>input!CW31-128</f>
        <v>53</v>
      </c>
      <c r="CX31">
        <f>input!CX31-128</f>
        <v>-39</v>
      </c>
      <c r="CY31">
        <f>input!CY31-128</f>
        <v>-128</v>
      </c>
      <c r="CZ31">
        <f>input!CZ31-128</f>
        <v>43</v>
      </c>
      <c r="DA31">
        <f>input!DA31-128</f>
        <v>65</v>
      </c>
      <c r="DB31">
        <f>input!DB31-128</f>
        <v>25</v>
      </c>
      <c r="DC31">
        <f>input!DC31-128</f>
        <v>22</v>
      </c>
      <c r="DD31">
        <f>input!DD31-128</f>
        <v>9</v>
      </c>
      <c r="DE31">
        <f>input!DE31-128</f>
        <v>-30</v>
      </c>
      <c r="DF31">
        <f>input!DF31-128</f>
        <v>-128</v>
      </c>
      <c r="DG31">
        <f>input!DG31-128</f>
        <v>-4</v>
      </c>
      <c r="DH31">
        <f>input!DH31-128</f>
        <v>-16</v>
      </c>
      <c r="DI31">
        <f>input!DI31-128</f>
        <v>10</v>
      </c>
      <c r="DJ31">
        <f>input!DJ31-128</f>
        <v>-128</v>
      </c>
      <c r="DK31">
        <f>input!DK31-128</f>
        <v>-128</v>
      </c>
      <c r="DL31">
        <f>input!DL31-128</f>
        <v>46</v>
      </c>
      <c r="DM31">
        <f>input!DM31-128</f>
        <v>46</v>
      </c>
      <c r="DN31">
        <f>input!DN31-128</f>
        <v>3</v>
      </c>
      <c r="DO31">
        <f>input!DO31-128</f>
        <v>83</v>
      </c>
      <c r="DP31">
        <f>input!DP31-128</f>
        <v>50</v>
      </c>
      <c r="DQ31">
        <f>input!DQ31-128</f>
        <v>33</v>
      </c>
      <c r="DR31">
        <f>input!DR31-128</f>
        <v>42</v>
      </c>
      <c r="DS31">
        <f>input!DS31-128</f>
        <v>-16</v>
      </c>
      <c r="DT31">
        <f>input!DT31-128</f>
        <v>-128</v>
      </c>
      <c r="DU31">
        <f>input!DU31-128</f>
        <v>18</v>
      </c>
      <c r="DV31">
        <f>input!DV31-128</f>
        <v>36</v>
      </c>
      <c r="DW31">
        <f>input!DW31-128</f>
        <v>-128</v>
      </c>
      <c r="DX31">
        <f>input!DX31-128</f>
        <v>-104</v>
      </c>
      <c r="DY31">
        <f>input!DY31-128</f>
        <v>-128</v>
      </c>
      <c r="DZ31">
        <f>input!DZ31-128</f>
        <v>56</v>
      </c>
      <c r="EA31">
        <f>input!EA31-128</f>
        <v>58</v>
      </c>
      <c r="EB31">
        <f>input!EB31-128</f>
        <v>-128</v>
      </c>
      <c r="EC31">
        <f>input!EC31-128</f>
        <v>46</v>
      </c>
      <c r="ED31">
        <f>input!ED31-128</f>
        <v>-54</v>
      </c>
      <c r="EE31">
        <f>input!EE31-128</f>
        <v>-128</v>
      </c>
      <c r="EF31">
        <f>input!EF31-128</f>
        <v>-128</v>
      </c>
      <c r="EG31">
        <f>input!EG31-128</f>
        <v>-55</v>
      </c>
      <c r="EH31">
        <f>input!EH31-128</f>
        <v>55</v>
      </c>
      <c r="EI31">
        <f>input!EI31-128</f>
        <v>20</v>
      </c>
      <c r="EJ31">
        <f>input!EJ31-128</f>
        <v>-128</v>
      </c>
      <c r="EK31">
        <f>input!EK31-128</f>
        <v>35</v>
      </c>
      <c r="EL31">
        <f>input!EL31-128</f>
        <v>47</v>
      </c>
      <c r="EM31">
        <f>input!EM31-128</f>
        <v>-51</v>
      </c>
      <c r="EN31">
        <f>input!EN31-128</f>
        <v>-10</v>
      </c>
      <c r="EO31">
        <f>input!EO31-128</f>
        <v>39</v>
      </c>
      <c r="EP31">
        <f>input!EP31-128</f>
        <v>-128</v>
      </c>
      <c r="EQ31">
        <f>input!EQ31-128</f>
        <v>34</v>
      </c>
      <c r="ER31">
        <f>input!ER31-128</f>
        <v>36</v>
      </c>
      <c r="ES31">
        <f>input!ES31-128</f>
        <v>-128</v>
      </c>
      <c r="ET31">
        <f>input!ET31-128</f>
        <v>28</v>
      </c>
      <c r="EU31">
        <f>input!EU31-128</f>
        <v>-59</v>
      </c>
      <c r="EV31">
        <f>input!EV31-128</f>
        <v>16</v>
      </c>
      <c r="EW31">
        <f>input!EW31-128</f>
        <v>32</v>
      </c>
      <c r="EX31">
        <f>input!EX31-128</f>
        <v>-12</v>
      </c>
      <c r="EY31">
        <f>input!EY31-128</f>
        <v>-89</v>
      </c>
      <c r="EZ31">
        <f>input!EZ31-128</f>
        <v>60</v>
      </c>
      <c r="FA31">
        <f>input!FA31-128</f>
        <v>103</v>
      </c>
      <c r="FB31">
        <f>input!FB31-128</f>
        <v>40</v>
      </c>
      <c r="FC31">
        <f>input!FC31-128</f>
        <v>-9</v>
      </c>
      <c r="FD31">
        <f>input!FD31-128</f>
        <v>-31</v>
      </c>
      <c r="FE31">
        <f>input!FE31-128</f>
        <v>64</v>
      </c>
      <c r="FF31">
        <f>input!FF31-128</f>
        <v>-128</v>
      </c>
      <c r="FG31">
        <f>input!FG31-128</f>
        <v>70</v>
      </c>
      <c r="FH31">
        <f>input!FH31-128</f>
        <v>80</v>
      </c>
      <c r="FI31">
        <f>input!FI31-128</f>
        <v>-128</v>
      </c>
      <c r="FJ31">
        <f>input!FJ31-128</f>
        <v>-128</v>
      </c>
      <c r="FK31">
        <f>input!FK31-128</f>
        <v>2</v>
      </c>
      <c r="FL31">
        <f>input!FL31-128</f>
        <v>72</v>
      </c>
      <c r="FM31">
        <f>input!FM31-128</f>
        <v>35</v>
      </c>
      <c r="FN31">
        <f>input!FN31-128</f>
        <v>60</v>
      </c>
      <c r="FO31">
        <f>input!FO31-128</f>
        <v>-128</v>
      </c>
      <c r="FP31">
        <f>input!FP31-128</f>
        <v>-128</v>
      </c>
      <c r="FQ31">
        <f>input!FQ31-128</f>
        <v>-128</v>
      </c>
      <c r="FR31">
        <f>input!FR31-128</f>
        <v>-5</v>
      </c>
      <c r="FS31">
        <f>input!FS31-128</f>
        <v>-61</v>
      </c>
      <c r="FT31">
        <f>input!FT31-128</f>
        <v>-128</v>
      </c>
      <c r="FU31">
        <f>input!FU31-128</f>
        <v>-128</v>
      </c>
      <c r="FV31">
        <f>input!FV31-128</f>
        <v>1</v>
      </c>
      <c r="FW31">
        <f>input!FW31-128</f>
        <v>69</v>
      </c>
      <c r="FX31">
        <f>input!FX31-128</f>
        <v>2</v>
      </c>
      <c r="FY31">
        <f>input!FY31-128</f>
        <v>-54</v>
      </c>
      <c r="FZ31">
        <f>input!FZ31-128</f>
        <v>48</v>
      </c>
      <c r="GA31">
        <f>input!GA31-128</f>
        <v>-76</v>
      </c>
      <c r="GB31">
        <f>input!GB31-128</f>
        <v>-7</v>
      </c>
      <c r="GC31">
        <f>input!GC31-128</f>
        <v>10</v>
      </c>
      <c r="GD31">
        <f>input!GD31-128</f>
        <v>38</v>
      </c>
      <c r="GE31">
        <f>input!GE31-128</f>
        <v>-19</v>
      </c>
      <c r="GF31">
        <f>input!GF31-128</f>
        <v>-128</v>
      </c>
      <c r="GG31">
        <f>input!GG31-128</f>
        <v>-13</v>
      </c>
      <c r="GH31">
        <f>input!GH31-128</f>
        <v>-48</v>
      </c>
      <c r="GI31">
        <f>input!GI31-128</f>
        <v>-128</v>
      </c>
      <c r="GJ31">
        <f>input!GJ31-128</f>
        <v>29</v>
      </c>
      <c r="GK31">
        <f>input!GK31-128</f>
        <v>-36</v>
      </c>
      <c r="GL31">
        <f>input!GL31-128</f>
        <v>8</v>
      </c>
      <c r="GM31">
        <f>input!GM31-128</f>
        <v>-128</v>
      </c>
      <c r="GN31">
        <f>input!GN31-128</f>
        <v>-128</v>
      </c>
      <c r="GO31">
        <f>input!GO31-128</f>
        <v>-1</v>
      </c>
      <c r="GP31">
        <f>input!GP31-128</f>
        <v>37</v>
      </c>
      <c r="GQ31">
        <f>input!GQ31-128</f>
        <v>-38</v>
      </c>
      <c r="GR31">
        <f>input!GR31-128</f>
        <v>-3</v>
      </c>
      <c r="GS31">
        <f>input!GS31-128</f>
        <v>64</v>
      </c>
      <c r="GT31">
        <f>input!GT31-128</f>
        <v>-50</v>
      </c>
      <c r="GU31">
        <f>input!GU31-128</f>
        <v>-37</v>
      </c>
      <c r="GV31">
        <f>input!GV31-128</f>
        <v>-33</v>
      </c>
      <c r="GW31">
        <f>input!GW31-128</f>
        <v>40</v>
      </c>
      <c r="GX31">
        <f>input!GX31-128</f>
        <v>22</v>
      </c>
      <c r="GY31">
        <f>input!GY31-128</f>
        <v>14</v>
      </c>
      <c r="GZ31">
        <f>input!GZ31-128</f>
        <v>-128</v>
      </c>
      <c r="HA31">
        <f>input!HA31-128</f>
        <v>56</v>
      </c>
      <c r="HB31">
        <f>input!HB31-128</f>
        <v>42</v>
      </c>
      <c r="HC31">
        <f>input!HC31-128</f>
        <v>17</v>
      </c>
      <c r="HD31">
        <f>input!HD31-128</f>
        <v>26</v>
      </c>
      <c r="HE31">
        <f>input!HE31-128</f>
        <v>31</v>
      </c>
      <c r="HF31">
        <f>input!HF31-128</f>
        <v>2</v>
      </c>
      <c r="HG31">
        <f>input!HG31-128</f>
        <v>17</v>
      </c>
      <c r="HH31">
        <f>input!HH31-128</f>
        <v>91</v>
      </c>
      <c r="HI31">
        <f>input!HI31-128</f>
        <v>39</v>
      </c>
      <c r="HJ31">
        <f>input!HJ31-128</f>
        <v>-19</v>
      </c>
      <c r="HK31">
        <f>input!HK31-128</f>
        <v>25</v>
      </c>
      <c r="HL31">
        <f>input!HL31-128</f>
        <v>13</v>
      </c>
      <c r="HM31">
        <f>input!HM31-128</f>
        <v>55</v>
      </c>
      <c r="HN31">
        <f>input!HN31-128</f>
        <v>9</v>
      </c>
      <c r="HO31">
        <f>input!HO31-128</f>
        <v>-28</v>
      </c>
      <c r="HP31">
        <f>input!HP31-128</f>
        <v>-39</v>
      </c>
      <c r="HQ31">
        <f>input!HQ31-128</f>
        <v>-128</v>
      </c>
      <c r="HR31">
        <f>input!HR31-128</f>
        <v>-64</v>
      </c>
      <c r="HS31">
        <f>input!HS31-128</f>
        <v>41</v>
      </c>
      <c r="HT31">
        <f>input!HT31-128</f>
        <v>34</v>
      </c>
      <c r="HU31">
        <f>input!HU31-128</f>
        <v>44</v>
      </c>
      <c r="HV31">
        <f>input!HV31-128</f>
        <v>-128</v>
      </c>
      <c r="HW31">
        <f>input!HW31-128</f>
        <v>59</v>
      </c>
      <c r="HX31">
        <f>input!HX31-128</f>
        <v>-3</v>
      </c>
      <c r="HY31">
        <f>input!HY31-128</f>
        <v>-25</v>
      </c>
      <c r="HZ31">
        <f>input!HZ31-128</f>
        <v>-77</v>
      </c>
      <c r="IA31">
        <f>input!IA31-128</f>
        <v>-15</v>
      </c>
      <c r="IB31">
        <f>input!IB31-128</f>
        <v>-26</v>
      </c>
      <c r="IC31">
        <f>input!IC31-128</f>
        <v>25</v>
      </c>
      <c r="ID31">
        <f>input!ID31-128</f>
        <v>39</v>
      </c>
      <c r="IE31">
        <f>input!IE31-128</f>
        <v>32</v>
      </c>
      <c r="IF31">
        <f>input!IF31-128</f>
        <v>68</v>
      </c>
      <c r="IG31">
        <f>input!IG31-128</f>
        <v>9</v>
      </c>
      <c r="IH31">
        <f>input!IH31-128</f>
        <v>22</v>
      </c>
      <c r="II31">
        <f>input!II31-128</f>
        <v>40</v>
      </c>
      <c r="IJ31">
        <f>input!IJ31-128</f>
        <v>17</v>
      </c>
      <c r="IK31">
        <f>input!IK31-128</f>
        <v>-17</v>
      </c>
      <c r="IL31">
        <f>input!IL31-128</f>
        <v>65</v>
      </c>
      <c r="IM31">
        <f>input!IM31-128</f>
        <v>-128</v>
      </c>
      <c r="IN31">
        <f>input!IN31-128</f>
        <v>-21</v>
      </c>
      <c r="IO31">
        <f>input!IO31-128</f>
        <v>1</v>
      </c>
      <c r="IP31">
        <f>input!IP31-128</f>
        <v>-41</v>
      </c>
      <c r="IQ31">
        <f>input!IQ31-128</f>
        <v>-128</v>
      </c>
      <c r="IR31">
        <f>input!IR31-128</f>
        <v>59</v>
      </c>
      <c r="IS31">
        <f>input!IS31-128</f>
        <v>37</v>
      </c>
      <c r="IT31">
        <f>input!IT31-128</f>
        <v>-48</v>
      </c>
      <c r="IU31">
        <f>input!IU31-128</f>
        <v>-6</v>
      </c>
      <c r="IV31">
        <f>input!IV31-128</f>
        <v>40</v>
      </c>
    </row>
    <row r="32" spans="1:256" x14ac:dyDescent="0.15">
      <c r="A32">
        <f>input!A32-128</f>
        <v>-34</v>
      </c>
      <c r="B32">
        <f>input!B32-128</f>
        <v>5</v>
      </c>
      <c r="C32">
        <f>input!C32-128</f>
        <v>5</v>
      </c>
      <c r="D32">
        <f>input!D32-128</f>
        <v>-4</v>
      </c>
      <c r="E32">
        <f>input!E32-128</f>
        <v>11</v>
      </c>
      <c r="F32">
        <f>input!F32-128</f>
        <v>-128</v>
      </c>
      <c r="G32">
        <f>input!G32-128</f>
        <v>22</v>
      </c>
      <c r="H32">
        <f>input!H32-128</f>
        <v>-128</v>
      </c>
      <c r="I32">
        <f>input!I32-128</f>
        <v>-4</v>
      </c>
      <c r="J32">
        <f>input!J32-128</f>
        <v>-113</v>
      </c>
      <c r="K32">
        <f>input!K32-128</f>
        <v>-33</v>
      </c>
      <c r="L32">
        <f>input!L32-128</f>
        <v>4</v>
      </c>
      <c r="M32">
        <f>input!M32-128</f>
        <v>-128</v>
      </c>
      <c r="N32">
        <f>input!N32-128</f>
        <v>96</v>
      </c>
      <c r="O32">
        <f>input!O32-128</f>
        <v>-128</v>
      </c>
      <c r="P32">
        <f>input!P32-128</f>
        <v>-128</v>
      </c>
      <c r="Q32">
        <f>input!Q32-128</f>
        <v>41</v>
      </c>
      <c r="R32">
        <f>input!R32-128</f>
        <v>-22</v>
      </c>
      <c r="S32">
        <f>input!S32-128</f>
        <v>42</v>
      </c>
      <c r="T32">
        <f>input!T32-128</f>
        <v>67</v>
      </c>
      <c r="U32">
        <f>input!U32-128</f>
        <v>4</v>
      </c>
      <c r="V32">
        <f>input!V32-128</f>
        <v>-33</v>
      </c>
      <c r="W32">
        <f>input!W32-128</f>
        <v>-41</v>
      </c>
      <c r="X32">
        <f>input!X32-128</f>
        <v>-128</v>
      </c>
      <c r="Y32">
        <f>input!Y32-128</f>
        <v>-36</v>
      </c>
      <c r="Z32">
        <f>input!Z32-128</f>
        <v>-28</v>
      </c>
      <c r="AA32">
        <f>input!AA32-128</f>
        <v>-128</v>
      </c>
      <c r="AB32">
        <f>input!AB32-128</f>
        <v>43</v>
      </c>
      <c r="AC32">
        <f>input!AC32-128</f>
        <v>-33</v>
      </c>
      <c r="AD32">
        <f>input!AD32-128</f>
        <v>11</v>
      </c>
      <c r="AE32">
        <f>input!AE32-128</f>
        <v>-128</v>
      </c>
      <c r="AF32">
        <f>input!AF32-128</f>
        <v>-40</v>
      </c>
      <c r="AG32">
        <f>input!AG32-128</f>
        <v>3</v>
      </c>
      <c r="AH32">
        <f>input!AH32-128</f>
        <v>-46</v>
      </c>
      <c r="AI32">
        <f>input!AI32-128</f>
        <v>33</v>
      </c>
      <c r="AJ32">
        <f>input!AJ32-128</f>
        <v>21</v>
      </c>
      <c r="AK32">
        <f>input!AK32-128</f>
        <v>109</v>
      </c>
      <c r="AL32">
        <f>input!AL32-128</f>
        <v>-128</v>
      </c>
      <c r="AM32">
        <f>input!AM32-128</f>
        <v>64</v>
      </c>
      <c r="AN32">
        <f>input!AN32-128</f>
        <v>-75</v>
      </c>
      <c r="AO32">
        <f>input!AO32-128</f>
        <v>6</v>
      </c>
      <c r="AP32">
        <f>input!AP32-128</f>
        <v>-7</v>
      </c>
      <c r="AQ32">
        <f>input!AQ32-128</f>
        <v>33</v>
      </c>
      <c r="AR32">
        <f>input!AR32-128</f>
        <v>37</v>
      </c>
      <c r="AS32">
        <f>input!AS32-128</f>
        <v>33</v>
      </c>
      <c r="AT32">
        <f>input!AT32-128</f>
        <v>26</v>
      </c>
      <c r="AU32">
        <f>input!AU32-128</f>
        <v>53</v>
      </c>
      <c r="AV32">
        <f>input!AV32-128</f>
        <v>-128</v>
      </c>
      <c r="AW32">
        <f>input!AW32-128</f>
        <v>55</v>
      </c>
      <c r="AX32">
        <f>input!AX32-128</f>
        <v>20</v>
      </c>
      <c r="AY32">
        <f>input!AY32-128</f>
        <v>-39</v>
      </c>
      <c r="AZ32">
        <f>input!AZ32-128</f>
        <v>10</v>
      </c>
      <c r="BA32">
        <f>input!BA32-128</f>
        <v>9</v>
      </c>
      <c r="BB32">
        <f>input!BB32-128</f>
        <v>-60</v>
      </c>
      <c r="BC32">
        <f>input!BC32-128</f>
        <v>-45</v>
      </c>
      <c r="BD32">
        <f>input!BD32-128</f>
        <v>50</v>
      </c>
      <c r="BE32">
        <f>input!BE32-128</f>
        <v>25</v>
      </c>
      <c r="BF32">
        <f>input!BF32-128</f>
        <v>8</v>
      </c>
      <c r="BG32">
        <f>input!BG32-128</f>
        <v>-128</v>
      </c>
      <c r="BH32">
        <f>input!BH32-128</f>
        <v>-13</v>
      </c>
      <c r="BI32">
        <f>input!BI32-128</f>
        <v>52</v>
      </c>
      <c r="BJ32">
        <f>input!BJ32-128</f>
        <v>52</v>
      </c>
      <c r="BK32">
        <f>input!BK32-128</f>
        <v>-33</v>
      </c>
      <c r="BL32">
        <f>input!BL32-128</f>
        <v>-10</v>
      </c>
      <c r="BM32">
        <f>input!BM32-128</f>
        <v>40</v>
      </c>
      <c r="BN32">
        <f>input!BN32-128</f>
        <v>-21</v>
      </c>
      <c r="BO32">
        <f>input!BO32-128</f>
        <v>25</v>
      </c>
      <c r="BP32">
        <f>input!BP32-128</f>
        <v>-4</v>
      </c>
      <c r="BQ32">
        <f>input!BQ32-128</f>
        <v>-128</v>
      </c>
      <c r="BR32">
        <f>input!BR32-128</f>
        <v>26</v>
      </c>
      <c r="BS32">
        <f>input!BS32-128</f>
        <v>-39</v>
      </c>
      <c r="BT32">
        <f>input!BT32-128</f>
        <v>30</v>
      </c>
      <c r="BU32">
        <f>input!BU32-128</f>
        <v>-14</v>
      </c>
      <c r="BV32">
        <f>input!BV32-128</f>
        <v>-128</v>
      </c>
      <c r="BW32">
        <f>input!BW32-128</f>
        <v>-81</v>
      </c>
      <c r="BX32">
        <f>input!BX32-128</f>
        <v>-128</v>
      </c>
      <c r="BY32">
        <f>input!BY32-128</f>
        <v>-45</v>
      </c>
      <c r="BZ32">
        <f>input!BZ32-128</f>
        <v>-11</v>
      </c>
      <c r="CA32">
        <f>input!CA32-128</f>
        <v>1</v>
      </c>
      <c r="CB32">
        <f>input!CB32-128</f>
        <v>-75</v>
      </c>
      <c r="CC32">
        <f>input!CC32-128</f>
        <v>8</v>
      </c>
      <c r="CD32">
        <f>input!CD32-128</f>
        <v>-128</v>
      </c>
      <c r="CE32">
        <f>input!CE32-128</f>
        <v>-48</v>
      </c>
      <c r="CF32">
        <f>input!CF32-128</f>
        <v>98</v>
      </c>
      <c r="CG32">
        <f>input!CG32-128</f>
        <v>-128</v>
      </c>
      <c r="CH32">
        <f>input!CH32-128</f>
        <v>45</v>
      </c>
      <c r="CI32">
        <f>input!CI32-128</f>
        <v>33</v>
      </c>
      <c r="CJ32">
        <f>input!CJ32-128</f>
        <v>-18</v>
      </c>
      <c r="CK32">
        <f>input!CK32-128</f>
        <v>-54</v>
      </c>
      <c r="CL32">
        <f>input!CL32-128</f>
        <v>-12</v>
      </c>
      <c r="CM32">
        <f>input!CM32-128</f>
        <v>57</v>
      </c>
      <c r="CN32">
        <f>input!CN32-128</f>
        <v>-49</v>
      </c>
      <c r="CO32">
        <f>input!CO32-128</f>
        <v>22</v>
      </c>
      <c r="CP32">
        <f>input!CP32-128</f>
        <v>-87</v>
      </c>
      <c r="CQ32">
        <f>input!CQ32-128</f>
        <v>47</v>
      </c>
      <c r="CR32">
        <f>input!CR32-128</f>
        <v>4</v>
      </c>
      <c r="CS32">
        <f>input!CS32-128</f>
        <v>-7</v>
      </c>
      <c r="CT32">
        <f>input!CT32-128</f>
        <v>44</v>
      </c>
      <c r="CU32">
        <f>input!CU32-128</f>
        <v>-15</v>
      </c>
      <c r="CV32">
        <f>input!CV32-128</f>
        <v>6</v>
      </c>
      <c r="CW32">
        <f>input!CW32-128</f>
        <v>48</v>
      </c>
      <c r="CX32">
        <f>input!CX32-128</f>
        <v>-12</v>
      </c>
      <c r="CY32">
        <f>input!CY32-128</f>
        <v>17</v>
      </c>
      <c r="CZ32">
        <f>input!CZ32-128</f>
        <v>-33</v>
      </c>
      <c r="DA32">
        <f>input!DA32-128</f>
        <v>38</v>
      </c>
      <c r="DB32">
        <f>input!DB32-128</f>
        <v>-81</v>
      </c>
      <c r="DC32">
        <f>input!DC32-128</f>
        <v>6</v>
      </c>
      <c r="DD32">
        <f>input!DD32-128</f>
        <v>-42</v>
      </c>
      <c r="DE32">
        <f>input!DE32-128</f>
        <v>-60</v>
      </c>
      <c r="DF32">
        <f>input!DF32-128</f>
        <v>-128</v>
      </c>
      <c r="DG32">
        <f>input!DG32-128</f>
        <v>-128</v>
      </c>
      <c r="DH32">
        <f>input!DH32-128</f>
        <v>5</v>
      </c>
      <c r="DI32">
        <f>input!DI32-128</f>
        <v>-24</v>
      </c>
      <c r="DJ32">
        <f>input!DJ32-128</f>
        <v>13</v>
      </c>
      <c r="DK32">
        <f>input!DK32-128</f>
        <v>26</v>
      </c>
      <c r="DL32">
        <f>input!DL32-128</f>
        <v>-128</v>
      </c>
      <c r="DM32">
        <f>input!DM32-128</f>
        <v>-22</v>
      </c>
      <c r="DN32">
        <f>input!DN32-128</f>
        <v>22</v>
      </c>
      <c r="DO32">
        <f>input!DO32-128</f>
        <v>-39</v>
      </c>
      <c r="DP32">
        <f>input!DP32-128</f>
        <v>50</v>
      </c>
      <c r="DQ32">
        <f>input!DQ32-128</f>
        <v>21</v>
      </c>
      <c r="DR32">
        <f>input!DR32-128</f>
        <v>-42</v>
      </c>
      <c r="DS32">
        <f>input!DS32-128</f>
        <v>22</v>
      </c>
      <c r="DT32">
        <f>input!DT32-128</f>
        <v>-128</v>
      </c>
      <c r="DU32">
        <f>input!DU32-128</f>
        <v>19</v>
      </c>
      <c r="DV32">
        <f>input!DV32-128</f>
        <v>-60</v>
      </c>
      <c r="DW32">
        <f>input!DW32-128</f>
        <v>-14</v>
      </c>
      <c r="DX32">
        <f>input!DX32-128</f>
        <v>46</v>
      </c>
      <c r="DY32">
        <f>input!DY32-128</f>
        <v>19</v>
      </c>
      <c r="DZ32">
        <f>input!DZ32-128</f>
        <v>46</v>
      </c>
      <c r="EA32">
        <f>input!EA32-128</f>
        <v>50</v>
      </c>
      <c r="EB32">
        <f>input!EB32-128</f>
        <v>-22</v>
      </c>
      <c r="EC32">
        <f>input!EC32-128</f>
        <v>-18</v>
      </c>
      <c r="ED32">
        <f>input!ED32-128</f>
        <v>-4</v>
      </c>
      <c r="EE32">
        <f>input!EE32-128</f>
        <v>-54</v>
      </c>
      <c r="EF32">
        <f>input!EF32-128</f>
        <v>2</v>
      </c>
      <c r="EG32">
        <f>input!EG32-128</f>
        <v>60</v>
      </c>
      <c r="EH32">
        <f>input!EH32-128</f>
        <v>14</v>
      </c>
      <c r="EI32">
        <f>input!EI32-128</f>
        <v>-10</v>
      </c>
      <c r="EJ32">
        <f>input!EJ32-128</f>
        <v>53</v>
      </c>
      <c r="EK32">
        <f>input!EK32-128</f>
        <v>36</v>
      </c>
      <c r="EL32">
        <f>input!EL32-128</f>
        <v>-37</v>
      </c>
      <c r="EM32">
        <f>input!EM32-128</f>
        <v>-66</v>
      </c>
      <c r="EN32">
        <f>input!EN32-128</f>
        <v>22</v>
      </c>
      <c r="EO32">
        <f>input!EO32-128</f>
        <v>-19</v>
      </c>
      <c r="EP32">
        <f>input!EP32-128</f>
        <v>-6</v>
      </c>
      <c r="EQ32">
        <f>input!EQ32-128</f>
        <v>-20</v>
      </c>
      <c r="ER32">
        <f>input!ER32-128</f>
        <v>-12</v>
      </c>
      <c r="ES32">
        <f>input!ES32-128</f>
        <v>22</v>
      </c>
      <c r="ET32">
        <f>input!ET32-128</f>
        <v>-72</v>
      </c>
      <c r="EU32">
        <f>input!EU32-128</f>
        <v>15</v>
      </c>
      <c r="EV32">
        <f>input!EV32-128</f>
        <v>14</v>
      </c>
      <c r="EW32">
        <f>input!EW32-128</f>
        <v>-38</v>
      </c>
      <c r="EX32">
        <f>input!EX32-128</f>
        <v>-128</v>
      </c>
      <c r="EY32">
        <f>input!EY32-128</f>
        <v>42</v>
      </c>
      <c r="EZ32">
        <f>input!EZ32-128</f>
        <v>77</v>
      </c>
      <c r="FA32">
        <f>input!FA32-128</f>
        <v>-128</v>
      </c>
      <c r="FB32">
        <f>input!FB32-128</f>
        <v>18</v>
      </c>
      <c r="FC32">
        <f>input!FC32-128</f>
        <v>-62</v>
      </c>
      <c r="FD32">
        <f>input!FD32-128</f>
        <v>-32</v>
      </c>
      <c r="FE32">
        <f>input!FE32-128</f>
        <v>7</v>
      </c>
      <c r="FF32">
        <f>input!FF32-128</f>
        <v>-95</v>
      </c>
      <c r="FG32">
        <f>input!FG32-128</f>
        <v>83</v>
      </c>
      <c r="FH32">
        <f>input!FH32-128</f>
        <v>-17</v>
      </c>
      <c r="FI32">
        <f>input!FI32-128</f>
        <v>-16</v>
      </c>
      <c r="FJ32">
        <f>input!FJ32-128</f>
        <v>-42</v>
      </c>
      <c r="FK32">
        <f>input!FK32-128</f>
        <v>-128</v>
      </c>
      <c r="FL32">
        <f>input!FL32-128</f>
        <v>-128</v>
      </c>
      <c r="FM32">
        <f>input!FM32-128</f>
        <v>41</v>
      </c>
      <c r="FN32">
        <f>input!FN32-128</f>
        <v>-52</v>
      </c>
      <c r="FO32">
        <f>input!FO32-128</f>
        <v>-99</v>
      </c>
      <c r="FP32">
        <f>input!FP32-128</f>
        <v>9</v>
      </c>
      <c r="FQ32">
        <f>input!FQ32-128</f>
        <v>52</v>
      </c>
      <c r="FR32">
        <f>input!FR32-128</f>
        <v>-11</v>
      </c>
      <c r="FS32">
        <f>input!FS32-128</f>
        <v>-43</v>
      </c>
      <c r="FT32">
        <f>input!FT32-128</f>
        <v>21</v>
      </c>
      <c r="FU32">
        <f>input!FU32-128</f>
        <v>-43</v>
      </c>
      <c r="FV32">
        <f>input!FV32-128</f>
        <v>6</v>
      </c>
      <c r="FW32">
        <f>input!FW32-128</f>
        <v>23</v>
      </c>
      <c r="FX32">
        <f>input!FX32-128</f>
        <v>45</v>
      </c>
      <c r="FY32">
        <f>input!FY32-128</f>
        <v>-128</v>
      </c>
      <c r="FZ32">
        <f>input!FZ32-128</f>
        <v>-28</v>
      </c>
      <c r="GA32">
        <f>input!GA32-128</f>
        <v>4</v>
      </c>
      <c r="GB32">
        <f>input!GB32-128</f>
        <v>60</v>
      </c>
      <c r="GC32">
        <f>input!GC32-128</f>
        <v>47</v>
      </c>
      <c r="GD32">
        <f>input!GD32-128</f>
        <v>7</v>
      </c>
      <c r="GE32">
        <f>input!GE32-128</f>
        <v>-128</v>
      </c>
      <c r="GF32">
        <f>input!GF32-128</f>
        <v>6</v>
      </c>
      <c r="GG32">
        <f>input!GG32-128</f>
        <v>-24</v>
      </c>
      <c r="GH32">
        <f>input!GH32-128</f>
        <v>-13</v>
      </c>
      <c r="GI32">
        <f>input!GI32-128</f>
        <v>-27</v>
      </c>
      <c r="GJ32">
        <f>input!GJ32-128</f>
        <v>-46</v>
      </c>
      <c r="GK32">
        <f>input!GK32-128</f>
        <v>22</v>
      </c>
      <c r="GL32">
        <f>input!GL32-128</f>
        <v>45</v>
      </c>
      <c r="GM32">
        <f>input!GM32-128</f>
        <v>-128</v>
      </c>
      <c r="GN32">
        <f>input!GN32-128</f>
        <v>-10</v>
      </c>
      <c r="GO32">
        <f>input!GO32-128</f>
        <v>56</v>
      </c>
      <c r="GP32">
        <f>input!GP32-128</f>
        <v>-128</v>
      </c>
      <c r="GQ32">
        <f>input!GQ32-128</f>
        <v>37</v>
      </c>
      <c r="GR32">
        <f>input!GR32-128</f>
        <v>37</v>
      </c>
      <c r="GS32">
        <f>input!GS32-128</f>
        <v>48</v>
      </c>
      <c r="GT32">
        <f>input!GT32-128</f>
        <v>-128</v>
      </c>
      <c r="GU32">
        <f>input!GU32-128</f>
        <v>48</v>
      </c>
      <c r="GV32">
        <f>input!GV32-128</f>
        <v>-13</v>
      </c>
      <c r="GW32">
        <f>input!GW32-128</f>
        <v>37</v>
      </c>
      <c r="GX32">
        <f>input!GX32-128</f>
        <v>7</v>
      </c>
      <c r="GY32">
        <f>input!GY32-128</f>
        <v>39</v>
      </c>
      <c r="GZ32">
        <f>input!GZ32-128</f>
        <v>-11</v>
      </c>
      <c r="HA32">
        <f>input!HA32-128</f>
        <v>-128</v>
      </c>
      <c r="HB32">
        <f>input!HB32-128</f>
        <v>28</v>
      </c>
      <c r="HC32">
        <f>input!HC32-128</f>
        <v>21</v>
      </c>
      <c r="HD32">
        <f>input!HD32-128</f>
        <v>-4</v>
      </c>
      <c r="HE32">
        <f>input!HE32-128</f>
        <v>51</v>
      </c>
      <c r="HF32">
        <f>input!HF32-128</f>
        <v>-84</v>
      </c>
      <c r="HG32">
        <f>input!HG32-128</f>
        <v>45</v>
      </c>
      <c r="HH32">
        <f>input!HH32-128</f>
        <v>55</v>
      </c>
      <c r="HI32">
        <f>input!HI32-128</f>
        <v>-2</v>
      </c>
      <c r="HJ32">
        <f>input!HJ32-128</f>
        <v>32</v>
      </c>
      <c r="HK32">
        <f>input!HK32-128</f>
        <v>-67</v>
      </c>
      <c r="HL32">
        <f>input!HL32-128</f>
        <v>-128</v>
      </c>
      <c r="HM32">
        <f>input!HM32-128</f>
        <v>-12</v>
      </c>
      <c r="HN32">
        <f>input!HN32-128</f>
        <v>45</v>
      </c>
      <c r="HO32">
        <f>input!HO32-128</f>
        <v>44</v>
      </c>
      <c r="HP32">
        <f>input!HP32-128</f>
        <v>1</v>
      </c>
      <c r="HQ32">
        <f>input!HQ32-128</f>
        <v>50</v>
      </c>
      <c r="HR32">
        <f>input!HR32-128</f>
        <v>-128</v>
      </c>
      <c r="HS32">
        <f>input!HS32-128</f>
        <v>48</v>
      </c>
      <c r="HT32">
        <f>input!HT32-128</f>
        <v>37</v>
      </c>
      <c r="HU32">
        <f>input!HU32-128</f>
        <v>-30</v>
      </c>
      <c r="HV32">
        <f>input!HV32-128</f>
        <v>-36</v>
      </c>
      <c r="HW32">
        <f>input!HW32-128</f>
        <v>59</v>
      </c>
      <c r="HX32">
        <f>input!HX32-128</f>
        <v>51</v>
      </c>
      <c r="HY32">
        <f>input!HY32-128</f>
        <v>-128</v>
      </c>
      <c r="HZ32">
        <f>input!HZ32-128</f>
        <v>-31</v>
      </c>
      <c r="IA32">
        <f>input!IA32-128</f>
        <v>23</v>
      </c>
      <c r="IB32">
        <f>input!IB32-128</f>
        <v>-23</v>
      </c>
      <c r="IC32">
        <f>input!IC32-128</f>
        <v>-5</v>
      </c>
      <c r="ID32">
        <f>input!ID32-128</f>
        <v>35</v>
      </c>
      <c r="IE32">
        <f>input!IE32-128</f>
        <v>-20</v>
      </c>
      <c r="IF32">
        <f>input!IF32-128</f>
        <v>-128</v>
      </c>
      <c r="IG32">
        <f>input!IG32-128</f>
        <v>34</v>
      </c>
      <c r="IH32">
        <f>input!IH32-128</f>
        <v>14</v>
      </c>
      <c r="II32">
        <f>input!II32-128</f>
        <v>87</v>
      </c>
      <c r="IJ32">
        <f>input!IJ32-128</f>
        <v>-10</v>
      </c>
      <c r="IK32">
        <f>input!IK32-128</f>
        <v>-54</v>
      </c>
      <c r="IL32">
        <f>input!IL32-128</f>
        <v>-5</v>
      </c>
      <c r="IM32">
        <f>input!IM32-128</f>
        <v>-9</v>
      </c>
      <c r="IN32">
        <f>input!IN32-128</f>
        <v>-66</v>
      </c>
      <c r="IO32">
        <f>input!IO32-128</f>
        <v>8</v>
      </c>
      <c r="IP32">
        <f>input!IP32-128</f>
        <v>37</v>
      </c>
      <c r="IQ32">
        <f>input!IQ32-128</f>
        <v>-128</v>
      </c>
      <c r="IR32">
        <f>input!IR32-128</f>
        <v>-46</v>
      </c>
      <c r="IS32">
        <f>input!IS32-128</f>
        <v>57</v>
      </c>
      <c r="IT32">
        <f>input!IT32-128</f>
        <v>47</v>
      </c>
      <c r="IU32">
        <f>input!IU32-128</f>
        <v>50</v>
      </c>
      <c r="IV32">
        <f>input!IV32-128</f>
        <v>-15</v>
      </c>
    </row>
    <row r="33" spans="1:256" x14ac:dyDescent="0.15">
      <c r="A33">
        <f>input!A33-128</f>
        <v>-18</v>
      </c>
      <c r="B33">
        <f>input!B33-128</f>
        <v>1</v>
      </c>
      <c r="C33">
        <f>input!C33-128</f>
        <v>-42</v>
      </c>
      <c r="D33">
        <f>input!D33-128</f>
        <v>29</v>
      </c>
      <c r="E33">
        <f>input!E33-128</f>
        <v>11</v>
      </c>
      <c r="F33">
        <f>input!F33-128</f>
        <v>1</v>
      </c>
      <c r="G33">
        <f>input!G33-128</f>
        <v>-13</v>
      </c>
      <c r="H33">
        <f>input!H33-128</f>
        <v>2</v>
      </c>
      <c r="I33">
        <f>input!I33-128</f>
        <v>11</v>
      </c>
      <c r="J33">
        <f>input!J33-128</f>
        <v>-39</v>
      </c>
      <c r="K33">
        <f>input!K33-128</f>
        <v>30</v>
      </c>
      <c r="L33">
        <f>input!L33-128</f>
        <v>-87</v>
      </c>
      <c r="M33">
        <f>input!M33-128</f>
        <v>10</v>
      </c>
      <c r="N33">
        <f>input!N33-128</f>
        <v>35</v>
      </c>
      <c r="O33">
        <f>input!O33-128</f>
        <v>-34</v>
      </c>
      <c r="P33">
        <f>input!P33-128</f>
        <v>-89</v>
      </c>
      <c r="Q33">
        <f>input!Q33-128</f>
        <v>44</v>
      </c>
      <c r="R33">
        <f>input!R33-128</f>
        <v>4</v>
      </c>
      <c r="S33">
        <f>input!S33-128</f>
        <v>13</v>
      </c>
      <c r="T33">
        <f>input!T33-128</f>
        <v>24</v>
      </c>
      <c r="U33">
        <f>input!U33-128</f>
        <v>37</v>
      </c>
      <c r="V33">
        <f>input!V33-128</f>
        <v>24</v>
      </c>
      <c r="W33">
        <f>input!W33-128</f>
        <v>-117</v>
      </c>
      <c r="X33">
        <f>input!X33-128</f>
        <v>-128</v>
      </c>
      <c r="Y33">
        <f>input!Y33-128</f>
        <v>-128</v>
      </c>
      <c r="Z33">
        <f>input!Z33-128</f>
        <v>13</v>
      </c>
      <c r="AA33">
        <f>input!AA33-128</f>
        <v>22</v>
      </c>
      <c r="AB33">
        <f>input!AB33-128</f>
        <v>8</v>
      </c>
      <c r="AC33">
        <f>input!AC33-128</f>
        <v>-15</v>
      </c>
      <c r="AD33">
        <f>input!AD33-128</f>
        <v>-128</v>
      </c>
      <c r="AE33">
        <f>input!AE33-128</f>
        <v>-30</v>
      </c>
      <c r="AF33">
        <f>input!AF33-128</f>
        <v>-25</v>
      </c>
      <c r="AG33">
        <f>input!AG33-128</f>
        <v>52</v>
      </c>
      <c r="AH33">
        <f>input!AH33-128</f>
        <v>0</v>
      </c>
      <c r="AI33">
        <f>input!AI33-128</f>
        <v>-110</v>
      </c>
      <c r="AJ33">
        <f>input!AJ33-128</f>
        <v>0</v>
      </c>
      <c r="AK33">
        <f>input!AK33-128</f>
        <v>1</v>
      </c>
      <c r="AL33">
        <f>input!AL33-128</f>
        <v>45</v>
      </c>
      <c r="AM33">
        <f>input!AM33-128</f>
        <v>60</v>
      </c>
      <c r="AN33">
        <f>input!AN33-128</f>
        <v>78</v>
      </c>
      <c r="AO33">
        <f>input!AO33-128</f>
        <v>-43</v>
      </c>
      <c r="AP33">
        <f>input!AP33-128</f>
        <v>8</v>
      </c>
      <c r="AQ33">
        <f>input!AQ33-128</f>
        <v>4</v>
      </c>
      <c r="AR33">
        <f>input!AR33-128</f>
        <v>19</v>
      </c>
      <c r="AS33">
        <f>input!AS33-128</f>
        <v>34</v>
      </c>
      <c r="AT33">
        <f>input!AT33-128</f>
        <v>-75</v>
      </c>
      <c r="AU33">
        <f>input!AU33-128</f>
        <v>-41</v>
      </c>
      <c r="AV33">
        <f>input!AV33-128</f>
        <v>55</v>
      </c>
      <c r="AW33">
        <f>input!AW33-128</f>
        <v>-66</v>
      </c>
      <c r="AX33">
        <f>input!AX33-128</f>
        <v>-21</v>
      </c>
      <c r="AY33">
        <f>input!AY33-128</f>
        <v>-5</v>
      </c>
      <c r="AZ33">
        <f>input!AZ33-128</f>
        <v>-11</v>
      </c>
      <c r="BA33">
        <f>input!BA33-128</f>
        <v>50</v>
      </c>
      <c r="BB33">
        <f>input!BB33-128</f>
        <v>-2</v>
      </c>
      <c r="BC33">
        <f>input!BC33-128</f>
        <v>46</v>
      </c>
      <c r="BD33">
        <f>input!BD33-128</f>
        <v>33</v>
      </c>
      <c r="BE33">
        <f>input!BE33-128</f>
        <v>-26</v>
      </c>
      <c r="BF33">
        <f>input!BF33-128</f>
        <v>8</v>
      </c>
      <c r="BG33">
        <f>input!BG33-128</f>
        <v>-67</v>
      </c>
      <c r="BH33">
        <f>input!BH33-128</f>
        <v>-128</v>
      </c>
      <c r="BI33">
        <f>input!BI33-128</f>
        <v>-45</v>
      </c>
      <c r="BJ33">
        <f>input!BJ33-128</f>
        <v>-14</v>
      </c>
      <c r="BK33">
        <f>input!BK33-128</f>
        <v>25</v>
      </c>
      <c r="BL33">
        <f>input!BL33-128</f>
        <v>-5</v>
      </c>
      <c r="BM33">
        <f>input!BM33-128</f>
        <v>20</v>
      </c>
      <c r="BN33">
        <f>input!BN33-128</f>
        <v>-10</v>
      </c>
      <c r="BO33">
        <f>input!BO33-128</f>
        <v>7</v>
      </c>
      <c r="BP33">
        <f>input!BP33-128</f>
        <v>18</v>
      </c>
      <c r="BQ33">
        <f>input!BQ33-128</f>
        <v>-37</v>
      </c>
      <c r="BR33">
        <f>input!BR33-128</f>
        <v>12</v>
      </c>
      <c r="BS33">
        <f>input!BS33-128</f>
        <v>13</v>
      </c>
      <c r="BT33">
        <f>input!BT33-128</f>
        <v>18</v>
      </c>
      <c r="BU33">
        <f>input!BU33-128</f>
        <v>23</v>
      </c>
      <c r="BV33">
        <f>input!BV33-128</f>
        <v>33</v>
      </c>
      <c r="BW33">
        <f>input!BW33-128</f>
        <v>32</v>
      </c>
      <c r="BX33">
        <f>input!BX33-128</f>
        <v>16</v>
      </c>
      <c r="BY33">
        <f>input!BY33-128</f>
        <v>48</v>
      </c>
      <c r="BZ33">
        <f>input!BZ33-128</f>
        <v>1</v>
      </c>
      <c r="CA33">
        <f>input!CA33-128</f>
        <v>-90</v>
      </c>
      <c r="CB33">
        <f>input!CB33-128</f>
        <v>0</v>
      </c>
      <c r="CC33">
        <f>input!CC33-128</f>
        <v>19</v>
      </c>
      <c r="CD33">
        <f>input!CD33-128</f>
        <v>27</v>
      </c>
      <c r="CE33">
        <f>input!CE33-128</f>
        <v>-96</v>
      </c>
      <c r="CF33">
        <f>input!CF33-128</f>
        <v>0</v>
      </c>
      <c r="CG33">
        <f>input!CG33-128</f>
        <v>52</v>
      </c>
      <c r="CH33">
        <f>input!CH33-128</f>
        <v>-50</v>
      </c>
      <c r="CI33">
        <f>input!CI33-128</f>
        <v>-25</v>
      </c>
      <c r="CJ33">
        <f>input!CJ33-128</f>
        <v>1</v>
      </c>
      <c r="CK33">
        <f>input!CK33-128</f>
        <v>9</v>
      </c>
      <c r="CL33">
        <f>input!CL33-128</f>
        <v>45</v>
      </c>
      <c r="CM33">
        <f>input!CM33-128</f>
        <v>-15</v>
      </c>
      <c r="CN33">
        <f>input!CN33-128</f>
        <v>-71</v>
      </c>
      <c r="CO33">
        <f>input!CO33-128</f>
        <v>29</v>
      </c>
      <c r="CP33">
        <f>input!CP33-128</f>
        <v>-44</v>
      </c>
      <c r="CQ33">
        <f>input!CQ33-128</f>
        <v>22</v>
      </c>
      <c r="CR33">
        <f>input!CR33-128</f>
        <v>5</v>
      </c>
      <c r="CS33">
        <f>input!CS33-128</f>
        <v>75</v>
      </c>
      <c r="CT33">
        <f>input!CT33-128</f>
        <v>24</v>
      </c>
      <c r="CU33">
        <f>input!CU33-128</f>
        <v>13</v>
      </c>
      <c r="CV33">
        <f>input!CV33-128</f>
        <v>31</v>
      </c>
      <c r="CW33">
        <f>input!CW33-128</f>
        <v>-46</v>
      </c>
      <c r="CX33">
        <f>input!CX33-128</f>
        <v>-2</v>
      </c>
      <c r="CY33">
        <f>input!CY33-128</f>
        <v>-128</v>
      </c>
      <c r="CZ33">
        <f>input!CZ33-128</f>
        <v>-57</v>
      </c>
      <c r="DA33">
        <f>input!DA33-128</f>
        <v>40</v>
      </c>
      <c r="DB33">
        <f>input!DB33-128</f>
        <v>30</v>
      </c>
      <c r="DC33">
        <f>input!DC33-128</f>
        <v>-15</v>
      </c>
      <c r="DD33">
        <f>input!DD33-128</f>
        <v>12</v>
      </c>
      <c r="DE33">
        <f>input!DE33-128</f>
        <v>-128</v>
      </c>
      <c r="DF33">
        <f>input!DF33-128</f>
        <v>49</v>
      </c>
      <c r="DG33">
        <f>input!DG33-128</f>
        <v>18</v>
      </c>
      <c r="DH33">
        <f>input!DH33-128</f>
        <v>-128</v>
      </c>
      <c r="DI33">
        <f>input!DI33-128</f>
        <v>27</v>
      </c>
      <c r="DJ33">
        <f>input!DJ33-128</f>
        <v>-47</v>
      </c>
      <c r="DK33">
        <f>input!DK33-128</f>
        <v>-70</v>
      </c>
      <c r="DL33">
        <f>input!DL33-128</f>
        <v>19</v>
      </c>
      <c r="DM33">
        <f>input!DM33-128</f>
        <v>-128</v>
      </c>
      <c r="DN33">
        <f>input!DN33-128</f>
        <v>-15</v>
      </c>
      <c r="DO33">
        <f>input!DO33-128</f>
        <v>17</v>
      </c>
      <c r="DP33">
        <f>input!DP33-128</f>
        <v>15</v>
      </c>
      <c r="DQ33">
        <f>input!DQ33-128</f>
        <v>-31</v>
      </c>
      <c r="DR33">
        <f>input!DR33-128</f>
        <v>8</v>
      </c>
      <c r="DS33">
        <f>input!DS33-128</f>
        <v>70</v>
      </c>
      <c r="DT33">
        <f>input!DT33-128</f>
        <v>-13</v>
      </c>
      <c r="DU33">
        <f>input!DU33-128</f>
        <v>-5</v>
      </c>
      <c r="DV33">
        <f>input!DV33-128</f>
        <v>67</v>
      </c>
      <c r="DW33">
        <f>input!DW33-128</f>
        <v>31</v>
      </c>
      <c r="DX33">
        <f>input!DX33-128</f>
        <v>-8</v>
      </c>
      <c r="DY33">
        <f>input!DY33-128</f>
        <v>14</v>
      </c>
      <c r="DZ33">
        <f>input!DZ33-128</f>
        <v>27</v>
      </c>
      <c r="EA33">
        <f>input!EA33-128</f>
        <v>-2</v>
      </c>
      <c r="EB33">
        <f>input!EB33-128</f>
        <v>-52</v>
      </c>
      <c r="EC33">
        <f>input!EC33-128</f>
        <v>30</v>
      </c>
      <c r="ED33">
        <f>input!ED33-128</f>
        <v>27</v>
      </c>
      <c r="EE33">
        <f>input!EE33-128</f>
        <v>18</v>
      </c>
      <c r="EF33">
        <f>input!EF33-128</f>
        <v>22</v>
      </c>
      <c r="EG33">
        <f>input!EG33-128</f>
        <v>-128</v>
      </c>
      <c r="EH33">
        <f>input!EH33-128</f>
        <v>-1</v>
      </c>
      <c r="EI33">
        <f>input!EI33-128</f>
        <v>35</v>
      </c>
      <c r="EJ33">
        <f>input!EJ33-128</f>
        <v>-128</v>
      </c>
      <c r="EK33">
        <f>input!EK33-128</f>
        <v>14</v>
      </c>
      <c r="EL33">
        <f>input!EL33-128</f>
        <v>-32</v>
      </c>
      <c r="EM33">
        <f>input!EM33-128</f>
        <v>32</v>
      </c>
      <c r="EN33">
        <f>input!EN33-128</f>
        <v>-10</v>
      </c>
      <c r="EO33">
        <f>input!EO33-128</f>
        <v>-125</v>
      </c>
      <c r="EP33">
        <f>input!EP33-128</f>
        <v>-14</v>
      </c>
      <c r="EQ33">
        <f>input!EQ33-128</f>
        <v>17</v>
      </c>
      <c r="ER33">
        <f>input!ER33-128</f>
        <v>24</v>
      </c>
      <c r="ES33">
        <f>input!ES33-128</f>
        <v>-80</v>
      </c>
      <c r="ET33">
        <f>input!ET33-128</f>
        <v>43</v>
      </c>
      <c r="EU33">
        <f>input!EU33-128</f>
        <v>72</v>
      </c>
      <c r="EV33">
        <f>input!EV33-128</f>
        <v>63</v>
      </c>
      <c r="EW33">
        <f>input!EW33-128</f>
        <v>-128</v>
      </c>
      <c r="EX33">
        <f>input!EX33-128</f>
        <v>42</v>
      </c>
      <c r="EY33">
        <f>input!EY33-128</f>
        <v>9</v>
      </c>
      <c r="EZ33">
        <f>input!EZ33-128</f>
        <v>20</v>
      </c>
      <c r="FA33">
        <f>input!FA33-128</f>
        <v>17</v>
      </c>
      <c r="FB33">
        <f>input!FB33-128</f>
        <v>5</v>
      </c>
      <c r="FC33">
        <f>input!FC33-128</f>
        <v>-1</v>
      </c>
      <c r="FD33">
        <f>input!FD33-128</f>
        <v>8</v>
      </c>
      <c r="FE33">
        <f>input!FE33-128</f>
        <v>19</v>
      </c>
      <c r="FF33">
        <f>input!FF33-128</f>
        <v>40</v>
      </c>
      <c r="FG33">
        <f>input!FG33-128</f>
        <v>-128</v>
      </c>
      <c r="FH33">
        <f>input!FH33-128</f>
        <v>22</v>
      </c>
      <c r="FI33">
        <f>input!FI33-128</f>
        <v>-60</v>
      </c>
      <c r="FJ33">
        <f>input!FJ33-128</f>
        <v>-21</v>
      </c>
      <c r="FK33">
        <f>input!FK33-128</f>
        <v>28</v>
      </c>
      <c r="FL33">
        <f>input!FL33-128</f>
        <v>-128</v>
      </c>
      <c r="FM33">
        <f>input!FM33-128</f>
        <v>52</v>
      </c>
      <c r="FN33">
        <f>input!FN33-128</f>
        <v>-90</v>
      </c>
      <c r="FO33">
        <f>input!FO33-128</f>
        <v>-128</v>
      </c>
      <c r="FP33">
        <f>input!FP33-128</f>
        <v>-128</v>
      </c>
      <c r="FQ33">
        <f>input!FQ33-128</f>
        <v>36</v>
      </c>
      <c r="FR33">
        <f>input!FR33-128</f>
        <v>80</v>
      </c>
      <c r="FS33">
        <f>input!FS33-128</f>
        <v>-128</v>
      </c>
      <c r="FT33">
        <f>input!FT33-128</f>
        <v>15</v>
      </c>
      <c r="FU33">
        <f>input!FU33-128</f>
        <v>52</v>
      </c>
      <c r="FV33">
        <f>input!FV33-128</f>
        <v>-4</v>
      </c>
      <c r="FW33">
        <f>input!FW33-128</f>
        <v>-33</v>
      </c>
      <c r="FX33">
        <f>input!FX33-128</f>
        <v>-2</v>
      </c>
      <c r="FY33">
        <f>input!FY33-128</f>
        <v>-21</v>
      </c>
      <c r="FZ33">
        <f>input!FZ33-128</f>
        <v>61</v>
      </c>
      <c r="GA33">
        <f>input!GA33-128</f>
        <v>-8</v>
      </c>
      <c r="GB33">
        <f>input!GB33-128</f>
        <v>-56</v>
      </c>
      <c r="GC33">
        <f>input!GC33-128</f>
        <v>-29</v>
      </c>
      <c r="GD33">
        <f>input!GD33-128</f>
        <v>82</v>
      </c>
      <c r="GE33">
        <f>input!GE33-128</f>
        <v>43</v>
      </c>
      <c r="GF33">
        <f>input!GF33-128</f>
        <v>-77</v>
      </c>
      <c r="GG33">
        <f>input!GG33-128</f>
        <v>30</v>
      </c>
      <c r="GH33">
        <f>input!GH33-128</f>
        <v>-128</v>
      </c>
      <c r="GI33">
        <f>input!GI33-128</f>
        <v>91</v>
      </c>
      <c r="GJ33">
        <f>input!GJ33-128</f>
        <v>27</v>
      </c>
      <c r="GK33">
        <f>input!GK33-128</f>
        <v>-31</v>
      </c>
      <c r="GL33">
        <f>input!GL33-128</f>
        <v>52</v>
      </c>
      <c r="GM33">
        <f>input!GM33-128</f>
        <v>-107</v>
      </c>
      <c r="GN33">
        <f>input!GN33-128</f>
        <v>-22</v>
      </c>
      <c r="GO33">
        <f>input!GO33-128</f>
        <v>50</v>
      </c>
      <c r="GP33">
        <f>input!GP33-128</f>
        <v>0</v>
      </c>
      <c r="GQ33">
        <f>input!GQ33-128</f>
        <v>-128</v>
      </c>
      <c r="GR33">
        <f>input!GR33-128</f>
        <v>-5</v>
      </c>
      <c r="GS33">
        <f>input!GS33-128</f>
        <v>9</v>
      </c>
      <c r="GT33">
        <f>input!GT33-128</f>
        <v>62</v>
      </c>
      <c r="GU33">
        <f>input!GU33-128</f>
        <v>-11</v>
      </c>
      <c r="GV33">
        <f>input!GV33-128</f>
        <v>45</v>
      </c>
      <c r="GW33">
        <f>input!GW33-128</f>
        <v>-128</v>
      </c>
      <c r="GX33">
        <f>input!GX33-128</f>
        <v>3</v>
      </c>
      <c r="GY33">
        <f>input!GY33-128</f>
        <v>-20</v>
      </c>
      <c r="GZ33">
        <f>input!GZ33-128</f>
        <v>-125</v>
      </c>
      <c r="HA33">
        <f>input!HA33-128</f>
        <v>-64</v>
      </c>
      <c r="HB33">
        <f>input!HB33-128</f>
        <v>15</v>
      </c>
      <c r="HC33">
        <f>input!HC33-128</f>
        <v>64</v>
      </c>
      <c r="HD33">
        <f>input!HD33-128</f>
        <v>32</v>
      </c>
      <c r="HE33">
        <f>input!HE33-128</f>
        <v>33</v>
      </c>
      <c r="HF33">
        <f>input!HF33-128</f>
        <v>-28</v>
      </c>
      <c r="HG33">
        <f>input!HG33-128</f>
        <v>-17</v>
      </c>
      <c r="HH33">
        <f>input!HH33-128</f>
        <v>41</v>
      </c>
      <c r="HI33">
        <f>input!HI33-128</f>
        <v>33</v>
      </c>
      <c r="HJ33">
        <f>input!HJ33-128</f>
        <v>-2</v>
      </c>
      <c r="HK33">
        <f>input!HK33-128</f>
        <v>37</v>
      </c>
      <c r="HL33">
        <f>input!HL33-128</f>
        <v>85</v>
      </c>
      <c r="HM33">
        <f>input!HM33-128</f>
        <v>-7</v>
      </c>
      <c r="HN33">
        <f>input!HN33-128</f>
        <v>-27</v>
      </c>
      <c r="HO33">
        <f>input!HO33-128</f>
        <v>38</v>
      </c>
      <c r="HP33">
        <f>input!HP33-128</f>
        <v>54</v>
      </c>
      <c r="HQ33">
        <f>input!HQ33-128</f>
        <v>26</v>
      </c>
      <c r="HR33">
        <f>input!HR33-128</f>
        <v>15</v>
      </c>
      <c r="HS33">
        <f>input!HS33-128</f>
        <v>48</v>
      </c>
      <c r="HT33">
        <f>input!HT33-128</f>
        <v>-4</v>
      </c>
      <c r="HU33">
        <f>input!HU33-128</f>
        <v>34</v>
      </c>
      <c r="HV33">
        <f>input!HV33-128</f>
        <v>-128</v>
      </c>
      <c r="HW33">
        <f>input!HW33-128</f>
        <v>-1</v>
      </c>
      <c r="HX33">
        <f>input!HX33-128</f>
        <v>-13</v>
      </c>
      <c r="HY33">
        <f>input!HY33-128</f>
        <v>54</v>
      </c>
      <c r="HZ33">
        <f>input!HZ33-128</f>
        <v>-128</v>
      </c>
      <c r="IA33">
        <f>input!IA33-128</f>
        <v>36</v>
      </c>
      <c r="IB33">
        <f>input!IB33-128</f>
        <v>-44</v>
      </c>
      <c r="IC33">
        <f>input!IC33-128</f>
        <v>-2</v>
      </c>
      <c r="ID33">
        <f>input!ID33-128</f>
        <v>44</v>
      </c>
      <c r="IE33">
        <f>input!IE33-128</f>
        <v>19</v>
      </c>
      <c r="IF33">
        <f>input!IF33-128</f>
        <v>18</v>
      </c>
      <c r="IG33">
        <f>input!IG33-128</f>
        <v>-4</v>
      </c>
      <c r="IH33">
        <f>input!IH33-128</f>
        <v>21</v>
      </c>
      <c r="II33">
        <f>input!II33-128</f>
        <v>-49</v>
      </c>
      <c r="IJ33">
        <f>input!IJ33-128</f>
        <v>-128</v>
      </c>
      <c r="IK33">
        <f>input!IK33-128</f>
        <v>-25</v>
      </c>
      <c r="IL33">
        <f>input!IL33-128</f>
        <v>-128</v>
      </c>
      <c r="IM33">
        <f>input!IM33-128</f>
        <v>73</v>
      </c>
      <c r="IN33">
        <f>input!IN33-128</f>
        <v>13</v>
      </c>
      <c r="IO33">
        <f>input!IO33-128</f>
        <v>-4</v>
      </c>
      <c r="IP33">
        <f>input!IP33-128</f>
        <v>-1</v>
      </c>
      <c r="IQ33">
        <f>input!IQ33-128</f>
        <v>66</v>
      </c>
      <c r="IR33">
        <f>input!IR33-128</f>
        <v>50</v>
      </c>
      <c r="IS33">
        <f>input!IS33-128</f>
        <v>37</v>
      </c>
      <c r="IT33">
        <f>input!IT33-128</f>
        <v>63</v>
      </c>
      <c r="IU33">
        <f>input!IU33-128</f>
        <v>90</v>
      </c>
      <c r="IV33">
        <f>input!IV33-128</f>
        <v>-57</v>
      </c>
    </row>
    <row r="34" spans="1:256" x14ac:dyDescent="0.15">
      <c r="A34">
        <f>input!A34-128</f>
        <v>-19</v>
      </c>
      <c r="B34">
        <f>input!B34-128</f>
        <v>-3</v>
      </c>
      <c r="C34">
        <f>input!C34-128</f>
        <v>-108</v>
      </c>
      <c r="D34">
        <f>input!D34-128</f>
        <v>25</v>
      </c>
      <c r="E34">
        <f>input!E34-128</f>
        <v>7</v>
      </c>
      <c r="F34">
        <f>input!F34-128</f>
        <v>63</v>
      </c>
      <c r="G34">
        <f>input!G34-128</f>
        <v>-45</v>
      </c>
      <c r="H34">
        <f>input!H34-128</f>
        <v>12</v>
      </c>
      <c r="I34">
        <f>input!I34-128</f>
        <v>-72</v>
      </c>
      <c r="J34">
        <f>input!J34-128</f>
        <v>37</v>
      </c>
      <c r="K34">
        <f>input!K34-128</f>
        <v>52</v>
      </c>
      <c r="L34">
        <f>input!L34-128</f>
        <v>34</v>
      </c>
      <c r="M34">
        <f>input!M34-128</f>
        <v>-128</v>
      </c>
      <c r="N34">
        <f>input!N34-128</f>
        <v>-12</v>
      </c>
      <c r="O34">
        <f>input!O34-128</f>
        <v>-28</v>
      </c>
      <c r="P34">
        <f>input!P34-128</f>
        <v>91</v>
      </c>
      <c r="Q34">
        <f>input!Q34-128</f>
        <v>35</v>
      </c>
      <c r="R34">
        <f>input!R34-128</f>
        <v>40</v>
      </c>
      <c r="S34">
        <f>input!S34-128</f>
        <v>62</v>
      </c>
      <c r="T34">
        <f>input!T34-128</f>
        <v>-48</v>
      </c>
      <c r="U34">
        <f>input!U34-128</f>
        <v>-128</v>
      </c>
      <c r="V34">
        <f>input!V34-128</f>
        <v>54</v>
      </c>
      <c r="W34">
        <f>input!W34-128</f>
        <v>16</v>
      </c>
      <c r="X34">
        <f>input!X34-128</f>
        <v>50</v>
      </c>
      <c r="Y34">
        <f>input!Y34-128</f>
        <v>-11</v>
      </c>
      <c r="Z34">
        <f>input!Z34-128</f>
        <v>13</v>
      </c>
      <c r="AA34">
        <f>input!AA34-128</f>
        <v>-82</v>
      </c>
      <c r="AB34">
        <f>input!AB34-128</f>
        <v>11</v>
      </c>
      <c r="AC34">
        <f>input!AC34-128</f>
        <v>-128</v>
      </c>
      <c r="AD34">
        <f>input!AD34-128</f>
        <v>-128</v>
      </c>
      <c r="AE34">
        <f>input!AE34-128</f>
        <v>4</v>
      </c>
      <c r="AF34">
        <f>input!AF34-128</f>
        <v>-6</v>
      </c>
      <c r="AG34">
        <f>input!AG34-128</f>
        <v>12</v>
      </c>
      <c r="AH34">
        <f>input!AH34-128</f>
        <v>-40</v>
      </c>
      <c r="AI34">
        <f>input!AI34-128</f>
        <v>-128</v>
      </c>
      <c r="AJ34">
        <f>input!AJ34-128</f>
        <v>48</v>
      </c>
      <c r="AK34">
        <f>input!AK34-128</f>
        <v>-43</v>
      </c>
      <c r="AL34">
        <f>input!AL34-128</f>
        <v>-128</v>
      </c>
      <c r="AM34">
        <f>input!AM34-128</f>
        <v>11</v>
      </c>
      <c r="AN34">
        <f>input!AN34-128</f>
        <v>59</v>
      </c>
      <c r="AO34">
        <f>input!AO34-128</f>
        <v>8</v>
      </c>
      <c r="AP34">
        <f>input!AP34-128</f>
        <v>8</v>
      </c>
      <c r="AQ34">
        <f>input!AQ34-128</f>
        <v>-23</v>
      </c>
      <c r="AR34">
        <f>input!AR34-128</f>
        <v>43</v>
      </c>
      <c r="AS34">
        <f>input!AS34-128</f>
        <v>-6</v>
      </c>
      <c r="AT34">
        <f>input!AT34-128</f>
        <v>17</v>
      </c>
      <c r="AU34">
        <f>input!AU34-128</f>
        <v>-15</v>
      </c>
      <c r="AV34">
        <f>input!AV34-128</f>
        <v>21</v>
      </c>
      <c r="AW34">
        <f>input!AW34-128</f>
        <v>-43</v>
      </c>
      <c r="AX34">
        <f>input!AX34-128</f>
        <v>-9</v>
      </c>
      <c r="AY34">
        <f>input!AY34-128</f>
        <v>-42</v>
      </c>
      <c r="AZ34">
        <f>input!AZ34-128</f>
        <v>45</v>
      </c>
      <c r="BA34">
        <f>input!BA34-128</f>
        <v>-39</v>
      </c>
      <c r="BB34">
        <f>input!BB34-128</f>
        <v>34</v>
      </c>
      <c r="BC34">
        <f>input!BC34-128</f>
        <v>-62</v>
      </c>
      <c r="BD34">
        <f>input!BD34-128</f>
        <v>-28</v>
      </c>
      <c r="BE34">
        <f>input!BE34-128</f>
        <v>64</v>
      </c>
      <c r="BF34">
        <f>input!BF34-128</f>
        <v>-128</v>
      </c>
      <c r="BG34">
        <f>input!BG34-128</f>
        <v>-79</v>
      </c>
      <c r="BH34">
        <f>input!BH34-128</f>
        <v>75</v>
      </c>
      <c r="BI34">
        <f>input!BI34-128</f>
        <v>6</v>
      </c>
      <c r="BJ34">
        <f>input!BJ34-128</f>
        <v>63</v>
      </c>
      <c r="BK34">
        <f>input!BK34-128</f>
        <v>-128</v>
      </c>
      <c r="BL34">
        <f>input!BL34-128</f>
        <v>-36</v>
      </c>
      <c r="BM34">
        <f>input!BM34-128</f>
        <v>-128</v>
      </c>
      <c r="BN34">
        <f>input!BN34-128</f>
        <v>4</v>
      </c>
      <c r="BO34">
        <f>input!BO34-128</f>
        <v>28</v>
      </c>
      <c r="BP34">
        <f>input!BP34-128</f>
        <v>39</v>
      </c>
      <c r="BQ34">
        <f>input!BQ34-128</f>
        <v>40</v>
      </c>
      <c r="BR34">
        <f>input!BR34-128</f>
        <v>16</v>
      </c>
      <c r="BS34">
        <f>input!BS34-128</f>
        <v>3</v>
      </c>
      <c r="BT34">
        <f>input!BT34-128</f>
        <v>-6</v>
      </c>
      <c r="BU34">
        <f>input!BU34-128</f>
        <v>-128</v>
      </c>
      <c r="BV34">
        <f>input!BV34-128</f>
        <v>-7</v>
      </c>
      <c r="BW34">
        <f>input!BW34-128</f>
        <v>-14</v>
      </c>
      <c r="BX34">
        <f>input!BX34-128</f>
        <v>-33</v>
      </c>
      <c r="BY34">
        <f>input!BY34-128</f>
        <v>42</v>
      </c>
      <c r="BZ34">
        <f>input!BZ34-128</f>
        <v>2</v>
      </c>
      <c r="CA34">
        <f>input!CA34-128</f>
        <v>-73</v>
      </c>
      <c r="CB34">
        <f>input!CB34-128</f>
        <v>-22</v>
      </c>
      <c r="CC34">
        <f>input!CC34-128</f>
        <v>-52</v>
      </c>
      <c r="CD34">
        <f>input!CD34-128</f>
        <v>28</v>
      </c>
      <c r="CE34">
        <f>input!CE34-128</f>
        <v>16</v>
      </c>
      <c r="CF34">
        <f>input!CF34-128</f>
        <v>-23</v>
      </c>
      <c r="CG34">
        <f>input!CG34-128</f>
        <v>-19</v>
      </c>
      <c r="CH34">
        <f>input!CH34-128</f>
        <v>21</v>
      </c>
      <c r="CI34">
        <f>input!CI34-128</f>
        <v>27</v>
      </c>
      <c r="CJ34">
        <f>input!CJ34-128</f>
        <v>-26</v>
      </c>
      <c r="CK34">
        <f>input!CK34-128</f>
        <v>53</v>
      </c>
      <c r="CL34">
        <f>input!CL34-128</f>
        <v>67</v>
      </c>
      <c r="CM34">
        <f>input!CM34-128</f>
        <v>-46</v>
      </c>
      <c r="CN34">
        <f>input!CN34-128</f>
        <v>-128</v>
      </c>
      <c r="CO34">
        <f>input!CO34-128</f>
        <v>44</v>
      </c>
      <c r="CP34">
        <f>input!CP34-128</f>
        <v>-2</v>
      </c>
      <c r="CQ34">
        <f>input!CQ34-128</f>
        <v>-125</v>
      </c>
      <c r="CR34">
        <f>input!CR34-128</f>
        <v>18</v>
      </c>
      <c r="CS34">
        <f>input!CS34-128</f>
        <v>18</v>
      </c>
      <c r="CT34">
        <f>input!CT34-128</f>
        <v>-63</v>
      </c>
      <c r="CU34">
        <f>input!CU34-128</f>
        <v>53</v>
      </c>
      <c r="CV34">
        <f>input!CV34-128</f>
        <v>53</v>
      </c>
      <c r="CW34">
        <f>input!CW34-128</f>
        <v>17</v>
      </c>
      <c r="CX34">
        <f>input!CX34-128</f>
        <v>18</v>
      </c>
      <c r="CY34">
        <f>input!CY34-128</f>
        <v>2</v>
      </c>
      <c r="CZ34">
        <f>input!CZ34-128</f>
        <v>65</v>
      </c>
      <c r="DA34">
        <f>input!DA34-128</f>
        <v>11</v>
      </c>
      <c r="DB34">
        <f>input!DB34-128</f>
        <v>-22</v>
      </c>
      <c r="DC34">
        <f>input!DC34-128</f>
        <v>26</v>
      </c>
      <c r="DD34">
        <f>input!DD34-128</f>
        <v>-68</v>
      </c>
      <c r="DE34">
        <f>input!DE34-128</f>
        <v>-54</v>
      </c>
      <c r="DF34">
        <f>input!DF34-128</f>
        <v>10</v>
      </c>
      <c r="DG34">
        <f>input!DG34-128</f>
        <v>22</v>
      </c>
      <c r="DH34">
        <f>input!DH34-128</f>
        <v>-26</v>
      </c>
      <c r="DI34">
        <f>input!DI34-128</f>
        <v>-128</v>
      </c>
      <c r="DJ34">
        <f>input!DJ34-128</f>
        <v>30</v>
      </c>
      <c r="DK34">
        <f>input!DK34-128</f>
        <v>24</v>
      </c>
      <c r="DL34">
        <f>input!DL34-128</f>
        <v>17</v>
      </c>
      <c r="DM34">
        <f>input!DM34-128</f>
        <v>-26</v>
      </c>
      <c r="DN34">
        <f>input!DN34-128</f>
        <v>-47</v>
      </c>
      <c r="DO34">
        <f>input!DO34-128</f>
        <v>57</v>
      </c>
      <c r="DP34">
        <f>input!DP34-128</f>
        <v>-128</v>
      </c>
      <c r="DQ34">
        <f>input!DQ34-128</f>
        <v>-9</v>
      </c>
      <c r="DR34">
        <f>input!DR34-128</f>
        <v>60</v>
      </c>
      <c r="DS34">
        <f>input!DS34-128</f>
        <v>4</v>
      </c>
      <c r="DT34">
        <f>input!DT34-128</f>
        <v>35</v>
      </c>
      <c r="DU34">
        <f>input!DU34-128</f>
        <v>-70</v>
      </c>
      <c r="DV34">
        <f>input!DV34-128</f>
        <v>-48</v>
      </c>
      <c r="DW34">
        <f>input!DW34-128</f>
        <v>-22</v>
      </c>
      <c r="DX34">
        <f>input!DX34-128</f>
        <v>68</v>
      </c>
      <c r="DY34">
        <f>input!DY34-128</f>
        <v>-20</v>
      </c>
      <c r="DZ34">
        <f>input!DZ34-128</f>
        <v>-30</v>
      </c>
      <c r="EA34">
        <f>input!EA34-128</f>
        <v>-8</v>
      </c>
      <c r="EB34">
        <f>input!EB34-128</f>
        <v>85</v>
      </c>
      <c r="EC34">
        <f>input!EC34-128</f>
        <v>22</v>
      </c>
      <c r="ED34">
        <f>input!ED34-128</f>
        <v>27</v>
      </c>
      <c r="EE34">
        <f>input!EE34-128</f>
        <v>-59</v>
      </c>
      <c r="EF34">
        <f>input!EF34-128</f>
        <v>27</v>
      </c>
      <c r="EG34">
        <f>input!EG34-128</f>
        <v>-5</v>
      </c>
      <c r="EH34">
        <f>input!EH34-128</f>
        <v>0</v>
      </c>
      <c r="EI34">
        <f>input!EI34-128</f>
        <v>74</v>
      </c>
      <c r="EJ34">
        <f>input!EJ34-128</f>
        <v>-58</v>
      </c>
      <c r="EK34">
        <f>input!EK34-128</f>
        <v>-128</v>
      </c>
      <c r="EL34">
        <f>input!EL34-128</f>
        <v>-41</v>
      </c>
      <c r="EM34">
        <f>input!EM34-128</f>
        <v>46</v>
      </c>
      <c r="EN34">
        <f>input!EN34-128</f>
        <v>67</v>
      </c>
      <c r="EO34">
        <f>input!EO34-128</f>
        <v>-128</v>
      </c>
      <c r="EP34">
        <f>input!EP34-128</f>
        <v>-26</v>
      </c>
      <c r="EQ34">
        <f>input!EQ34-128</f>
        <v>16</v>
      </c>
      <c r="ER34">
        <f>input!ER34-128</f>
        <v>-12</v>
      </c>
      <c r="ES34">
        <f>input!ES34-128</f>
        <v>51</v>
      </c>
      <c r="ET34">
        <f>input!ET34-128</f>
        <v>34</v>
      </c>
      <c r="EU34">
        <f>input!EU34-128</f>
        <v>-128</v>
      </c>
      <c r="EV34">
        <f>input!EV34-128</f>
        <v>-128</v>
      </c>
      <c r="EW34">
        <f>input!EW34-128</f>
        <v>86</v>
      </c>
      <c r="EX34">
        <f>input!EX34-128</f>
        <v>33</v>
      </c>
      <c r="EY34">
        <f>input!EY34-128</f>
        <v>-23</v>
      </c>
      <c r="EZ34">
        <f>input!EZ34-128</f>
        <v>-40</v>
      </c>
      <c r="FA34">
        <f>input!FA34-128</f>
        <v>5</v>
      </c>
      <c r="FB34">
        <f>input!FB34-128</f>
        <v>-39</v>
      </c>
      <c r="FC34">
        <f>input!FC34-128</f>
        <v>-23</v>
      </c>
      <c r="FD34">
        <f>input!FD34-128</f>
        <v>-15</v>
      </c>
      <c r="FE34">
        <f>input!FE34-128</f>
        <v>-8</v>
      </c>
      <c r="FF34">
        <f>input!FF34-128</f>
        <v>-33</v>
      </c>
      <c r="FG34">
        <f>input!FG34-128</f>
        <v>-19</v>
      </c>
      <c r="FH34">
        <f>input!FH34-128</f>
        <v>-128</v>
      </c>
      <c r="FI34">
        <f>input!FI34-128</f>
        <v>15</v>
      </c>
      <c r="FJ34">
        <f>input!FJ34-128</f>
        <v>43</v>
      </c>
      <c r="FK34">
        <f>input!FK34-128</f>
        <v>36</v>
      </c>
      <c r="FL34">
        <f>input!FL34-128</f>
        <v>63</v>
      </c>
      <c r="FM34">
        <f>input!FM34-128</f>
        <v>-128</v>
      </c>
      <c r="FN34">
        <f>input!FN34-128</f>
        <v>62</v>
      </c>
      <c r="FO34">
        <f>input!FO34-128</f>
        <v>-68</v>
      </c>
      <c r="FP34">
        <f>input!FP34-128</f>
        <v>-128</v>
      </c>
      <c r="FQ34">
        <f>input!FQ34-128</f>
        <v>-128</v>
      </c>
      <c r="FR34">
        <f>input!FR34-128</f>
        <v>49</v>
      </c>
      <c r="FS34">
        <f>input!FS34-128</f>
        <v>-53</v>
      </c>
      <c r="FT34">
        <f>input!FT34-128</f>
        <v>-110</v>
      </c>
      <c r="FU34">
        <f>input!FU34-128</f>
        <v>-128</v>
      </c>
      <c r="FV34">
        <f>input!FV34-128</f>
        <v>-128</v>
      </c>
      <c r="FW34">
        <f>input!FW34-128</f>
        <v>-5</v>
      </c>
      <c r="FX34">
        <f>input!FX34-128</f>
        <v>-128</v>
      </c>
      <c r="FY34">
        <f>input!FY34-128</f>
        <v>34</v>
      </c>
      <c r="FZ34">
        <f>input!FZ34-128</f>
        <v>-98</v>
      </c>
      <c r="GA34">
        <f>input!GA34-128</f>
        <v>59</v>
      </c>
      <c r="GB34">
        <f>input!GB34-128</f>
        <v>-79</v>
      </c>
      <c r="GC34">
        <f>input!GC34-128</f>
        <v>-2</v>
      </c>
      <c r="GD34">
        <f>input!GD34-128</f>
        <v>63</v>
      </c>
      <c r="GE34">
        <f>input!GE34-128</f>
        <v>45</v>
      </c>
      <c r="GF34">
        <f>input!GF34-128</f>
        <v>-96</v>
      </c>
      <c r="GG34">
        <f>input!GG34-128</f>
        <v>-9</v>
      </c>
      <c r="GH34">
        <f>input!GH34-128</f>
        <v>-128</v>
      </c>
      <c r="GI34">
        <f>input!GI34-128</f>
        <v>21</v>
      </c>
      <c r="GJ34">
        <f>input!GJ34-128</f>
        <v>85</v>
      </c>
      <c r="GK34">
        <f>input!GK34-128</f>
        <v>63</v>
      </c>
      <c r="GL34">
        <f>input!GL34-128</f>
        <v>30</v>
      </c>
      <c r="GM34">
        <f>input!GM34-128</f>
        <v>77</v>
      </c>
      <c r="GN34">
        <f>input!GN34-128</f>
        <v>21</v>
      </c>
      <c r="GO34">
        <f>input!GO34-128</f>
        <v>-49</v>
      </c>
      <c r="GP34">
        <f>input!GP34-128</f>
        <v>-65</v>
      </c>
      <c r="GQ34">
        <f>input!GQ34-128</f>
        <v>13</v>
      </c>
      <c r="GR34">
        <f>input!GR34-128</f>
        <v>29</v>
      </c>
      <c r="GS34">
        <f>input!GS34-128</f>
        <v>-11</v>
      </c>
      <c r="GT34">
        <f>input!GT34-128</f>
        <v>26</v>
      </c>
      <c r="GU34">
        <f>input!GU34-128</f>
        <v>9</v>
      </c>
      <c r="GV34">
        <f>input!GV34-128</f>
        <v>-128</v>
      </c>
      <c r="GW34">
        <f>input!GW34-128</f>
        <v>50</v>
      </c>
      <c r="GX34">
        <f>input!GX34-128</f>
        <v>51</v>
      </c>
      <c r="GY34">
        <f>input!GY34-128</f>
        <v>5</v>
      </c>
      <c r="GZ34">
        <f>input!GZ34-128</f>
        <v>-128</v>
      </c>
      <c r="HA34">
        <f>input!HA34-128</f>
        <v>-12</v>
      </c>
      <c r="HB34">
        <f>input!HB34-128</f>
        <v>-88</v>
      </c>
      <c r="HC34">
        <f>input!HC34-128</f>
        <v>16</v>
      </c>
      <c r="HD34">
        <f>input!HD34-128</f>
        <v>-2</v>
      </c>
      <c r="HE34">
        <f>input!HE34-128</f>
        <v>-31</v>
      </c>
      <c r="HF34">
        <f>input!HF34-128</f>
        <v>-128</v>
      </c>
      <c r="HG34">
        <f>input!HG34-128</f>
        <v>-128</v>
      </c>
      <c r="HH34">
        <f>input!HH34-128</f>
        <v>34</v>
      </c>
      <c r="HI34">
        <f>input!HI34-128</f>
        <v>-36</v>
      </c>
      <c r="HJ34">
        <f>input!HJ34-128</f>
        <v>68</v>
      </c>
      <c r="HK34">
        <f>input!HK34-128</f>
        <v>57</v>
      </c>
      <c r="HL34">
        <f>input!HL34-128</f>
        <v>-128</v>
      </c>
      <c r="HM34">
        <f>input!HM34-128</f>
        <v>16</v>
      </c>
      <c r="HN34">
        <f>input!HN34-128</f>
        <v>23</v>
      </c>
      <c r="HO34">
        <f>input!HO34-128</f>
        <v>13</v>
      </c>
      <c r="HP34">
        <f>input!HP34-128</f>
        <v>-128</v>
      </c>
      <c r="HQ34">
        <f>input!HQ34-128</f>
        <v>27</v>
      </c>
      <c r="HR34">
        <f>input!HR34-128</f>
        <v>-128</v>
      </c>
      <c r="HS34">
        <f>input!HS34-128</f>
        <v>-15</v>
      </c>
      <c r="HT34">
        <f>input!HT34-128</f>
        <v>-128</v>
      </c>
      <c r="HU34">
        <f>input!HU34-128</f>
        <v>46</v>
      </c>
      <c r="HV34">
        <f>input!HV34-128</f>
        <v>-4</v>
      </c>
      <c r="HW34">
        <f>input!HW34-128</f>
        <v>19</v>
      </c>
      <c r="HX34">
        <f>input!HX34-128</f>
        <v>-50</v>
      </c>
      <c r="HY34">
        <f>input!HY34-128</f>
        <v>-5</v>
      </c>
      <c r="HZ34">
        <f>input!HZ34-128</f>
        <v>12</v>
      </c>
      <c r="IA34">
        <f>input!IA34-128</f>
        <v>-128</v>
      </c>
      <c r="IB34">
        <f>input!IB34-128</f>
        <v>-36</v>
      </c>
      <c r="IC34">
        <f>input!IC34-128</f>
        <v>-48</v>
      </c>
      <c r="ID34">
        <f>input!ID34-128</f>
        <v>63</v>
      </c>
      <c r="IE34">
        <f>input!IE34-128</f>
        <v>37</v>
      </c>
      <c r="IF34">
        <f>input!IF34-128</f>
        <v>-128</v>
      </c>
      <c r="IG34">
        <f>input!IG34-128</f>
        <v>-1</v>
      </c>
      <c r="IH34">
        <f>input!IH34-128</f>
        <v>-128</v>
      </c>
      <c r="II34">
        <f>input!II34-128</f>
        <v>25</v>
      </c>
      <c r="IJ34">
        <f>input!IJ34-128</f>
        <v>-128</v>
      </c>
      <c r="IK34">
        <f>input!IK34-128</f>
        <v>-51</v>
      </c>
      <c r="IL34">
        <f>input!IL34-128</f>
        <v>-42</v>
      </c>
      <c r="IM34">
        <f>input!IM34-128</f>
        <v>-64</v>
      </c>
      <c r="IN34">
        <f>input!IN34-128</f>
        <v>-128</v>
      </c>
      <c r="IO34">
        <f>input!IO34-128</f>
        <v>-2</v>
      </c>
      <c r="IP34">
        <f>input!IP34-128</f>
        <v>29</v>
      </c>
      <c r="IQ34">
        <f>input!IQ34-128</f>
        <v>30</v>
      </c>
      <c r="IR34">
        <f>input!IR34-128</f>
        <v>-25</v>
      </c>
      <c r="IS34">
        <f>input!IS34-128</f>
        <v>-60</v>
      </c>
      <c r="IT34">
        <f>input!IT34-128</f>
        <v>-12</v>
      </c>
      <c r="IU34">
        <f>input!IU34-128</f>
        <v>43</v>
      </c>
      <c r="IV34">
        <f>input!IV34-128</f>
        <v>-128</v>
      </c>
    </row>
    <row r="35" spans="1:256" x14ac:dyDescent="0.15">
      <c r="A35">
        <f>input!A35-128</f>
        <v>7</v>
      </c>
      <c r="B35">
        <f>input!B35-128</f>
        <v>15</v>
      </c>
      <c r="C35">
        <f>input!C35-128</f>
        <v>39</v>
      </c>
      <c r="D35">
        <f>input!D35-128</f>
        <v>-62</v>
      </c>
      <c r="E35">
        <f>input!E35-128</f>
        <v>31</v>
      </c>
      <c r="F35">
        <f>input!F35-128</f>
        <v>42</v>
      </c>
      <c r="G35">
        <f>input!G35-128</f>
        <v>81</v>
      </c>
      <c r="H35">
        <f>input!H35-128</f>
        <v>52</v>
      </c>
      <c r="I35">
        <f>input!I35-128</f>
        <v>17</v>
      </c>
      <c r="J35">
        <f>input!J35-128</f>
        <v>-81</v>
      </c>
      <c r="K35">
        <f>input!K35-128</f>
        <v>30</v>
      </c>
      <c r="L35">
        <f>input!L35-128</f>
        <v>-18</v>
      </c>
      <c r="M35">
        <f>input!M35-128</f>
        <v>-128</v>
      </c>
      <c r="N35">
        <f>input!N35-128</f>
        <v>49</v>
      </c>
      <c r="O35">
        <f>input!O35-128</f>
        <v>7</v>
      </c>
      <c r="P35">
        <f>input!P35-128</f>
        <v>-3</v>
      </c>
      <c r="Q35">
        <f>input!Q35-128</f>
        <v>-4</v>
      </c>
      <c r="R35">
        <f>input!R35-128</f>
        <v>71</v>
      </c>
      <c r="S35">
        <f>input!S35-128</f>
        <v>-128</v>
      </c>
      <c r="T35">
        <f>input!T35-128</f>
        <v>66</v>
      </c>
      <c r="U35">
        <f>input!U35-128</f>
        <v>-4</v>
      </c>
      <c r="V35">
        <f>input!V35-128</f>
        <v>-12</v>
      </c>
      <c r="W35">
        <f>input!W35-128</f>
        <v>-128</v>
      </c>
      <c r="X35">
        <f>input!X35-128</f>
        <v>-23</v>
      </c>
      <c r="Y35">
        <f>input!Y35-128</f>
        <v>-128</v>
      </c>
      <c r="Z35">
        <f>input!Z35-128</f>
        <v>-38</v>
      </c>
      <c r="AA35">
        <f>input!AA35-128</f>
        <v>-47</v>
      </c>
      <c r="AB35">
        <f>input!AB35-128</f>
        <v>-64</v>
      </c>
      <c r="AC35">
        <f>input!AC35-128</f>
        <v>-5</v>
      </c>
      <c r="AD35">
        <f>input!AD35-128</f>
        <v>48</v>
      </c>
      <c r="AE35">
        <f>input!AE35-128</f>
        <v>-128</v>
      </c>
      <c r="AF35">
        <f>input!AF35-128</f>
        <v>25</v>
      </c>
      <c r="AG35">
        <f>input!AG35-128</f>
        <v>66</v>
      </c>
      <c r="AH35">
        <f>input!AH35-128</f>
        <v>38</v>
      </c>
      <c r="AI35">
        <f>input!AI35-128</f>
        <v>55</v>
      </c>
      <c r="AJ35">
        <f>input!AJ35-128</f>
        <v>55</v>
      </c>
      <c r="AK35">
        <f>input!AK35-128</f>
        <v>-8</v>
      </c>
      <c r="AL35">
        <f>input!AL35-128</f>
        <v>-128</v>
      </c>
      <c r="AM35">
        <f>input!AM35-128</f>
        <v>-128</v>
      </c>
      <c r="AN35">
        <f>input!AN35-128</f>
        <v>12</v>
      </c>
      <c r="AO35">
        <f>input!AO35-128</f>
        <v>-18</v>
      </c>
      <c r="AP35">
        <f>input!AP35-128</f>
        <v>4</v>
      </c>
      <c r="AQ35">
        <f>input!AQ35-128</f>
        <v>70</v>
      </c>
      <c r="AR35">
        <f>input!AR35-128</f>
        <v>-128</v>
      </c>
      <c r="AS35">
        <f>input!AS35-128</f>
        <v>-3</v>
      </c>
      <c r="AT35">
        <f>input!AT35-128</f>
        <v>35</v>
      </c>
      <c r="AU35">
        <f>input!AU35-128</f>
        <v>2</v>
      </c>
      <c r="AV35">
        <f>input!AV35-128</f>
        <v>17</v>
      </c>
      <c r="AW35">
        <f>input!AW35-128</f>
        <v>-128</v>
      </c>
      <c r="AX35">
        <f>input!AX35-128</f>
        <v>-57</v>
      </c>
      <c r="AY35">
        <f>input!AY35-128</f>
        <v>62</v>
      </c>
      <c r="AZ35">
        <f>input!AZ35-128</f>
        <v>-25</v>
      </c>
      <c r="BA35">
        <f>input!BA35-128</f>
        <v>-128</v>
      </c>
      <c r="BB35">
        <f>input!BB35-128</f>
        <v>-67</v>
      </c>
      <c r="BC35">
        <f>input!BC35-128</f>
        <v>-102</v>
      </c>
      <c r="BD35">
        <f>input!BD35-128</f>
        <v>44</v>
      </c>
      <c r="BE35">
        <f>input!BE35-128</f>
        <v>5</v>
      </c>
      <c r="BF35">
        <f>input!BF35-128</f>
        <v>102</v>
      </c>
      <c r="BG35">
        <f>input!BG35-128</f>
        <v>15</v>
      </c>
      <c r="BH35">
        <f>input!BH35-128</f>
        <v>7</v>
      </c>
      <c r="BI35">
        <f>input!BI35-128</f>
        <v>28</v>
      </c>
      <c r="BJ35">
        <f>input!BJ35-128</f>
        <v>-128</v>
      </c>
      <c r="BK35">
        <f>input!BK35-128</f>
        <v>-93</v>
      </c>
      <c r="BL35">
        <f>input!BL35-128</f>
        <v>21</v>
      </c>
      <c r="BM35">
        <f>input!BM35-128</f>
        <v>-19</v>
      </c>
      <c r="BN35">
        <f>input!BN35-128</f>
        <v>5</v>
      </c>
      <c r="BO35">
        <f>input!BO35-128</f>
        <v>65</v>
      </c>
      <c r="BP35">
        <f>input!BP35-128</f>
        <v>69</v>
      </c>
      <c r="BQ35">
        <f>input!BQ35-128</f>
        <v>-55</v>
      </c>
      <c r="BR35">
        <f>input!BR35-128</f>
        <v>68</v>
      </c>
      <c r="BS35">
        <f>input!BS35-128</f>
        <v>-7</v>
      </c>
      <c r="BT35">
        <f>input!BT35-128</f>
        <v>-10</v>
      </c>
      <c r="BU35">
        <f>input!BU35-128</f>
        <v>-53</v>
      </c>
      <c r="BV35">
        <f>input!BV35-128</f>
        <v>-47</v>
      </c>
      <c r="BW35">
        <f>input!BW35-128</f>
        <v>41</v>
      </c>
      <c r="BX35">
        <f>input!BX35-128</f>
        <v>40</v>
      </c>
      <c r="BY35">
        <f>input!BY35-128</f>
        <v>27</v>
      </c>
      <c r="BZ35">
        <f>input!BZ35-128</f>
        <v>-31</v>
      </c>
      <c r="CA35">
        <f>input!CA35-128</f>
        <v>38</v>
      </c>
      <c r="CB35">
        <f>input!CB35-128</f>
        <v>27</v>
      </c>
      <c r="CC35">
        <f>input!CC35-128</f>
        <v>-66</v>
      </c>
      <c r="CD35">
        <f>input!CD35-128</f>
        <v>-11</v>
      </c>
      <c r="CE35">
        <f>input!CE35-128</f>
        <v>-41</v>
      </c>
      <c r="CF35">
        <f>input!CF35-128</f>
        <v>-128</v>
      </c>
      <c r="CG35">
        <f>input!CG35-128</f>
        <v>-128</v>
      </c>
      <c r="CH35">
        <f>input!CH35-128</f>
        <v>-42</v>
      </c>
      <c r="CI35">
        <f>input!CI35-128</f>
        <v>-128</v>
      </c>
      <c r="CJ35">
        <f>input!CJ35-128</f>
        <v>34</v>
      </c>
      <c r="CK35">
        <f>input!CK35-128</f>
        <v>49</v>
      </c>
      <c r="CL35">
        <f>input!CL35-128</f>
        <v>9</v>
      </c>
      <c r="CM35">
        <f>input!CM35-128</f>
        <v>59</v>
      </c>
      <c r="CN35">
        <f>input!CN35-128</f>
        <v>-8</v>
      </c>
      <c r="CO35">
        <f>input!CO35-128</f>
        <v>16</v>
      </c>
      <c r="CP35">
        <f>input!CP35-128</f>
        <v>-24</v>
      </c>
      <c r="CQ35">
        <f>input!CQ35-128</f>
        <v>56</v>
      </c>
      <c r="CR35">
        <f>input!CR35-128</f>
        <v>28</v>
      </c>
      <c r="CS35">
        <f>input!CS35-128</f>
        <v>-37</v>
      </c>
      <c r="CT35">
        <f>input!CT35-128</f>
        <v>-16</v>
      </c>
      <c r="CU35">
        <f>input!CU35-128</f>
        <v>-128</v>
      </c>
      <c r="CV35">
        <f>input!CV35-128</f>
        <v>19</v>
      </c>
      <c r="CW35">
        <f>input!CW35-128</f>
        <v>-45</v>
      </c>
      <c r="CX35">
        <f>input!CX35-128</f>
        <v>1</v>
      </c>
      <c r="CY35">
        <f>input!CY35-128</f>
        <v>68</v>
      </c>
      <c r="CZ35">
        <f>input!CZ35-128</f>
        <v>44</v>
      </c>
      <c r="DA35">
        <f>input!DA35-128</f>
        <v>-27</v>
      </c>
      <c r="DB35">
        <f>input!DB35-128</f>
        <v>-88</v>
      </c>
      <c r="DC35">
        <f>input!DC35-128</f>
        <v>51</v>
      </c>
      <c r="DD35">
        <f>input!DD35-128</f>
        <v>-128</v>
      </c>
      <c r="DE35">
        <f>input!DE35-128</f>
        <v>-73</v>
      </c>
      <c r="DF35">
        <f>input!DF35-128</f>
        <v>37</v>
      </c>
      <c r="DG35">
        <f>input!DG35-128</f>
        <v>-49</v>
      </c>
      <c r="DH35">
        <f>input!DH35-128</f>
        <v>19</v>
      </c>
      <c r="DI35">
        <f>input!DI35-128</f>
        <v>-128</v>
      </c>
      <c r="DJ35">
        <f>input!DJ35-128</f>
        <v>-128</v>
      </c>
      <c r="DK35">
        <f>input!DK35-128</f>
        <v>-128</v>
      </c>
      <c r="DL35">
        <f>input!DL35-128</f>
        <v>-128</v>
      </c>
      <c r="DM35">
        <f>input!DM35-128</f>
        <v>-89</v>
      </c>
      <c r="DN35">
        <f>input!DN35-128</f>
        <v>11</v>
      </c>
      <c r="DO35">
        <f>input!DO35-128</f>
        <v>23</v>
      </c>
      <c r="DP35">
        <f>input!DP35-128</f>
        <v>47</v>
      </c>
      <c r="DQ35">
        <f>input!DQ35-128</f>
        <v>-128</v>
      </c>
      <c r="DR35">
        <f>input!DR35-128</f>
        <v>-20</v>
      </c>
      <c r="DS35">
        <f>input!DS35-128</f>
        <v>10</v>
      </c>
      <c r="DT35">
        <f>input!DT35-128</f>
        <v>-128</v>
      </c>
      <c r="DU35">
        <f>input!DU35-128</f>
        <v>39</v>
      </c>
      <c r="DV35">
        <f>input!DV35-128</f>
        <v>-65</v>
      </c>
      <c r="DW35">
        <f>input!DW35-128</f>
        <v>38</v>
      </c>
      <c r="DX35">
        <f>input!DX35-128</f>
        <v>15</v>
      </c>
      <c r="DY35">
        <f>input!DY35-128</f>
        <v>35</v>
      </c>
      <c r="DZ35">
        <f>input!DZ35-128</f>
        <v>45</v>
      </c>
      <c r="EA35">
        <f>input!EA35-128</f>
        <v>69</v>
      </c>
      <c r="EB35">
        <f>input!EB35-128</f>
        <v>-84</v>
      </c>
      <c r="EC35">
        <f>input!EC35-128</f>
        <v>-32</v>
      </c>
      <c r="ED35">
        <f>input!ED35-128</f>
        <v>-4</v>
      </c>
      <c r="EE35">
        <f>input!EE35-128</f>
        <v>10</v>
      </c>
      <c r="EF35">
        <f>input!EF35-128</f>
        <v>31</v>
      </c>
      <c r="EG35">
        <f>input!EG35-128</f>
        <v>30</v>
      </c>
      <c r="EH35">
        <f>input!EH35-128</f>
        <v>-22</v>
      </c>
      <c r="EI35">
        <f>input!EI35-128</f>
        <v>22</v>
      </c>
      <c r="EJ35">
        <f>input!EJ35-128</f>
        <v>-22</v>
      </c>
      <c r="EK35">
        <f>input!EK35-128</f>
        <v>53</v>
      </c>
      <c r="EL35">
        <f>input!EL35-128</f>
        <v>40</v>
      </c>
      <c r="EM35">
        <f>input!EM35-128</f>
        <v>-65</v>
      </c>
      <c r="EN35">
        <f>input!EN35-128</f>
        <v>49</v>
      </c>
      <c r="EO35">
        <f>input!EO35-128</f>
        <v>-68</v>
      </c>
      <c r="EP35">
        <f>input!EP35-128</f>
        <v>31</v>
      </c>
      <c r="EQ35">
        <f>input!EQ35-128</f>
        <v>31</v>
      </c>
      <c r="ER35">
        <f>input!ER35-128</f>
        <v>-128</v>
      </c>
      <c r="ES35">
        <f>input!ES35-128</f>
        <v>-79</v>
      </c>
      <c r="ET35">
        <f>input!ET35-128</f>
        <v>-128</v>
      </c>
      <c r="EU35">
        <f>input!EU35-128</f>
        <v>-128</v>
      </c>
      <c r="EV35">
        <f>input!EV35-128</f>
        <v>32</v>
      </c>
      <c r="EW35">
        <f>input!EW35-128</f>
        <v>-78</v>
      </c>
      <c r="EX35">
        <f>input!EX35-128</f>
        <v>-89</v>
      </c>
      <c r="EY35">
        <f>input!EY35-128</f>
        <v>13</v>
      </c>
      <c r="EZ35">
        <f>input!EZ35-128</f>
        <v>-128</v>
      </c>
      <c r="FA35">
        <f>input!FA35-128</f>
        <v>-24</v>
      </c>
      <c r="FB35">
        <f>input!FB35-128</f>
        <v>17</v>
      </c>
      <c r="FC35">
        <f>input!FC35-128</f>
        <v>29</v>
      </c>
      <c r="FD35">
        <f>input!FD35-128</f>
        <v>-128</v>
      </c>
      <c r="FE35">
        <f>input!FE35-128</f>
        <v>69</v>
      </c>
      <c r="FF35">
        <f>input!FF35-128</f>
        <v>29</v>
      </c>
      <c r="FG35">
        <f>input!FG35-128</f>
        <v>2</v>
      </c>
      <c r="FH35">
        <f>input!FH35-128</f>
        <v>-128</v>
      </c>
      <c r="FI35">
        <f>input!FI35-128</f>
        <v>-128</v>
      </c>
      <c r="FJ35">
        <f>input!FJ35-128</f>
        <v>19</v>
      </c>
      <c r="FK35">
        <f>input!FK35-128</f>
        <v>-128</v>
      </c>
      <c r="FL35">
        <f>input!FL35-128</f>
        <v>-109</v>
      </c>
      <c r="FM35">
        <f>input!FM35-128</f>
        <v>-12</v>
      </c>
      <c r="FN35">
        <f>input!FN35-128</f>
        <v>-28</v>
      </c>
      <c r="FO35">
        <f>input!FO35-128</f>
        <v>-4</v>
      </c>
      <c r="FP35">
        <f>input!FP35-128</f>
        <v>-47</v>
      </c>
      <c r="FQ35">
        <f>input!FQ35-128</f>
        <v>48</v>
      </c>
      <c r="FR35">
        <f>input!FR35-128</f>
        <v>-25</v>
      </c>
      <c r="FS35">
        <f>input!FS35-128</f>
        <v>30</v>
      </c>
      <c r="FT35">
        <f>input!FT35-128</f>
        <v>-54</v>
      </c>
      <c r="FU35">
        <f>input!FU35-128</f>
        <v>-7</v>
      </c>
      <c r="FV35">
        <f>input!FV35-128</f>
        <v>-128</v>
      </c>
      <c r="FW35">
        <f>input!FW35-128</f>
        <v>9</v>
      </c>
      <c r="FX35">
        <f>input!FX35-128</f>
        <v>-78</v>
      </c>
      <c r="FY35">
        <f>input!FY35-128</f>
        <v>-128</v>
      </c>
      <c r="FZ35">
        <f>input!FZ35-128</f>
        <v>39</v>
      </c>
      <c r="GA35">
        <f>input!GA35-128</f>
        <v>55</v>
      </c>
      <c r="GB35">
        <f>input!GB35-128</f>
        <v>-40</v>
      </c>
      <c r="GC35">
        <f>input!GC35-128</f>
        <v>-48</v>
      </c>
      <c r="GD35">
        <f>input!GD35-128</f>
        <v>-54</v>
      </c>
      <c r="GE35">
        <f>input!GE35-128</f>
        <v>-53</v>
      </c>
      <c r="GF35">
        <f>input!GF35-128</f>
        <v>-22</v>
      </c>
      <c r="GG35">
        <f>input!GG35-128</f>
        <v>-32</v>
      </c>
      <c r="GH35">
        <f>input!GH35-128</f>
        <v>-128</v>
      </c>
      <c r="GI35">
        <f>input!GI35-128</f>
        <v>-19</v>
      </c>
      <c r="GJ35">
        <f>input!GJ35-128</f>
        <v>2</v>
      </c>
      <c r="GK35">
        <f>input!GK35-128</f>
        <v>37</v>
      </c>
      <c r="GL35">
        <f>input!GL35-128</f>
        <v>-11</v>
      </c>
      <c r="GM35">
        <f>input!GM35-128</f>
        <v>61</v>
      </c>
      <c r="GN35">
        <f>input!GN35-128</f>
        <v>-73</v>
      </c>
      <c r="GO35">
        <f>input!GO35-128</f>
        <v>-12</v>
      </c>
      <c r="GP35">
        <f>input!GP35-128</f>
        <v>-128</v>
      </c>
      <c r="GQ35">
        <f>input!GQ35-128</f>
        <v>18</v>
      </c>
      <c r="GR35">
        <f>input!GR35-128</f>
        <v>-128</v>
      </c>
      <c r="GS35">
        <f>input!GS35-128</f>
        <v>-22</v>
      </c>
      <c r="GT35">
        <f>input!GT35-128</f>
        <v>27</v>
      </c>
      <c r="GU35">
        <f>input!GU35-128</f>
        <v>2</v>
      </c>
      <c r="GV35">
        <f>input!GV35-128</f>
        <v>6</v>
      </c>
      <c r="GW35">
        <f>input!GW35-128</f>
        <v>34</v>
      </c>
      <c r="GX35">
        <f>input!GX35-128</f>
        <v>-21</v>
      </c>
      <c r="GY35">
        <f>input!GY35-128</f>
        <v>-128</v>
      </c>
      <c r="GZ35">
        <f>input!GZ35-128</f>
        <v>-128</v>
      </c>
      <c r="HA35">
        <f>input!HA35-128</f>
        <v>30</v>
      </c>
      <c r="HB35">
        <f>input!HB35-128</f>
        <v>22</v>
      </c>
      <c r="HC35">
        <f>input!HC35-128</f>
        <v>-128</v>
      </c>
      <c r="HD35">
        <f>input!HD35-128</f>
        <v>74</v>
      </c>
      <c r="HE35">
        <f>input!HE35-128</f>
        <v>37</v>
      </c>
      <c r="HF35">
        <f>input!HF35-128</f>
        <v>55</v>
      </c>
      <c r="HG35">
        <f>input!HG35-128</f>
        <v>-128</v>
      </c>
      <c r="HH35">
        <f>input!HH35-128</f>
        <v>7</v>
      </c>
      <c r="HI35">
        <f>input!HI35-128</f>
        <v>7</v>
      </c>
      <c r="HJ35">
        <f>input!HJ35-128</f>
        <v>6</v>
      </c>
      <c r="HK35">
        <f>input!HK35-128</f>
        <v>20</v>
      </c>
      <c r="HL35">
        <f>input!HL35-128</f>
        <v>20</v>
      </c>
      <c r="HM35">
        <f>input!HM35-128</f>
        <v>-96</v>
      </c>
      <c r="HN35">
        <f>input!HN35-128</f>
        <v>-87</v>
      </c>
      <c r="HO35">
        <f>input!HO35-128</f>
        <v>-128</v>
      </c>
      <c r="HP35">
        <f>input!HP35-128</f>
        <v>-82</v>
      </c>
      <c r="HQ35">
        <f>input!HQ35-128</f>
        <v>15</v>
      </c>
      <c r="HR35">
        <f>input!HR35-128</f>
        <v>0</v>
      </c>
      <c r="HS35">
        <f>input!HS35-128</f>
        <v>-128</v>
      </c>
      <c r="HT35">
        <f>input!HT35-128</f>
        <v>6</v>
      </c>
      <c r="HU35">
        <f>input!HU35-128</f>
        <v>-20</v>
      </c>
      <c r="HV35">
        <f>input!HV35-128</f>
        <v>19</v>
      </c>
      <c r="HW35">
        <f>input!HW35-128</f>
        <v>-37</v>
      </c>
      <c r="HX35">
        <f>input!HX35-128</f>
        <v>19</v>
      </c>
      <c r="HY35">
        <f>input!HY35-128</f>
        <v>29</v>
      </c>
      <c r="HZ35">
        <f>input!HZ35-128</f>
        <v>63</v>
      </c>
      <c r="IA35">
        <f>input!IA35-128</f>
        <v>57</v>
      </c>
      <c r="IB35">
        <f>input!IB35-128</f>
        <v>75</v>
      </c>
      <c r="IC35">
        <f>input!IC35-128</f>
        <v>-14</v>
      </c>
      <c r="ID35">
        <f>input!ID35-128</f>
        <v>65</v>
      </c>
      <c r="IE35">
        <f>input!IE35-128</f>
        <v>25</v>
      </c>
      <c r="IF35">
        <f>input!IF35-128</f>
        <v>21</v>
      </c>
      <c r="IG35">
        <f>input!IG35-128</f>
        <v>-128</v>
      </c>
      <c r="IH35">
        <f>input!IH35-128</f>
        <v>48</v>
      </c>
      <c r="II35">
        <f>input!II35-128</f>
        <v>-128</v>
      </c>
      <c r="IJ35">
        <f>input!IJ35-128</f>
        <v>56</v>
      </c>
      <c r="IK35">
        <f>input!IK35-128</f>
        <v>-1</v>
      </c>
      <c r="IL35">
        <f>input!IL35-128</f>
        <v>-128</v>
      </c>
      <c r="IM35">
        <f>input!IM35-128</f>
        <v>9</v>
      </c>
      <c r="IN35">
        <f>input!IN35-128</f>
        <v>-128</v>
      </c>
      <c r="IO35">
        <f>input!IO35-128</f>
        <v>23</v>
      </c>
      <c r="IP35">
        <f>input!IP35-128</f>
        <v>-128</v>
      </c>
      <c r="IQ35">
        <f>input!IQ35-128</f>
        <v>18</v>
      </c>
      <c r="IR35">
        <f>input!IR35-128</f>
        <v>-23</v>
      </c>
      <c r="IS35">
        <f>input!IS35-128</f>
        <v>38</v>
      </c>
      <c r="IT35">
        <f>input!IT35-128</f>
        <v>35</v>
      </c>
      <c r="IU35">
        <f>input!IU35-128</f>
        <v>38</v>
      </c>
      <c r="IV35">
        <f>input!IV35-128</f>
        <v>41</v>
      </c>
    </row>
    <row r="36" spans="1:256" x14ac:dyDescent="0.15">
      <c r="A36">
        <f>input!A36-128</f>
        <v>21</v>
      </c>
      <c r="B36">
        <f>input!B36-128</f>
        <v>49</v>
      </c>
      <c r="C36">
        <f>input!C36-128</f>
        <v>38</v>
      </c>
      <c r="D36">
        <f>input!D36-128</f>
        <v>-16</v>
      </c>
      <c r="E36">
        <f>input!E36-128</f>
        <v>-27</v>
      </c>
      <c r="F36">
        <f>input!F36-128</f>
        <v>-128</v>
      </c>
      <c r="G36">
        <f>input!G36-128</f>
        <v>-28</v>
      </c>
      <c r="H36">
        <f>input!H36-128</f>
        <v>-54</v>
      </c>
      <c r="I36">
        <f>input!I36-128</f>
        <v>1</v>
      </c>
      <c r="J36">
        <f>input!J36-128</f>
        <v>-18</v>
      </c>
      <c r="K36">
        <f>input!K36-128</f>
        <v>81</v>
      </c>
      <c r="L36">
        <f>input!L36-128</f>
        <v>-1</v>
      </c>
      <c r="M36">
        <f>input!M36-128</f>
        <v>41</v>
      </c>
      <c r="N36">
        <f>input!N36-128</f>
        <v>-128</v>
      </c>
      <c r="O36">
        <f>input!O36-128</f>
        <v>6</v>
      </c>
      <c r="P36">
        <f>input!P36-128</f>
        <v>-84</v>
      </c>
      <c r="Q36">
        <f>input!Q36-128</f>
        <v>-18</v>
      </c>
      <c r="R36">
        <f>input!R36-128</f>
        <v>22</v>
      </c>
      <c r="S36">
        <f>input!S36-128</f>
        <v>72</v>
      </c>
      <c r="T36">
        <f>input!T36-128</f>
        <v>-21</v>
      </c>
      <c r="U36">
        <f>input!U36-128</f>
        <v>-10</v>
      </c>
      <c r="V36">
        <f>input!V36-128</f>
        <v>35</v>
      </c>
      <c r="W36">
        <f>input!W36-128</f>
        <v>17</v>
      </c>
      <c r="X36">
        <f>input!X36-128</f>
        <v>13</v>
      </c>
      <c r="Y36">
        <f>input!Y36-128</f>
        <v>23</v>
      </c>
      <c r="Z36">
        <f>input!Z36-128</f>
        <v>22</v>
      </c>
      <c r="AA36">
        <f>input!AA36-128</f>
        <v>13</v>
      </c>
      <c r="AB36">
        <f>input!AB36-128</f>
        <v>-128</v>
      </c>
      <c r="AC36">
        <f>input!AC36-128</f>
        <v>-18</v>
      </c>
      <c r="AD36">
        <f>input!AD36-128</f>
        <v>49</v>
      </c>
      <c r="AE36">
        <f>input!AE36-128</f>
        <v>10</v>
      </c>
      <c r="AF36">
        <f>input!AF36-128</f>
        <v>-85</v>
      </c>
      <c r="AG36">
        <f>input!AG36-128</f>
        <v>-40</v>
      </c>
      <c r="AH36">
        <f>input!AH36-128</f>
        <v>-4</v>
      </c>
      <c r="AI36">
        <f>input!AI36-128</f>
        <v>-17</v>
      </c>
      <c r="AJ36">
        <f>input!AJ36-128</f>
        <v>-10</v>
      </c>
      <c r="AK36">
        <f>input!AK36-128</f>
        <v>-7</v>
      </c>
      <c r="AL36">
        <f>input!AL36-128</f>
        <v>-27</v>
      </c>
      <c r="AM36">
        <f>input!AM36-128</f>
        <v>48</v>
      </c>
      <c r="AN36">
        <f>input!AN36-128</f>
        <v>23</v>
      </c>
      <c r="AO36">
        <f>input!AO36-128</f>
        <v>-2</v>
      </c>
      <c r="AP36">
        <f>input!AP36-128</f>
        <v>26</v>
      </c>
      <c r="AQ36">
        <f>input!AQ36-128</f>
        <v>32</v>
      </c>
      <c r="AR36">
        <f>input!AR36-128</f>
        <v>31</v>
      </c>
      <c r="AS36">
        <f>input!AS36-128</f>
        <v>25</v>
      </c>
      <c r="AT36">
        <f>input!AT36-128</f>
        <v>-71</v>
      </c>
      <c r="AU36">
        <f>input!AU36-128</f>
        <v>-19</v>
      </c>
      <c r="AV36">
        <f>input!AV36-128</f>
        <v>-92</v>
      </c>
      <c r="AW36">
        <f>input!AW36-128</f>
        <v>-14</v>
      </c>
      <c r="AX36">
        <f>input!AX36-128</f>
        <v>40</v>
      </c>
      <c r="AY36">
        <f>input!AY36-128</f>
        <v>36</v>
      </c>
      <c r="AZ36">
        <f>input!AZ36-128</f>
        <v>66</v>
      </c>
      <c r="BA36">
        <f>input!BA36-128</f>
        <v>-128</v>
      </c>
      <c r="BB36">
        <f>input!BB36-128</f>
        <v>41</v>
      </c>
      <c r="BC36">
        <f>input!BC36-128</f>
        <v>-21</v>
      </c>
      <c r="BD36">
        <f>input!BD36-128</f>
        <v>5</v>
      </c>
      <c r="BE36">
        <f>input!BE36-128</f>
        <v>-128</v>
      </c>
      <c r="BF36">
        <f>input!BF36-128</f>
        <v>40</v>
      </c>
      <c r="BG36">
        <f>input!BG36-128</f>
        <v>-58</v>
      </c>
      <c r="BH36">
        <f>input!BH36-128</f>
        <v>33</v>
      </c>
      <c r="BI36">
        <f>input!BI36-128</f>
        <v>14</v>
      </c>
      <c r="BJ36">
        <f>input!BJ36-128</f>
        <v>74</v>
      </c>
      <c r="BK36">
        <f>input!BK36-128</f>
        <v>-14</v>
      </c>
      <c r="BL36">
        <f>input!BL36-128</f>
        <v>-128</v>
      </c>
      <c r="BM36">
        <f>input!BM36-128</f>
        <v>0</v>
      </c>
      <c r="BN36">
        <f>input!BN36-128</f>
        <v>36</v>
      </c>
      <c r="BO36">
        <f>input!BO36-128</f>
        <v>1</v>
      </c>
      <c r="BP36">
        <f>input!BP36-128</f>
        <v>-96</v>
      </c>
      <c r="BQ36">
        <f>input!BQ36-128</f>
        <v>76</v>
      </c>
      <c r="BR36">
        <f>input!BR36-128</f>
        <v>-128</v>
      </c>
      <c r="BS36">
        <f>input!BS36-128</f>
        <v>28</v>
      </c>
      <c r="BT36">
        <f>input!BT36-128</f>
        <v>-43</v>
      </c>
      <c r="BU36">
        <f>input!BU36-128</f>
        <v>-14</v>
      </c>
      <c r="BV36">
        <f>input!BV36-128</f>
        <v>-128</v>
      </c>
      <c r="BW36">
        <f>input!BW36-128</f>
        <v>-128</v>
      </c>
      <c r="BX36">
        <f>input!BX36-128</f>
        <v>-128</v>
      </c>
      <c r="BY36">
        <f>input!BY36-128</f>
        <v>-41</v>
      </c>
      <c r="BZ36">
        <f>input!BZ36-128</f>
        <v>11</v>
      </c>
      <c r="CA36">
        <f>input!CA36-128</f>
        <v>-128</v>
      </c>
      <c r="CB36">
        <f>input!CB36-128</f>
        <v>-59</v>
      </c>
      <c r="CC36">
        <f>input!CC36-128</f>
        <v>60</v>
      </c>
      <c r="CD36">
        <f>input!CD36-128</f>
        <v>46</v>
      </c>
      <c r="CE36">
        <f>input!CE36-128</f>
        <v>-11</v>
      </c>
      <c r="CF36">
        <f>input!CF36-128</f>
        <v>-9</v>
      </c>
      <c r="CG36">
        <f>input!CG36-128</f>
        <v>-128</v>
      </c>
      <c r="CH36">
        <f>input!CH36-128</f>
        <v>-58</v>
      </c>
      <c r="CI36">
        <f>input!CI36-128</f>
        <v>-1</v>
      </c>
      <c r="CJ36">
        <f>input!CJ36-128</f>
        <v>16</v>
      </c>
      <c r="CK36">
        <f>input!CK36-128</f>
        <v>-5</v>
      </c>
      <c r="CL36">
        <f>input!CL36-128</f>
        <v>11</v>
      </c>
      <c r="CM36">
        <f>input!CM36-128</f>
        <v>-18</v>
      </c>
      <c r="CN36">
        <f>input!CN36-128</f>
        <v>-1</v>
      </c>
      <c r="CO36">
        <f>input!CO36-128</f>
        <v>-90</v>
      </c>
      <c r="CP36">
        <f>input!CP36-128</f>
        <v>42</v>
      </c>
      <c r="CQ36">
        <f>input!CQ36-128</f>
        <v>31</v>
      </c>
      <c r="CR36">
        <f>input!CR36-128</f>
        <v>-100</v>
      </c>
      <c r="CS36">
        <f>input!CS36-128</f>
        <v>-26</v>
      </c>
      <c r="CT36">
        <f>input!CT36-128</f>
        <v>-111</v>
      </c>
      <c r="CU36">
        <f>input!CU36-128</f>
        <v>6</v>
      </c>
      <c r="CV36">
        <f>input!CV36-128</f>
        <v>34</v>
      </c>
      <c r="CW36">
        <f>input!CW36-128</f>
        <v>81</v>
      </c>
      <c r="CX36">
        <f>input!CX36-128</f>
        <v>-2</v>
      </c>
      <c r="CY36">
        <f>input!CY36-128</f>
        <v>22</v>
      </c>
      <c r="CZ36">
        <f>input!CZ36-128</f>
        <v>-17</v>
      </c>
      <c r="DA36">
        <f>input!DA36-128</f>
        <v>-128</v>
      </c>
      <c r="DB36">
        <f>input!DB36-128</f>
        <v>-12</v>
      </c>
      <c r="DC36">
        <f>input!DC36-128</f>
        <v>60</v>
      </c>
      <c r="DD36">
        <f>input!DD36-128</f>
        <v>-128</v>
      </c>
      <c r="DE36">
        <f>input!DE36-128</f>
        <v>6</v>
      </c>
      <c r="DF36">
        <f>input!DF36-128</f>
        <v>43</v>
      </c>
      <c r="DG36">
        <f>input!DG36-128</f>
        <v>48</v>
      </c>
      <c r="DH36">
        <f>input!DH36-128</f>
        <v>19</v>
      </c>
      <c r="DI36">
        <f>input!DI36-128</f>
        <v>48</v>
      </c>
      <c r="DJ36">
        <f>input!DJ36-128</f>
        <v>-42</v>
      </c>
      <c r="DK36">
        <f>input!DK36-128</f>
        <v>46</v>
      </c>
      <c r="DL36">
        <f>input!DL36-128</f>
        <v>-6</v>
      </c>
      <c r="DM36">
        <f>input!DM36-128</f>
        <v>27</v>
      </c>
      <c r="DN36">
        <f>input!DN36-128</f>
        <v>3</v>
      </c>
      <c r="DO36">
        <f>input!DO36-128</f>
        <v>14</v>
      </c>
      <c r="DP36">
        <f>input!DP36-128</f>
        <v>55</v>
      </c>
      <c r="DQ36">
        <f>input!DQ36-128</f>
        <v>72</v>
      </c>
      <c r="DR36">
        <f>input!DR36-128</f>
        <v>58</v>
      </c>
      <c r="DS36">
        <f>input!DS36-128</f>
        <v>16</v>
      </c>
      <c r="DT36">
        <f>input!DT36-128</f>
        <v>-32</v>
      </c>
      <c r="DU36">
        <f>input!DU36-128</f>
        <v>-99</v>
      </c>
      <c r="DV36">
        <f>input!DV36-128</f>
        <v>-34</v>
      </c>
      <c r="DW36">
        <f>input!DW36-128</f>
        <v>4</v>
      </c>
      <c r="DX36">
        <f>input!DX36-128</f>
        <v>73</v>
      </c>
      <c r="DY36">
        <f>input!DY36-128</f>
        <v>-23</v>
      </c>
      <c r="DZ36">
        <f>input!DZ36-128</f>
        <v>-38</v>
      </c>
      <c r="EA36">
        <f>input!EA36-128</f>
        <v>38</v>
      </c>
      <c r="EB36">
        <f>input!EB36-128</f>
        <v>1</v>
      </c>
      <c r="EC36">
        <f>input!EC36-128</f>
        <v>9</v>
      </c>
      <c r="ED36">
        <f>input!ED36-128</f>
        <v>15</v>
      </c>
      <c r="EE36">
        <f>input!EE36-128</f>
        <v>70</v>
      </c>
      <c r="EF36">
        <f>input!EF36-128</f>
        <v>21</v>
      </c>
      <c r="EG36">
        <f>input!EG36-128</f>
        <v>72</v>
      </c>
      <c r="EH36">
        <f>input!EH36-128</f>
        <v>28</v>
      </c>
      <c r="EI36">
        <f>input!EI36-128</f>
        <v>-24</v>
      </c>
      <c r="EJ36">
        <f>input!EJ36-128</f>
        <v>-9</v>
      </c>
      <c r="EK36">
        <f>input!EK36-128</f>
        <v>17</v>
      </c>
      <c r="EL36">
        <f>input!EL36-128</f>
        <v>-128</v>
      </c>
      <c r="EM36">
        <f>input!EM36-128</f>
        <v>4</v>
      </c>
      <c r="EN36">
        <f>input!EN36-128</f>
        <v>-128</v>
      </c>
      <c r="EO36">
        <f>input!EO36-128</f>
        <v>41</v>
      </c>
      <c r="EP36">
        <f>input!EP36-128</f>
        <v>53</v>
      </c>
      <c r="EQ36">
        <f>input!EQ36-128</f>
        <v>-128</v>
      </c>
      <c r="ER36">
        <f>input!ER36-128</f>
        <v>39</v>
      </c>
      <c r="ES36">
        <f>input!ES36-128</f>
        <v>49</v>
      </c>
      <c r="ET36">
        <f>input!ET36-128</f>
        <v>-15</v>
      </c>
      <c r="EU36">
        <f>input!EU36-128</f>
        <v>-4</v>
      </c>
      <c r="EV36">
        <f>input!EV36-128</f>
        <v>35</v>
      </c>
      <c r="EW36">
        <f>input!EW36-128</f>
        <v>19</v>
      </c>
      <c r="EX36">
        <f>input!EX36-128</f>
        <v>38</v>
      </c>
      <c r="EY36">
        <f>input!EY36-128</f>
        <v>37</v>
      </c>
      <c r="EZ36">
        <f>input!EZ36-128</f>
        <v>-29</v>
      </c>
      <c r="FA36">
        <f>input!FA36-128</f>
        <v>-58</v>
      </c>
      <c r="FB36">
        <f>input!FB36-128</f>
        <v>42</v>
      </c>
      <c r="FC36">
        <f>input!FC36-128</f>
        <v>34</v>
      </c>
      <c r="FD36">
        <f>input!FD36-128</f>
        <v>-31</v>
      </c>
      <c r="FE36">
        <f>input!FE36-128</f>
        <v>12</v>
      </c>
      <c r="FF36">
        <f>input!FF36-128</f>
        <v>2</v>
      </c>
      <c r="FG36">
        <f>input!FG36-128</f>
        <v>7</v>
      </c>
      <c r="FH36">
        <f>input!FH36-128</f>
        <v>-128</v>
      </c>
      <c r="FI36">
        <f>input!FI36-128</f>
        <v>30</v>
      </c>
      <c r="FJ36">
        <f>input!FJ36-128</f>
        <v>59</v>
      </c>
      <c r="FK36">
        <f>input!FK36-128</f>
        <v>36</v>
      </c>
      <c r="FL36">
        <f>input!FL36-128</f>
        <v>30</v>
      </c>
      <c r="FM36">
        <f>input!FM36-128</f>
        <v>32</v>
      </c>
      <c r="FN36">
        <f>input!FN36-128</f>
        <v>-82</v>
      </c>
      <c r="FO36">
        <f>input!FO36-128</f>
        <v>51</v>
      </c>
      <c r="FP36">
        <f>input!FP36-128</f>
        <v>-13</v>
      </c>
      <c r="FQ36">
        <f>input!FQ36-128</f>
        <v>-8</v>
      </c>
      <c r="FR36">
        <f>input!FR36-128</f>
        <v>-128</v>
      </c>
      <c r="FS36">
        <f>input!FS36-128</f>
        <v>22</v>
      </c>
      <c r="FT36">
        <f>input!FT36-128</f>
        <v>47</v>
      </c>
      <c r="FU36">
        <f>input!FU36-128</f>
        <v>22</v>
      </c>
      <c r="FV36">
        <f>input!FV36-128</f>
        <v>47</v>
      </c>
      <c r="FW36">
        <f>input!FW36-128</f>
        <v>14</v>
      </c>
      <c r="FX36">
        <f>input!FX36-128</f>
        <v>-23</v>
      </c>
      <c r="FY36">
        <f>input!FY36-128</f>
        <v>-9</v>
      </c>
      <c r="FZ36">
        <f>input!FZ36-128</f>
        <v>-22</v>
      </c>
      <c r="GA36">
        <f>input!GA36-128</f>
        <v>12</v>
      </c>
      <c r="GB36">
        <f>input!GB36-128</f>
        <v>-10</v>
      </c>
      <c r="GC36">
        <f>input!GC36-128</f>
        <v>-49</v>
      </c>
      <c r="GD36">
        <f>input!GD36-128</f>
        <v>65</v>
      </c>
      <c r="GE36">
        <f>input!GE36-128</f>
        <v>-19</v>
      </c>
      <c r="GF36">
        <f>input!GF36-128</f>
        <v>-74</v>
      </c>
      <c r="GG36">
        <f>input!GG36-128</f>
        <v>52</v>
      </c>
      <c r="GH36">
        <f>input!GH36-128</f>
        <v>12</v>
      </c>
      <c r="GI36">
        <f>input!GI36-128</f>
        <v>-24</v>
      </c>
      <c r="GJ36">
        <f>input!GJ36-128</f>
        <v>-48</v>
      </c>
      <c r="GK36">
        <f>input!GK36-128</f>
        <v>-14</v>
      </c>
      <c r="GL36">
        <f>input!GL36-128</f>
        <v>-58</v>
      </c>
      <c r="GM36">
        <f>input!GM36-128</f>
        <v>20</v>
      </c>
      <c r="GN36">
        <f>input!GN36-128</f>
        <v>14</v>
      </c>
      <c r="GO36">
        <f>input!GO36-128</f>
        <v>-49</v>
      </c>
      <c r="GP36">
        <f>input!GP36-128</f>
        <v>-30</v>
      </c>
      <c r="GQ36">
        <f>input!GQ36-128</f>
        <v>17</v>
      </c>
      <c r="GR36">
        <f>input!GR36-128</f>
        <v>12</v>
      </c>
      <c r="GS36">
        <f>input!GS36-128</f>
        <v>43</v>
      </c>
      <c r="GT36">
        <f>input!GT36-128</f>
        <v>71</v>
      </c>
      <c r="GU36">
        <f>input!GU36-128</f>
        <v>71</v>
      </c>
      <c r="GV36">
        <f>input!GV36-128</f>
        <v>36</v>
      </c>
      <c r="GW36">
        <f>input!GW36-128</f>
        <v>-128</v>
      </c>
      <c r="GX36">
        <f>input!GX36-128</f>
        <v>-42</v>
      </c>
      <c r="GY36">
        <f>input!GY36-128</f>
        <v>-24</v>
      </c>
      <c r="GZ36">
        <f>input!GZ36-128</f>
        <v>25</v>
      </c>
      <c r="HA36">
        <f>input!HA36-128</f>
        <v>-33</v>
      </c>
      <c r="HB36">
        <f>input!HB36-128</f>
        <v>-42</v>
      </c>
      <c r="HC36">
        <f>input!HC36-128</f>
        <v>-49</v>
      </c>
      <c r="HD36">
        <f>input!HD36-128</f>
        <v>-56</v>
      </c>
      <c r="HE36">
        <f>input!HE36-128</f>
        <v>-12</v>
      </c>
      <c r="HF36">
        <f>input!HF36-128</f>
        <v>42</v>
      </c>
      <c r="HG36">
        <f>input!HG36-128</f>
        <v>42</v>
      </c>
      <c r="HH36">
        <f>input!HH36-128</f>
        <v>-21</v>
      </c>
      <c r="HI36">
        <f>input!HI36-128</f>
        <v>25</v>
      </c>
      <c r="HJ36">
        <f>input!HJ36-128</f>
        <v>13</v>
      </c>
      <c r="HK36">
        <f>input!HK36-128</f>
        <v>53</v>
      </c>
      <c r="HL36">
        <f>input!HL36-128</f>
        <v>2</v>
      </c>
      <c r="HM36">
        <f>input!HM36-128</f>
        <v>-12</v>
      </c>
      <c r="HN36">
        <f>input!HN36-128</f>
        <v>-27</v>
      </c>
      <c r="HO36">
        <f>input!HO36-128</f>
        <v>43</v>
      </c>
      <c r="HP36">
        <f>input!HP36-128</f>
        <v>-19</v>
      </c>
      <c r="HQ36">
        <f>input!HQ36-128</f>
        <v>-48</v>
      </c>
      <c r="HR36">
        <f>input!HR36-128</f>
        <v>28</v>
      </c>
      <c r="HS36">
        <f>input!HS36-128</f>
        <v>-36</v>
      </c>
      <c r="HT36">
        <f>input!HT36-128</f>
        <v>2</v>
      </c>
      <c r="HU36">
        <f>input!HU36-128</f>
        <v>-2</v>
      </c>
      <c r="HV36">
        <f>input!HV36-128</f>
        <v>-41</v>
      </c>
      <c r="HW36">
        <f>input!HW36-128</f>
        <v>-128</v>
      </c>
      <c r="HX36">
        <f>input!HX36-128</f>
        <v>-17</v>
      </c>
      <c r="HY36">
        <f>input!HY36-128</f>
        <v>22</v>
      </c>
      <c r="HZ36">
        <f>input!HZ36-128</f>
        <v>35</v>
      </c>
      <c r="IA36">
        <f>input!IA36-128</f>
        <v>29</v>
      </c>
      <c r="IB36">
        <f>input!IB36-128</f>
        <v>25</v>
      </c>
      <c r="IC36">
        <f>input!IC36-128</f>
        <v>-128</v>
      </c>
      <c r="ID36">
        <f>input!ID36-128</f>
        <v>9</v>
      </c>
      <c r="IE36">
        <f>input!IE36-128</f>
        <v>-29</v>
      </c>
      <c r="IF36">
        <f>input!IF36-128</f>
        <v>-60</v>
      </c>
      <c r="IG36">
        <f>input!IG36-128</f>
        <v>17</v>
      </c>
      <c r="IH36">
        <f>input!IH36-128</f>
        <v>-126</v>
      </c>
      <c r="II36">
        <f>input!II36-128</f>
        <v>5</v>
      </c>
      <c r="IJ36">
        <f>input!IJ36-128</f>
        <v>-79</v>
      </c>
      <c r="IK36">
        <f>input!IK36-128</f>
        <v>48</v>
      </c>
      <c r="IL36">
        <f>input!IL36-128</f>
        <v>-9</v>
      </c>
      <c r="IM36">
        <f>input!IM36-128</f>
        <v>-10</v>
      </c>
      <c r="IN36">
        <f>input!IN36-128</f>
        <v>74</v>
      </c>
      <c r="IO36">
        <f>input!IO36-128</f>
        <v>-7</v>
      </c>
      <c r="IP36">
        <f>input!IP36-128</f>
        <v>13</v>
      </c>
      <c r="IQ36">
        <f>input!IQ36-128</f>
        <v>50</v>
      </c>
      <c r="IR36">
        <f>input!IR36-128</f>
        <v>-45</v>
      </c>
      <c r="IS36">
        <f>input!IS36-128</f>
        <v>9</v>
      </c>
      <c r="IT36">
        <f>input!IT36-128</f>
        <v>-52</v>
      </c>
      <c r="IU36">
        <f>input!IU36-128</f>
        <v>-128</v>
      </c>
      <c r="IV36">
        <f>input!IV36-128</f>
        <v>-128</v>
      </c>
    </row>
    <row r="37" spans="1:256" x14ac:dyDescent="0.15">
      <c r="A37">
        <f>input!A37-128</f>
        <v>54</v>
      </c>
      <c r="B37">
        <f>input!B37-128</f>
        <v>-29</v>
      </c>
      <c r="C37">
        <f>input!C37-128</f>
        <v>-25</v>
      </c>
      <c r="D37">
        <f>input!D37-128</f>
        <v>37</v>
      </c>
      <c r="E37">
        <f>input!E37-128</f>
        <v>44</v>
      </c>
      <c r="F37">
        <f>input!F37-128</f>
        <v>-128</v>
      </c>
      <c r="G37">
        <f>input!G37-128</f>
        <v>35</v>
      </c>
      <c r="H37">
        <f>input!H37-128</f>
        <v>35</v>
      </c>
      <c r="I37">
        <f>input!I37-128</f>
        <v>-79</v>
      </c>
      <c r="J37">
        <f>input!J37-128</f>
        <v>-17</v>
      </c>
      <c r="K37">
        <f>input!K37-128</f>
        <v>-128</v>
      </c>
      <c r="L37">
        <f>input!L37-128</f>
        <v>-65</v>
      </c>
      <c r="M37">
        <f>input!M37-128</f>
        <v>56</v>
      </c>
      <c r="N37">
        <f>input!N37-128</f>
        <v>-128</v>
      </c>
      <c r="O37">
        <f>input!O37-128</f>
        <v>3</v>
      </c>
      <c r="P37">
        <f>input!P37-128</f>
        <v>31</v>
      </c>
      <c r="Q37">
        <f>input!Q37-128</f>
        <v>34</v>
      </c>
      <c r="R37">
        <f>input!R37-128</f>
        <v>-29</v>
      </c>
      <c r="S37">
        <f>input!S37-128</f>
        <v>-7</v>
      </c>
      <c r="T37">
        <f>input!T37-128</f>
        <v>-27</v>
      </c>
      <c r="U37">
        <f>input!U37-128</f>
        <v>-67</v>
      </c>
      <c r="V37">
        <f>input!V37-128</f>
        <v>-69</v>
      </c>
      <c r="W37">
        <f>input!W37-128</f>
        <v>41</v>
      </c>
      <c r="X37">
        <f>input!X37-128</f>
        <v>57</v>
      </c>
      <c r="Y37">
        <f>input!Y37-128</f>
        <v>-11</v>
      </c>
      <c r="Z37">
        <f>input!Z37-128</f>
        <v>-5</v>
      </c>
      <c r="AA37">
        <f>input!AA37-128</f>
        <v>-31</v>
      </c>
      <c r="AB37">
        <f>input!AB37-128</f>
        <v>15</v>
      </c>
      <c r="AC37">
        <f>input!AC37-128</f>
        <v>-3</v>
      </c>
      <c r="AD37">
        <f>input!AD37-128</f>
        <v>-7</v>
      </c>
      <c r="AE37">
        <f>input!AE37-128</f>
        <v>-80</v>
      </c>
      <c r="AF37">
        <f>input!AF37-128</f>
        <v>53</v>
      </c>
      <c r="AG37">
        <f>input!AG37-128</f>
        <v>60</v>
      </c>
      <c r="AH37">
        <f>input!AH37-128</f>
        <v>-11</v>
      </c>
      <c r="AI37">
        <f>input!AI37-128</f>
        <v>-24</v>
      </c>
      <c r="AJ37">
        <f>input!AJ37-128</f>
        <v>34</v>
      </c>
      <c r="AK37">
        <f>input!AK37-128</f>
        <v>13</v>
      </c>
      <c r="AL37">
        <f>input!AL37-128</f>
        <v>57</v>
      </c>
      <c r="AM37">
        <f>input!AM37-128</f>
        <v>-33</v>
      </c>
      <c r="AN37">
        <f>input!AN37-128</f>
        <v>-128</v>
      </c>
      <c r="AO37">
        <f>input!AO37-128</f>
        <v>39</v>
      </c>
      <c r="AP37">
        <f>input!AP37-128</f>
        <v>15</v>
      </c>
      <c r="AQ37">
        <f>input!AQ37-128</f>
        <v>-30</v>
      </c>
      <c r="AR37">
        <f>input!AR37-128</f>
        <v>34</v>
      </c>
      <c r="AS37">
        <f>input!AS37-128</f>
        <v>35</v>
      </c>
      <c r="AT37">
        <f>input!AT37-128</f>
        <v>-3</v>
      </c>
      <c r="AU37">
        <f>input!AU37-128</f>
        <v>7</v>
      </c>
      <c r="AV37">
        <f>input!AV37-128</f>
        <v>74</v>
      </c>
      <c r="AW37">
        <f>input!AW37-128</f>
        <v>-5</v>
      </c>
      <c r="AX37">
        <f>input!AX37-128</f>
        <v>47</v>
      </c>
      <c r="AY37">
        <f>input!AY37-128</f>
        <v>-128</v>
      </c>
      <c r="AZ37">
        <f>input!AZ37-128</f>
        <v>-65</v>
      </c>
      <c r="BA37">
        <f>input!BA37-128</f>
        <v>1</v>
      </c>
      <c r="BB37">
        <f>input!BB37-128</f>
        <v>-128</v>
      </c>
      <c r="BC37">
        <f>input!BC37-128</f>
        <v>53</v>
      </c>
      <c r="BD37">
        <f>input!BD37-128</f>
        <v>-65</v>
      </c>
      <c r="BE37">
        <f>input!BE37-128</f>
        <v>-70</v>
      </c>
      <c r="BF37">
        <f>input!BF37-128</f>
        <v>-128</v>
      </c>
      <c r="BG37">
        <f>input!BG37-128</f>
        <v>-126</v>
      </c>
      <c r="BH37">
        <f>input!BH37-128</f>
        <v>-128</v>
      </c>
      <c r="BI37">
        <f>input!BI37-128</f>
        <v>8</v>
      </c>
      <c r="BJ37">
        <f>input!BJ37-128</f>
        <v>15</v>
      </c>
      <c r="BK37">
        <f>input!BK37-128</f>
        <v>14</v>
      </c>
      <c r="BL37">
        <f>input!BL37-128</f>
        <v>-47</v>
      </c>
      <c r="BM37">
        <f>input!BM37-128</f>
        <v>11</v>
      </c>
      <c r="BN37">
        <f>input!BN37-128</f>
        <v>-10</v>
      </c>
      <c r="BO37">
        <f>input!BO37-128</f>
        <v>46</v>
      </c>
      <c r="BP37">
        <f>input!BP37-128</f>
        <v>32</v>
      </c>
      <c r="BQ37">
        <f>input!BQ37-128</f>
        <v>52</v>
      </c>
      <c r="BR37">
        <f>input!BR37-128</f>
        <v>-19</v>
      </c>
      <c r="BS37">
        <f>input!BS37-128</f>
        <v>-95</v>
      </c>
      <c r="BT37">
        <f>input!BT37-128</f>
        <v>29</v>
      </c>
      <c r="BU37">
        <f>input!BU37-128</f>
        <v>-24</v>
      </c>
      <c r="BV37">
        <f>input!BV37-128</f>
        <v>29</v>
      </c>
      <c r="BW37">
        <f>input!BW37-128</f>
        <v>-128</v>
      </c>
      <c r="BX37">
        <f>input!BX37-128</f>
        <v>10</v>
      </c>
      <c r="BY37">
        <f>input!BY37-128</f>
        <v>-9</v>
      </c>
      <c r="BZ37">
        <f>input!BZ37-128</f>
        <v>-24</v>
      </c>
      <c r="CA37">
        <f>input!CA37-128</f>
        <v>-116</v>
      </c>
      <c r="CB37">
        <f>input!CB37-128</f>
        <v>-76</v>
      </c>
      <c r="CC37">
        <f>input!CC37-128</f>
        <v>25</v>
      </c>
      <c r="CD37">
        <f>input!CD37-128</f>
        <v>-128</v>
      </c>
      <c r="CE37">
        <f>input!CE37-128</f>
        <v>-128</v>
      </c>
      <c r="CF37">
        <f>input!CF37-128</f>
        <v>16</v>
      </c>
      <c r="CG37">
        <f>input!CG37-128</f>
        <v>27</v>
      </c>
      <c r="CH37">
        <f>input!CH37-128</f>
        <v>-32</v>
      </c>
      <c r="CI37">
        <f>input!CI37-128</f>
        <v>-128</v>
      </c>
      <c r="CJ37">
        <f>input!CJ37-128</f>
        <v>30</v>
      </c>
      <c r="CK37">
        <f>input!CK37-128</f>
        <v>61</v>
      </c>
      <c r="CL37">
        <f>input!CL37-128</f>
        <v>-30</v>
      </c>
      <c r="CM37">
        <f>input!CM37-128</f>
        <v>-128</v>
      </c>
      <c r="CN37">
        <f>input!CN37-128</f>
        <v>67</v>
      </c>
      <c r="CO37">
        <f>input!CO37-128</f>
        <v>-128</v>
      </c>
      <c r="CP37">
        <f>input!CP37-128</f>
        <v>7</v>
      </c>
      <c r="CQ37">
        <f>input!CQ37-128</f>
        <v>13</v>
      </c>
      <c r="CR37">
        <f>input!CR37-128</f>
        <v>-128</v>
      </c>
      <c r="CS37">
        <f>input!CS37-128</f>
        <v>-30</v>
      </c>
      <c r="CT37">
        <f>input!CT37-128</f>
        <v>20</v>
      </c>
      <c r="CU37">
        <f>input!CU37-128</f>
        <v>-28</v>
      </c>
      <c r="CV37">
        <f>input!CV37-128</f>
        <v>6</v>
      </c>
      <c r="CW37">
        <f>input!CW37-128</f>
        <v>33</v>
      </c>
      <c r="CX37">
        <f>input!CX37-128</f>
        <v>30</v>
      </c>
      <c r="CY37">
        <f>input!CY37-128</f>
        <v>-128</v>
      </c>
      <c r="CZ37">
        <f>input!CZ37-128</f>
        <v>54</v>
      </c>
      <c r="DA37">
        <f>input!DA37-128</f>
        <v>-42</v>
      </c>
      <c r="DB37">
        <f>input!DB37-128</f>
        <v>46</v>
      </c>
      <c r="DC37">
        <f>input!DC37-128</f>
        <v>50</v>
      </c>
      <c r="DD37">
        <f>input!DD37-128</f>
        <v>38</v>
      </c>
      <c r="DE37">
        <f>input!DE37-128</f>
        <v>26</v>
      </c>
      <c r="DF37">
        <f>input!DF37-128</f>
        <v>-31</v>
      </c>
      <c r="DG37">
        <f>input!DG37-128</f>
        <v>-36</v>
      </c>
      <c r="DH37">
        <f>input!DH37-128</f>
        <v>6</v>
      </c>
      <c r="DI37">
        <f>input!DI37-128</f>
        <v>-3</v>
      </c>
      <c r="DJ37">
        <f>input!DJ37-128</f>
        <v>67</v>
      </c>
      <c r="DK37">
        <f>input!DK37-128</f>
        <v>32</v>
      </c>
      <c r="DL37">
        <f>input!DL37-128</f>
        <v>46</v>
      </c>
      <c r="DM37">
        <f>input!DM37-128</f>
        <v>28</v>
      </c>
      <c r="DN37">
        <f>input!DN37-128</f>
        <v>31</v>
      </c>
      <c r="DO37">
        <f>input!DO37-128</f>
        <v>23</v>
      </c>
      <c r="DP37">
        <f>input!DP37-128</f>
        <v>-128</v>
      </c>
      <c r="DQ37">
        <f>input!DQ37-128</f>
        <v>9</v>
      </c>
      <c r="DR37">
        <f>input!DR37-128</f>
        <v>4</v>
      </c>
      <c r="DS37">
        <f>input!DS37-128</f>
        <v>-3</v>
      </c>
      <c r="DT37">
        <f>input!DT37-128</f>
        <v>-23</v>
      </c>
      <c r="DU37">
        <f>input!DU37-128</f>
        <v>26</v>
      </c>
      <c r="DV37">
        <f>input!DV37-128</f>
        <v>11</v>
      </c>
      <c r="DW37">
        <f>input!DW37-128</f>
        <v>2</v>
      </c>
      <c r="DX37">
        <f>input!DX37-128</f>
        <v>2</v>
      </c>
      <c r="DY37">
        <f>input!DY37-128</f>
        <v>23</v>
      </c>
      <c r="DZ37">
        <f>input!DZ37-128</f>
        <v>54</v>
      </c>
      <c r="EA37">
        <f>input!EA37-128</f>
        <v>9</v>
      </c>
      <c r="EB37">
        <f>input!EB37-128</f>
        <v>2</v>
      </c>
      <c r="EC37">
        <f>input!EC37-128</f>
        <v>21</v>
      </c>
      <c r="ED37">
        <f>input!ED37-128</f>
        <v>-21</v>
      </c>
      <c r="EE37">
        <f>input!EE37-128</f>
        <v>-128</v>
      </c>
      <c r="EF37">
        <f>input!EF37-128</f>
        <v>8</v>
      </c>
      <c r="EG37">
        <f>input!EG37-128</f>
        <v>38</v>
      </c>
      <c r="EH37">
        <f>input!EH37-128</f>
        <v>-128</v>
      </c>
      <c r="EI37">
        <f>input!EI37-128</f>
        <v>-11</v>
      </c>
      <c r="EJ37">
        <f>input!EJ37-128</f>
        <v>23</v>
      </c>
      <c r="EK37">
        <f>input!EK37-128</f>
        <v>-44</v>
      </c>
      <c r="EL37">
        <f>input!EL37-128</f>
        <v>96</v>
      </c>
      <c r="EM37">
        <f>input!EM37-128</f>
        <v>41</v>
      </c>
      <c r="EN37">
        <f>input!EN37-128</f>
        <v>13</v>
      </c>
      <c r="EO37">
        <f>input!EO37-128</f>
        <v>-72</v>
      </c>
      <c r="EP37">
        <f>input!EP37-128</f>
        <v>1</v>
      </c>
      <c r="EQ37">
        <f>input!EQ37-128</f>
        <v>7</v>
      </c>
      <c r="ER37">
        <f>input!ER37-128</f>
        <v>-82</v>
      </c>
      <c r="ES37">
        <f>input!ES37-128</f>
        <v>-25</v>
      </c>
      <c r="ET37">
        <f>input!ET37-128</f>
        <v>42</v>
      </c>
      <c r="EU37">
        <f>input!EU37-128</f>
        <v>72</v>
      </c>
      <c r="EV37">
        <f>input!EV37-128</f>
        <v>38</v>
      </c>
      <c r="EW37">
        <f>input!EW37-128</f>
        <v>-60</v>
      </c>
      <c r="EX37">
        <f>input!EX37-128</f>
        <v>42</v>
      </c>
      <c r="EY37">
        <f>input!EY37-128</f>
        <v>0</v>
      </c>
      <c r="EZ37">
        <f>input!EZ37-128</f>
        <v>46</v>
      </c>
      <c r="FA37">
        <f>input!FA37-128</f>
        <v>-20</v>
      </c>
      <c r="FB37">
        <f>input!FB37-128</f>
        <v>-19</v>
      </c>
      <c r="FC37">
        <f>input!FC37-128</f>
        <v>-65</v>
      </c>
      <c r="FD37">
        <f>input!FD37-128</f>
        <v>-128</v>
      </c>
      <c r="FE37">
        <f>input!FE37-128</f>
        <v>50</v>
      </c>
      <c r="FF37">
        <f>input!FF37-128</f>
        <v>106</v>
      </c>
      <c r="FG37">
        <f>input!FG37-128</f>
        <v>32</v>
      </c>
      <c r="FH37">
        <f>input!FH37-128</f>
        <v>-21</v>
      </c>
      <c r="FI37">
        <f>input!FI37-128</f>
        <v>30</v>
      </c>
      <c r="FJ37">
        <f>input!FJ37-128</f>
        <v>31</v>
      </c>
      <c r="FK37">
        <f>input!FK37-128</f>
        <v>-83</v>
      </c>
      <c r="FL37">
        <f>input!FL37-128</f>
        <v>31</v>
      </c>
      <c r="FM37">
        <f>input!FM37-128</f>
        <v>11</v>
      </c>
      <c r="FN37">
        <f>input!FN37-128</f>
        <v>-128</v>
      </c>
      <c r="FO37">
        <f>input!FO37-128</f>
        <v>-3</v>
      </c>
      <c r="FP37">
        <f>input!FP37-128</f>
        <v>-16</v>
      </c>
      <c r="FQ37">
        <f>input!FQ37-128</f>
        <v>41</v>
      </c>
      <c r="FR37">
        <f>input!FR37-128</f>
        <v>-26</v>
      </c>
      <c r="FS37">
        <f>input!FS37-128</f>
        <v>37</v>
      </c>
      <c r="FT37">
        <f>input!FT37-128</f>
        <v>21</v>
      </c>
      <c r="FU37">
        <f>input!FU37-128</f>
        <v>-53</v>
      </c>
      <c r="FV37">
        <f>input!FV37-128</f>
        <v>-128</v>
      </c>
      <c r="FW37">
        <f>input!FW37-128</f>
        <v>33</v>
      </c>
      <c r="FX37">
        <f>input!FX37-128</f>
        <v>-30</v>
      </c>
      <c r="FY37">
        <f>input!FY37-128</f>
        <v>-28</v>
      </c>
      <c r="FZ37">
        <f>input!FZ37-128</f>
        <v>-62</v>
      </c>
      <c r="GA37">
        <f>input!GA37-128</f>
        <v>-128</v>
      </c>
      <c r="GB37">
        <f>input!GB37-128</f>
        <v>2</v>
      </c>
      <c r="GC37">
        <f>input!GC37-128</f>
        <v>60</v>
      </c>
      <c r="GD37">
        <f>input!GD37-128</f>
        <v>13</v>
      </c>
      <c r="GE37">
        <f>input!GE37-128</f>
        <v>52</v>
      </c>
      <c r="GF37">
        <f>input!GF37-128</f>
        <v>-17</v>
      </c>
      <c r="GG37">
        <f>input!GG37-128</f>
        <v>22</v>
      </c>
      <c r="GH37">
        <f>input!GH37-128</f>
        <v>49</v>
      </c>
      <c r="GI37">
        <f>input!GI37-128</f>
        <v>-79</v>
      </c>
      <c r="GJ37">
        <f>input!GJ37-128</f>
        <v>-55</v>
      </c>
      <c r="GK37">
        <f>input!GK37-128</f>
        <v>31</v>
      </c>
      <c r="GL37">
        <f>input!GL37-128</f>
        <v>3</v>
      </c>
      <c r="GM37">
        <f>input!GM37-128</f>
        <v>79</v>
      </c>
      <c r="GN37">
        <f>input!GN37-128</f>
        <v>33</v>
      </c>
      <c r="GO37">
        <f>input!GO37-128</f>
        <v>16</v>
      </c>
      <c r="GP37">
        <f>input!GP37-128</f>
        <v>45</v>
      </c>
      <c r="GQ37">
        <f>input!GQ37-128</f>
        <v>-14</v>
      </c>
      <c r="GR37">
        <f>input!GR37-128</f>
        <v>33</v>
      </c>
      <c r="GS37">
        <f>input!GS37-128</f>
        <v>3</v>
      </c>
      <c r="GT37">
        <f>input!GT37-128</f>
        <v>40</v>
      </c>
      <c r="GU37">
        <f>input!GU37-128</f>
        <v>-21</v>
      </c>
      <c r="GV37">
        <f>input!GV37-128</f>
        <v>-18</v>
      </c>
      <c r="GW37">
        <f>input!GW37-128</f>
        <v>-128</v>
      </c>
      <c r="GX37">
        <f>input!GX37-128</f>
        <v>18</v>
      </c>
      <c r="GY37">
        <f>input!GY37-128</f>
        <v>27</v>
      </c>
      <c r="GZ37">
        <f>input!GZ37-128</f>
        <v>17</v>
      </c>
      <c r="HA37">
        <f>input!HA37-128</f>
        <v>40</v>
      </c>
      <c r="HB37">
        <f>input!HB37-128</f>
        <v>-128</v>
      </c>
      <c r="HC37">
        <f>input!HC37-128</f>
        <v>29</v>
      </c>
      <c r="HD37">
        <f>input!HD37-128</f>
        <v>-20</v>
      </c>
      <c r="HE37">
        <f>input!HE37-128</f>
        <v>-60</v>
      </c>
      <c r="HF37">
        <f>input!HF37-128</f>
        <v>-75</v>
      </c>
      <c r="HG37">
        <f>input!HG37-128</f>
        <v>84</v>
      </c>
      <c r="HH37">
        <f>input!HH37-128</f>
        <v>16</v>
      </c>
      <c r="HI37">
        <f>input!HI37-128</f>
        <v>4</v>
      </c>
      <c r="HJ37">
        <f>input!HJ37-128</f>
        <v>78</v>
      </c>
      <c r="HK37">
        <f>input!HK37-128</f>
        <v>0</v>
      </c>
      <c r="HL37">
        <f>input!HL37-128</f>
        <v>-41</v>
      </c>
      <c r="HM37">
        <f>input!HM37-128</f>
        <v>110</v>
      </c>
      <c r="HN37">
        <f>input!HN37-128</f>
        <v>14</v>
      </c>
      <c r="HO37">
        <f>input!HO37-128</f>
        <v>45</v>
      </c>
      <c r="HP37">
        <f>input!HP37-128</f>
        <v>-15</v>
      </c>
      <c r="HQ37">
        <f>input!HQ37-128</f>
        <v>-20</v>
      </c>
      <c r="HR37">
        <f>input!HR37-128</f>
        <v>-128</v>
      </c>
      <c r="HS37">
        <f>input!HS37-128</f>
        <v>-6</v>
      </c>
      <c r="HT37">
        <f>input!HT37-128</f>
        <v>-128</v>
      </c>
      <c r="HU37">
        <f>input!HU37-128</f>
        <v>57</v>
      </c>
      <c r="HV37">
        <f>input!HV37-128</f>
        <v>-14</v>
      </c>
      <c r="HW37">
        <f>input!HW37-128</f>
        <v>7</v>
      </c>
      <c r="HX37">
        <f>input!HX37-128</f>
        <v>-1</v>
      </c>
      <c r="HY37">
        <f>input!HY37-128</f>
        <v>23</v>
      </c>
      <c r="HZ37">
        <f>input!HZ37-128</f>
        <v>57</v>
      </c>
      <c r="IA37">
        <f>input!IA37-128</f>
        <v>78</v>
      </c>
      <c r="IB37">
        <f>input!IB37-128</f>
        <v>37</v>
      </c>
      <c r="IC37">
        <f>input!IC37-128</f>
        <v>-20</v>
      </c>
      <c r="ID37">
        <f>input!ID37-128</f>
        <v>17</v>
      </c>
      <c r="IE37">
        <f>input!IE37-128</f>
        <v>-105</v>
      </c>
      <c r="IF37">
        <f>input!IF37-128</f>
        <v>0</v>
      </c>
      <c r="IG37">
        <f>input!IG37-128</f>
        <v>-8</v>
      </c>
      <c r="IH37">
        <f>input!IH37-128</f>
        <v>76</v>
      </c>
      <c r="II37">
        <f>input!II37-128</f>
        <v>-64</v>
      </c>
      <c r="IJ37">
        <f>input!IJ37-128</f>
        <v>30</v>
      </c>
      <c r="IK37">
        <f>input!IK37-128</f>
        <v>78</v>
      </c>
      <c r="IL37">
        <f>input!IL37-128</f>
        <v>-35</v>
      </c>
      <c r="IM37">
        <f>input!IM37-128</f>
        <v>-75</v>
      </c>
      <c r="IN37">
        <f>input!IN37-128</f>
        <v>-128</v>
      </c>
      <c r="IO37">
        <f>input!IO37-128</f>
        <v>72</v>
      </c>
      <c r="IP37">
        <f>input!IP37-128</f>
        <v>-71</v>
      </c>
      <c r="IQ37">
        <f>input!IQ37-128</f>
        <v>-128</v>
      </c>
      <c r="IR37">
        <f>input!IR37-128</f>
        <v>30</v>
      </c>
      <c r="IS37">
        <f>input!IS37-128</f>
        <v>31</v>
      </c>
      <c r="IT37">
        <f>input!IT37-128</f>
        <v>44</v>
      </c>
      <c r="IU37">
        <f>input!IU37-128</f>
        <v>-14</v>
      </c>
      <c r="IV37">
        <f>input!IV37-128</f>
        <v>-40</v>
      </c>
    </row>
    <row r="38" spans="1:256" x14ac:dyDescent="0.15">
      <c r="A38">
        <f>input!A38-128</f>
        <v>-21</v>
      </c>
      <c r="B38">
        <f>input!B38-128</f>
        <v>-19</v>
      </c>
      <c r="C38">
        <f>input!C38-128</f>
        <v>46</v>
      </c>
      <c r="D38">
        <f>input!D38-128</f>
        <v>5</v>
      </c>
      <c r="E38">
        <f>input!E38-128</f>
        <v>44</v>
      </c>
      <c r="F38">
        <f>input!F38-128</f>
        <v>14</v>
      </c>
      <c r="G38">
        <f>input!G38-128</f>
        <v>31</v>
      </c>
      <c r="H38">
        <f>input!H38-128</f>
        <v>1</v>
      </c>
      <c r="I38">
        <f>input!I38-128</f>
        <v>37</v>
      </c>
      <c r="J38">
        <f>input!J38-128</f>
        <v>34</v>
      </c>
      <c r="K38">
        <f>input!K38-128</f>
        <v>45</v>
      </c>
      <c r="L38">
        <f>input!L38-128</f>
        <v>6</v>
      </c>
      <c r="M38">
        <f>input!M38-128</f>
        <v>64</v>
      </c>
      <c r="N38">
        <f>input!N38-128</f>
        <v>-11</v>
      </c>
      <c r="O38">
        <f>input!O38-128</f>
        <v>33</v>
      </c>
      <c r="P38">
        <f>input!P38-128</f>
        <v>-4</v>
      </c>
      <c r="Q38">
        <f>input!Q38-128</f>
        <v>13</v>
      </c>
      <c r="R38">
        <f>input!R38-128</f>
        <v>-47</v>
      </c>
      <c r="S38">
        <f>input!S38-128</f>
        <v>76</v>
      </c>
      <c r="T38">
        <f>input!T38-128</f>
        <v>-128</v>
      </c>
      <c r="U38">
        <f>input!U38-128</f>
        <v>-128</v>
      </c>
      <c r="V38">
        <f>input!V38-128</f>
        <v>23</v>
      </c>
      <c r="W38">
        <f>input!W38-128</f>
        <v>6</v>
      </c>
      <c r="X38">
        <f>input!X38-128</f>
        <v>-2</v>
      </c>
      <c r="Y38">
        <f>input!Y38-128</f>
        <v>57</v>
      </c>
      <c r="Z38">
        <f>input!Z38-128</f>
        <v>14</v>
      </c>
      <c r="AA38">
        <f>input!AA38-128</f>
        <v>-83</v>
      </c>
      <c r="AB38">
        <f>input!AB38-128</f>
        <v>20</v>
      </c>
      <c r="AC38">
        <f>input!AC38-128</f>
        <v>-10</v>
      </c>
      <c r="AD38">
        <f>input!AD38-128</f>
        <v>-26</v>
      </c>
      <c r="AE38">
        <f>input!AE38-128</f>
        <v>37</v>
      </c>
      <c r="AF38">
        <f>input!AF38-128</f>
        <v>-31</v>
      </c>
      <c r="AG38">
        <f>input!AG38-128</f>
        <v>15</v>
      </c>
      <c r="AH38">
        <f>input!AH38-128</f>
        <v>19</v>
      </c>
      <c r="AI38">
        <f>input!AI38-128</f>
        <v>1</v>
      </c>
      <c r="AJ38">
        <f>input!AJ38-128</f>
        <v>29</v>
      </c>
      <c r="AK38">
        <f>input!AK38-128</f>
        <v>-128</v>
      </c>
      <c r="AL38">
        <f>input!AL38-128</f>
        <v>-29</v>
      </c>
      <c r="AM38">
        <f>input!AM38-128</f>
        <v>2</v>
      </c>
      <c r="AN38">
        <f>input!AN38-128</f>
        <v>30</v>
      </c>
      <c r="AO38">
        <f>input!AO38-128</f>
        <v>-29</v>
      </c>
      <c r="AP38">
        <f>input!AP38-128</f>
        <v>-61</v>
      </c>
      <c r="AQ38">
        <f>input!AQ38-128</f>
        <v>20</v>
      </c>
      <c r="AR38">
        <f>input!AR38-128</f>
        <v>-13</v>
      </c>
      <c r="AS38">
        <f>input!AS38-128</f>
        <v>-16</v>
      </c>
      <c r="AT38">
        <f>input!AT38-128</f>
        <v>16</v>
      </c>
      <c r="AU38">
        <f>input!AU38-128</f>
        <v>28</v>
      </c>
      <c r="AV38">
        <f>input!AV38-128</f>
        <v>7</v>
      </c>
      <c r="AW38">
        <f>input!AW38-128</f>
        <v>6</v>
      </c>
      <c r="AX38">
        <f>input!AX38-128</f>
        <v>53</v>
      </c>
      <c r="AY38">
        <f>input!AY38-128</f>
        <v>13</v>
      </c>
      <c r="AZ38">
        <f>input!AZ38-128</f>
        <v>17</v>
      </c>
      <c r="BA38">
        <f>input!BA38-128</f>
        <v>-128</v>
      </c>
      <c r="BB38">
        <f>input!BB38-128</f>
        <v>30</v>
      </c>
      <c r="BC38">
        <f>input!BC38-128</f>
        <v>-128</v>
      </c>
      <c r="BD38">
        <f>input!BD38-128</f>
        <v>-19</v>
      </c>
      <c r="BE38">
        <f>input!BE38-128</f>
        <v>-12</v>
      </c>
      <c r="BF38">
        <f>input!BF38-128</f>
        <v>-51</v>
      </c>
      <c r="BG38">
        <f>input!BG38-128</f>
        <v>-39</v>
      </c>
      <c r="BH38">
        <f>input!BH38-128</f>
        <v>100</v>
      </c>
      <c r="BI38">
        <f>input!BI38-128</f>
        <v>-16</v>
      </c>
      <c r="BJ38">
        <f>input!BJ38-128</f>
        <v>-44</v>
      </c>
      <c r="BK38">
        <f>input!BK38-128</f>
        <v>-3</v>
      </c>
      <c r="BL38">
        <f>input!BL38-128</f>
        <v>16</v>
      </c>
      <c r="BM38">
        <f>input!BM38-128</f>
        <v>41</v>
      </c>
      <c r="BN38">
        <f>input!BN38-128</f>
        <v>-1</v>
      </c>
      <c r="BO38">
        <f>input!BO38-128</f>
        <v>73</v>
      </c>
      <c r="BP38">
        <f>input!BP38-128</f>
        <v>1</v>
      </c>
      <c r="BQ38">
        <f>input!BQ38-128</f>
        <v>-69</v>
      </c>
      <c r="BR38">
        <f>input!BR38-128</f>
        <v>0</v>
      </c>
      <c r="BS38">
        <f>input!BS38-128</f>
        <v>65</v>
      </c>
      <c r="BT38">
        <f>input!BT38-128</f>
        <v>6</v>
      </c>
      <c r="BU38">
        <f>input!BU38-128</f>
        <v>-128</v>
      </c>
      <c r="BV38">
        <f>input!BV38-128</f>
        <v>0</v>
      </c>
      <c r="BW38">
        <f>input!BW38-128</f>
        <v>-44</v>
      </c>
      <c r="BX38">
        <f>input!BX38-128</f>
        <v>-69</v>
      </c>
      <c r="BY38">
        <f>input!BY38-128</f>
        <v>40</v>
      </c>
      <c r="BZ38">
        <f>input!BZ38-128</f>
        <v>16</v>
      </c>
      <c r="CA38">
        <f>input!CA38-128</f>
        <v>-128</v>
      </c>
      <c r="CB38">
        <f>input!CB38-128</f>
        <v>-33</v>
      </c>
      <c r="CC38">
        <f>input!CC38-128</f>
        <v>-21</v>
      </c>
      <c r="CD38">
        <f>input!CD38-128</f>
        <v>-44</v>
      </c>
      <c r="CE38">
        <f>input!CE38-128</f>
        <v>22</v>
      </c>
      <c r="CF38">
        <f>input!CF38-128</f>
        <v>-128</v>
      </c>
      <c r="CG38">
        <f>input!CG38-128</f>
        <v>-128</v>
      </c>
      <c r="CH38">
        <f>input!CH38-128</f>
        <v>-9</v>
      </c>
      <c r="CI38">
        <f>input!CI38-128</f>
        <v>26</v>
      </c>
      <c r="CJ38">
        <f>input!CJ38-128</f>
        <v>-128</v>
      </c>
      <c r="CK38">
        <f>input!CK38-128</f>
        <v>-10</v>
      </c>
      <c r="CL38">
        <f>input!CL38-128</f>
        <v>-36</v>
      </c>
      <c r="CM38">
        <f>input!CM38-128</f>
        <v>27</v>
      </c>
      <c r="CN38">
        <f>input!CN38-128</f>
        <v>-22</v>
      </c>
      <c r="CO38">
        <f>input!CO38-128</f>
        <v>-74</v>
      </c>
      <c r="CP38">
        <f>input!CP38-128</f>
        <v>33</v>
      </c>
      <c r="CQ38">
        <f>input!CQ38-128</f>
        <v>-28</v>
      </c>
      <c r="CR38">
        <f>input!CR38-128</f>
        <v>4</v>
      </c>
      <c r="CS38">
        <f>input!CS38-128</f>
        <v>-128</v>
      </c>
      <c r="CT38">
        <f>input!CT38-128</f>
        <v>-128</v>
      </c>
      <c r="CU38">
        <f>input!CU38-128</f>
        <v>-10</v>
      </c>
      <c r="CV38">
        <f>input!CV38-128</f>
        <v>-58</v>
      </c>
      <c r="CW38">
        <f>input!CW38-128</f>
        <v>-128</v>
      </c>
      <c r="CX38">
        <f>input!CX38-128</f>
        <v>-61</v>
      </c>
      <c r="CY38">
        <f>input!CY38-128</f>
        <v>56</v>
      </c>
      <c r="CZ38">
        <f>input!CZ38-128</f>
        <v>31</v>
      </c>
      <c r="DA38">
        <f>input!DA38-128</f>
        <v>-10</v>
      </c>
      <c r="DB38">
        <f>input!DB38-128</f>
        <v>36</v>
      </c>
      <c r="DC38">
        <f>input!DC38-128</f>
        <v>44</v>
      </c>
      <c r="DD38">
        <f>input!DD38-128</f>
        <v>-22</v>
      </c>
      <c r="DE38">
        <f>input!DE38-128</f>
        <v>-2</v>
      </c>
      <c r="DF38">
        <f>input!DF38-128</f>
        <v>-16</v>
      </c>
      <c r="DG38">
        <f>input!DG38-128</f>
        <v>35</v>
      </c>
      <c r="DH38">
        <f>input!DH38-128</f>
        <v>-100</v>
      </c>
      <c r="DI38">
        <f>input!DI38-128</f>
        <v>-56</v>
      </c>
      <c r="DJ38">
        <f>input!DJ38-128</f>
        <v>12</v>
      </c>
      <c r="DK38">
        <f>input!DK38-128</f>
        <v>-128</v>
      </c>
      <c r="DL38">
        <f>input!DL38-128</f>
        <v>34</v>
      </c>
      <c r="DM38">
        <f>input!DM38-128</f>
        <v>-62</v>
      </c>
      <c r="DN38">
        <f>input!DN38-128</f>
        <v>2</v>
      </c>
      <c r="DO38">
        <f>input!DO38-128</f>
        <v>-68</v>
      </c>
      <c r="DP38">
        <f>input!DP38-128</f>
        <v>59</v>
      </c>
      <c r="DQ38">
        <f>input!DQ38-128</f>
        <v>54</v>
      </c>
      <c r="DR38">
        <f>input!DR38-128</f>
        <v>22</v>
      </c>
      <c r="DS38">
        <f>input!DS38-128</f>
        <v>-32</v>
      </c>
      <c r="DT38">
        <f>input!DT38-128</f>
        <v>-128</v>
      </c>
      <c r="DU38">
        <f>input!DU38-128</f>
        <v>15</v>
      </c>
      <c r="DV38">
        <f>input!DV38-128</f>
        <v>10</v>
      </c>
      <c r="DW38">
        <f>input!DW38-128</f>
        <v>5</v>
      </c>
      <c r="DX38">
        <f>input!DX38-128</f>
        <v>63</v>
      </c>
      <c r="DY38">
        <f>input!DY38-128</f>
        <v>6</v>
      </c>
      <c r="DZ38">
        <f>input!DZ38-128</f>
        <v>-3</v>
      </c>
      <c r="EA38">
        <f>input!EA38-128</f>
        <v>-128</v>
      </c>
      <c r="EB38">
        <f>input!EB38-128</f>
        <v>47</v>
      </c>
      <c r="EC38">
        <f>input!EC38-128</f>
        <v>6</v>
      </c>
      <c r="ED38">
        <f>input!ED38-128</f>
        <v>-30</v>
      </c>
      <c r="EE38">
        <f>input!EE38-128</f>
        <v>-60</v>
      </c>
      <c r="EF38">
        <f>input!EF38-128</f>
        <v>30</v>
      </c>
      <c r="EG38">
        <f>input!EG38-128</f>
        <v>25</v>
      </c>
      <c r="EH38">
        <f>input!EH38-128</f>
        <v>-61</v>
      </c>
      <c r="EI38">
        <f>input!EI38-128</f>
        <v>36</v>
      </c>
      <c r="EJ38">
        <f>input!EJ38-128</f>
        <v>52</v>
      </c>
      <c r="EK38">
        <f>input!EK38-128</f>
        <v>16</v>
      </c>
      <c r="EL38">
        <f>input!EL38-128</f>
        <v>-15</v>
      </c>
      <c r="EM38">
        <f>input!EM38-128</f>
        <v>-28</v>
      </c>
      <c r="EN38">
        <f>input!EN38-128</f>
        <v>18</v>
      </c>
      <c r="EO38">
        <f>input!EO38-128</f>
        <v>11</v>
      </c>
      <c r="EP38">
        <f>input!EP38-128</f>
        <v>-46</v>
      </c>
      <c r="EQ38">
        <f>input!EQ38-128</f>
        <v>-105</v>
      </c>
      <c r="ER38">
        <f>input!ER38-128</f>
        <v>-17</v>
      </c>
      <c r="ES38">
        <f>input!ES38-128</f>
        <v>-28</v>
      </c>
      <c r="ET38">
        <f>input!ET38-128</f>
        <v>23</v>
      </c>
      <c r="EU38">
        <f>input!EU38-128</f>
        <v>-54</v>
      </c>
      <c r="EV38">
        <f>input!EV38-128</f>
        <v>14</v>
      </c>
      <c r="EW38">
        <f>input!EW38-128</f>
        <v>-19</v>
      </c>
      <c r="EX38">
        <f>input!EX38-128</f>
        <v>51</v>
      </c>
      <c r="EY38">
        <f>input!EY38-128</f>
        <v>-128</v>
      </c>
      <c r="EZ38">
        <f>input!EZ38-128</f>
        <v>-30</v>
      </c>
      <c r="FA38">
        <f>input!FA38-128</f>
        <v>-33</v>
      </c>
      <c r="FB38">
        <f>input!FB38-128</f>
        <v>59</v>
      </c>
      <c r="FC38">
        <f>input!FC38-128</f>
        <v>-15</v>
      </c>
      <c r="FD38">
        <f>input!FD38-128</f>
        <v>-48</v>
      </c>
      <c r="FE38">
        <f>input!FE38-128</f>
        <v>-66</v>
      </c>
      <c r="FF38">
        <f>input!FF38-128</f>
        <v>21</v>
      </c>
      <c r="FG38">
        <f>input!FG38-128</f>
        <v>31</v>
      </c>
      <c r="FH38">
        <f>input!FH38-128</f>
        <v>-55</v>
      </c>
      <c r="FI38">
        <f>input!FI38-128</f>
        <v>-46</v>
      </c>
      <c r="FJ38">
        <f>input!FJ38-128</f>
        <v>-128</v>
      </c>
      <c r="FK38">
        <f>input!FK38-128</f>
        <v>25</v>
      </c>
      <c r="FL38">
        <f>input!FL38-128</f>
        <v>-66</v>
      </c>
      <c r="FM38">
        <f>input!FM38-128</f>
        <v>-48</v>
      </c>
      <c r="FN38">
        <f>input!FN38-128</f>
        <v>-105</v>
      </c>
      <c r="FO38">
        <f>input!FO38-128</f>
        <v>-128</v>
      </c>
      <c r="FP38">
        <f>input!FP38-128</f>
        <v>32</v>
      </c>
      <c r="FQ38">
        <f>input!FQ38-128</f>
        <v>-128</v>
      </c>
      <c r="FR38">
        <f>input!FR38-128</f>
        <v>56</v>
      </c>
      <c r="FS38">
        <f>input!FS38-128</f>
        <v>-79</v>
      </c>
      <c r="FT38">
        <f>input!FT38-128</f>
        <v>-6</v>
      </c>
      <c r="FU38">
        <f>input!FU38-128</f>
        <v>24</v>
      </c>
      <c r="FV38">
        <f>input!FV38-128</f>
        <v>-81</v>
      </c>
      <c r="FW38">
        <f>input!FW38-128</f>
        <v>-13</v>
      </c>
      <c r="FX38">
        <f>input!FX38-128</f>
        <v>-57</v>
      </c>
      <c r="FY38">
        <f>input!FY38-128</f>
        <v>-32</v>
      </c>
      <c r="FZ38">
        <f>input!FZ38-128</f>
        <v>14</v>
      </c>
      <c r="GA38">
        <f>input!GA38-128</f>
        <v>34</v>
      </c>
      <c r="GB38">
        <f>input!GB38-128</f>
        <v>19</v>
      </c>
      <c r="GC38">
        <f>input!GC38-128</f>
        <v>-68</v>
      </c>
      <c r="GD38">
        <f>input!GD38-128</f>
        <v>18</v>
      </c>
      <c r="GE38">
        <f>input!GE38-128</f>
        <v>32</v>
      </c>
      <c r="GF38">
        <f>input!GF38-128</f>
        <v>-7</v>
      </c>
      <c r="GG38">
        <f>input!GG38-128</f>
        <v>-25</v>
      </c>
      <c r="GH38">
        <f>input!GH38-128</f>
        <v>9</v>
      </c>
      <c r="GI38">
        <f>input!GI38-128</f>
        <v>-32</v>
      </c>
      <c r="GJ38">
        <f>input!GJ38-128</f>
        <v>5</v>
      </c>
      <c r="GK38">
        <f>input!GK38-128</f>
        <v>-52</v>
      </c>
      <c r="GL38">
        <f>input!GL38-128</f>
        <v>-20</v>
      </c>
      <c r="GM38">
        <f>input!GM38-128</f>
        <v>66</v>
      </c>
      <c r="GN38">
        <f>input!GN38-128</f>
        <v>-54</v>
      </c>
      <c r="GO38">
        <f>input!GO38-128</f>
        <v>-8</v>
      </c>
      <c r="GP38">
        <f>input!GP38-128</f>
        <v>56</v>
      </c>
      <c r="GQ38">
        <f>input!GQ38-128</f>
        <v>-55</v>
      </c>
      <c r="GR38">
        <f>input!GR38-128</f>
        <v>-97</v>
      </c>
      <c r="GS38">
        <f>input!GS38-128</f>
        <v>-128</v>
      </c>
      <c r="GT38">
        <f>input!GT38-128</f>
        <v>-6</v>
      </c>
      <c r="GU38">
        <f>input!GU38-128</f>
        <v>33</v>
      </c>
      <c r="GV38">
        <f>input!GV38-128</f>
        <v>4</v>
      </c>
      <c r="GW38">
        <f>input!GW38-128</f>
        <v>57</v>
      </c>
      <c r="GX38">
        <f>input!GX38-128</f>
        <v>-9</v>
      </c>
      <c r="GY38">
        <f>input!GY38-128</f>
        <v>-9</v>
      </c>
      <c r="GZ38">
        <f>input!GZ38-128</f>
        <v>34</v>
      </c>
      <c r="HA38">
        <f>input!HA38-128</f>
        <v>47</v>
      </c>
      <c r="HB38">
        <f>input!HB38-128</f>
        <v>-128</v>
      </c>
      <c r="HC38">
        <f>input!HC38-128</f>
        <v>33</v>
      </c>
      <c r="HD38">
        <f>input!HD38-128</f>
        <v>-5</v>
      </c>
      <c r="HE38">
        <f>input!HE38-128</f>
        <v>31</v>
      </c>
      <c r="HF38">
        <f>input!HF38-128</f>
        <v>34</v>
      </c>
      <c r="HG38">
        <f>input!HG38-128</f>
        <v>-24</v>
      </c>
      <c r="HH38">
        <f>input!HH38-128</f>
        <v>74</v>
      </c>
      <c r="HI38">
        <f>input!HI38-128</f>
        <v>18</v>
      </c>
      <c r="HJ38">
        <f>input!HJ38-128</f>
        <v>-90</v>
      </c>
      <c r="HK38">
        <f>input!HK38-128</f>
        <v>-16</v>
      </c>
      <c r="HL38">
        <f>input!HL38-128</f>
        <v>-15</v>
      </c>
      <c r="HM38">
        <f>input!HM38-128</f>
        <v>-19</v>
      </c>
      <c r="HN38">
        <f>input!HN38-128</f>
        <v>60</v>
      </c>
      <c r="HO38">
        <f>input!HO38-128</f>
        <v>96</v>
      </c>
      <c r="HP38">
        <f>input!HP38-128</f>
        <v>-53</v>
      </c>
      <c r="HQ38">
        <f>input!HQ38-128</f>
        <v>-13</v>
      </c>
      <c r="HR38">
        <f>input!HR38-128</f>
        <v>-128</v>
      </c>
      <c r="HS38">
        <f>input!HS38-128</f>
        <v>3</v>
      </c>
      <c r="HT38">
        <f>input!HT38-128</f>
        <v>89</v>
      </c>
      <c r="HU38">
        <f>input!HU38-128</f>
        <v>2</v>
      </c>
      <c r="HV38">
        <f>input!HV38-128</f>
        <v>-128</v>
      </c>
      <c r="HW38">
        <f>input!HW38-128</f>
        <v>36</v>
      </c>
      <c r="HX38">
        <f>input!HX38-128</f>
        <v>14</v>
      </c>
      <c r="HY38">
        <f>input!HY38-128</f>
        <v>-51</v>
      </c>
      <c r="HZ38">
        <f>input!HZ38-128</f>
        <v>-18</v>
      </c>
      <c r="IA38">
        <f>input!IA38-128</f>
        <v>38</v>
      </c>
      <c r="IB38">
        <f>input!IB38-128</f>
        <v>-4</v>
      </c>
      <c r="IC38">
        <f>input!IC38-128</f>
        <v>61</v>
      </c>
      <c r="ID38">
        <f>input!ID38-128</f>
        <v>-59</v>
      </c>
      <c r="IE38">
        <f>input!IE38-128</f>
        <v>-28</v>
      </c>
      <c r="IF38">
        <f>input!IF38-128</f>
        <v>52</v>
      </c>
      <c r="IG38">
        <f>input!IG38-128</f>
        <v>-9</v>
      </c>
      <c r="IH38">
        <f>input!IH38-128</f>
        <v>54</v>
      </c>
      <c r="II38">
        <f>input!II38-128</f>
        <v>-128</v>
      </c>
      <c r="IJ38">
        <f>input!IJ38-128</f>
        <v>-47</v>
      </c>
      <c r="IK38">
        <f>input!IK38-128</f>
        <v>4</v>
      </c>
      <c r="IL38">
        <f>input!IL38-128</f>
        <v>-80</v>
      </c>
      <c r="IM38">
        <f>input!IM38-128</f>
        <v>-15</v>
      </c>
      <c r="IN38">
        <f>input!IN38-128</f>
        <v>-127</v>
      </c>
      <c r="IO38">
        <f>input!IO38-128</f>
        <v>55</v>
      </c>
      <c r="IP38">
        <f>input!IP38-128</f>
        <v>-10</v>
      </c>
      <c r="IQ38">
        <f>input!IQ38-128</f>
        <v>-11</v>
      </c>
      <c r="IR38">
        <f>input!IR38-128</f>
        <v>29</v>
      </c>
      <c r="IS38">
        <f>input!IS38-128</f>
        <v>-77</v>
      </c>
      <c r="IT38">
        <f>input!IT38-128</f>
        <v>-70</v>
      </c>
      <c r="IU38">
        <f>input!IU38-128</f>
        <v>-128</v>
      </c>
      <c r="IV38">
        <f>input!IV38-128</f>
        <v>93</v>
      </c>
    </row>
    <row r="39" spans="1:256" x14ac:dyDescent="0.15">
      <c r="A39">
        <f>input!A39-128</f>
        <v>-128</v>
      </c>
      <c r="B39">
        <f>input!B39-128</f>
        <v>31</v>
      </c>
      <c r="C39">
        <f>input!C39-128</f>
        <v>-6</v>
      </c>
      <c r="D39">
        <f>input!D39-128</f>
        <v>-6</v>
      </c>
      <c r="E39">
        <f>input!E39-128</f>
        <v>8</v>
      </c>
      <c r="F39">
        <f>input!F39-128</f>
        <v>9</v>
      </c>
      <c r="G39">
        <f>input!G39-128</f>
        <v>28</v>
      </c>
      <c r="H39">
        <f>input!H39-128</f>
        <v>31</v>
      </c>
      <c r="I39">
        <f>input!I39-128</f>
        <v>-128</v>
      </c>
      <c r="J39">
        <f>input!J39-128</f>
        <v>14</v>
      </c>
      <c r="K39">
        <f>input!K39-128</f>
        <v>-48</v>
      </c>
      <c r="L39">
        <f>input!L39-128</f>
        <v>-128</v>
      </c>
      <c r="M39">
        <f>input!M39-128</f>
        <v>-34</v>
      </c>
      <c r="N39">
        <f>input!N39-128</f>
        <v>62</v>
      </c>
      <c r="O39">
        <f>input!O39-128</f>
        <v>-25</v>
      </c>
      <c r="P39">
        <f>input!P39-128</f>
        <v>-128</v>
      </c>
      <c r="Q39">
        <f>input!Q39-128</f>
        <v>-81</v>
      </c>
      <c r="R39">
        <f>input!R39-128</f>
        <v>-128</v>
      </c>
      <c r="S39">
        <f>input!S39-128</f>
        <v>31</v>
      </c>
      <c r="T39">
        <f>input!T39-128</f>
        <v>8</v>
      </c>
      <c r="U39">
        <f>input!U39-128</f>
        <v>16</v>
      </c>
      <c r="V39">
        <f>input!V39-128</f>
        <v>37</v>
      </c>
      <c r="W39">
        <f>input!W39-128</f>
        <v>21</v>
      </c>
      <c r="X39">
        <f>input!X39-128</f>
        <v>-6</v>
      </c>
      <c r="Y39">
        <f>input!Y39-128</f>
        <v>33</v>
      </c>
      <c r="Z39">
        <f>input!Z39-128</f>
        <v>45</v>
      </c>
      <c r="AA39">
        <f>input!AA39-128</f>
        <v>-19</v>
      </c>
      <c r="AB39">
        <f>input!AB39-128</f>
        <v>13</v>
      </c>
      <c r="AC39">
        <f>input!AC39-128</f>
        <v>-79</v>
      </c>
      <c r="AD39">
        <f>input!AD39-128</f>
        <v>76</v>
      </c>
      <c r="AE39">
        <f>input!AE39-128</f>
        <v>25</v>
      </c>
      <c r="AF39">
        <f>input!AF39-128</f>
        <v>-53</v>
      </c>
      <c r="AG39">
        <f>input!AG39-128</f>
        <v>-6</v>
      </c>
      <c r="AH39">
        <f>input!AH39-128</f>
        <v>-27</v>
      </c>
      <c r="AI39">
        <f>input!AI39-128</f>
        <v>31</v>
      </c>
      <c r="AJ39">
        <f>input!AJ39-128</f>
        <v>-21</v>
      </c>
      <c r="AK39">
        <f>input!AK39-128</f>
        <v>23</v>
      </c>
      <c r="AL39">
        <f>input!AL39-128</f>
        <v>2</v>
      </c>
      <c r="AM39">
        <f>input!AM39-128</f>
        <v>-27</v>
      </c>
      <c r="AN39">
        <f>input!AN39-128</f>
        <v>33</v>
      </c>
      <c r="AO39">
        <f>input!AO39-128</f>
        <v>-128</v>
      </c>
      <c r="AP39">
        <f>input!AP39-128</f>
        <v>14</v>
      </c>
      <c r="AQ39">
        <f>input!AQ39-128</f>
        <v>92</v>
      </c>
      <c r="AR39">
        <f>input!AR39-128</f>
        <v>2</v>
      </c>
      <c r="AS39">
        <f>input!AS39-128</f>
        <v>-70</v>
      </c>
      <c r="AT39">
        <f>input!AT39-128</f>
        <v>11</v>
      </c>
      <c r="AU39">
        <f>input!AU39-128</f>
        <v>-14</v>
      </c>
      <c r="AV39">
        <f>input!AV39-128</f>
        <v>-17</v>
      </c>
      <c r="AW39">
        <f>input!AW39-128</f>
        <v>-22</v>
      </c>
      <c r="AX39">
        <f>input!AX39-128</f>
        <v>-128</v>
      </c>
      <c r="AY39">
        <f>input!AY39-128</f>
        <v>-16</v>
      </c>
      <c r="AZ39">
        <f>input!AZ39-128</f>
        <v>-45</v>
      </c>
      <c r="BA39">
        <f>input!BA39-128</f>
        <v>-14</v>
      </c>
      <c r="BB39">
        <f>input!BB39-128</f>
        <v>21</v>
      </c>
      <c r="BC39">
        <f>input!BC39-128</f>
        <v>63</v>
      </c>
      <c r="BD39">
        <f>input!BD39-128</f>
        <v>41</v>
      </c>
      <c r="BE39">
        <f>input!BE39-128</f>
        <v>12</v>
      </c>
      <c r="BF39">
        <f>input!BF39-128</f>
        <v>42</v>
      </c>
      <c r="BG39">
        <f>input!BG39-128</f>
        <v>78</v>
      </c>
      <c r="BH39">
        <f>input!BH39-128</f>
        <v>66</v>
      </c>
      <c r="BI39">
        <f>input!BI39-128</f>
        <v>-128</v>
      </c>
      <c r="BJ39">
        <f>input!BJ39-128</f>
        <v>-43</v>
      </c>
      <c r="BK39">
        <f>input!BK39-128</f>
        <v>52</v>
      </c>
      <c r="BL39">
        <f>input!BL39-128</f>
        <v>-11</v>
      </c>
      <c r="BM39">
        <f>input!BM39-128</f>
        <v>-105</v>
      </c>
      <c r="BN39">
        <f>input!BN39-128</f>
        <v>59</v>
      </c>
      <c r="BO39">
        <f>input!BO39-128</f>
        <v>-18</v>
      </c>
      <c r="BP39">
        <f>input!BP39-128</f>
        <v>26</v>
      </c>
      <c r="BQ39">
        <f>input!BQ39-128</f>
        <v>37</v>
      </c>
      <c r="BR39">
        <f>input!BR39-128</f>
        <v>38</v>
      </c>
      <c r="BS39">
        <f>input!BS39-128</f>
        <v>-128</v>
      </c>
      <c r="BT39">
        <f>input!BT39-128</f>
        <v>-30</v>
      </c>
      <c r="BU39">
        <f>input!BU39-128</f>
        <v>2</v>
      </c>
      <c r="BV39">
        <f>input!BV39-128</f>
        <v>-49</v>
      </c>
      <c r="BW39">
        <f>input!BW39-128</f>
        <v>-128</v>
      </c>
      <c r="BX39">
        <f>input!BX39-128</f>
        <v>-5</v>
      </c>
      <c r="BY39">
        <f>input!BY39-128</f>
        <v>31</v>
      </c>
      <c r="BZ39">
        <f>input!BZ39-128</f>
        <v>-2</v>
      </c>
      <c r="CA39">
        <f>input!CA39-128</f>
        <v>-56</v>
      </c>
      <c r="CB39">
        <f>input!CB39-128</f>
        <v>-28</v>
      </c>
      <c r="CC39">
        <f>input!CC39-128</f>
        <v>17</v>
      </c>
      <c r="CD39">
        <f>input!CD39-128</f>
        <v>22</v>
      </c>
      <c r="CE39">
        <f>input!CE39-128</f>
        <v>27</v>
      </c>
      <c r="CF39">
        <f>input!CF39-128</f>
        <v>-20</v>
      </c>
      <c r="CG39">
        <f>input!CG39-128</f>
        <v>-31</v>
      </c>
      <c r="CH39">
        <f>input!CH39-128</f>
        <v>-15</v>
      </c>
      <c r="CI39">
        <f>input!CI39-128</f>
        <v>-3</v>
      </c>
      <c r="CJ39">
        <f>input!CJ39-128</f>
        <v>-128</v>
      </c>
      <c r="CK39">
        <f>input!CK39-128</f>
        <v>-50</v>
      </c>
      <c r="CL39">
        <f>input!CL39-128</f>
        <v>-47</v>
      </c>
      <c r="CM39">
        <f>input!CM39-128</f>
        <v>-67</v>
      </c>
      <c r="CN39">
        <f>input!CN39-128</f>
        <v>8</v>
      </c>
      <c r="CO39">
        <f>input!CO39-128</f>
        <v>49</v>
      </c>
      <c r="CP39">
        <f>input!CP39-128</f>
        <v>28</v>
      </c>
      <c r="CQ39">
        <f>input!CQ39-128</f>
        <v>41</v>
      </c>
      <c r="CR39">
        <f>input!CR39-128</f>
        <v>43</v>
      </c>
      <c r="CS39">
        <f>input!CS39-128</f>
        <v>2</v>
      </c>
      <c r="CT39">
        <f>input!CT39-128</f>
        <v>-43</v>
      </c>
      <c r="CU39">
        <f>input!CU39-128</f>
        <v>-14</v>
      </c>
      <c r="CV39">
        <f>input!CV39-128</f>
        <v>-1</v>
      </c>
      <c r="CW39">
        <f>input!CW39-128</f>
        <v>-111</v>
      </c>
      <c r="CX39">
        <f>input!CX39-128</f>
        <v>-26</v>
      </c>
      <c r="CY39">
        <f>input!CY39-128</f>
        <v>23</v>
      </c>
      <c r="CZ39">
        <f>input!CZ39-128</f>
        <v>81</v>
      </c>
      <c r="DA39">
        <f>input!DA39-128</f>
        <v>72</v>
      </c>
      <c r="DB39">
        <f>input!DB39-128</f>
        <v>-48</v>
      </c>
      <c r="DC39">
        <f>input!DC39-128</f>
        <v>-100</v>
      </c>
      <c r="DD39">
        <f>input!DD39-128</f>
        <v>-12</v>
      </c>
      <c r="DE39">
        <f>input!DE39-128</f>
        <v>-128</v>
      </c>
      <c r="DF39">
        <f>input!DF39-128</f>
        <v>4</v>
      </c>
      <c r="DG39">
        <f>input!DG39-128</f>
        <v>32</v>
      </c>
      <c r="DH39">
        <f>input!DH39-128</f>
        <v>-7</v>
      </c>
      <c r="DI39">
        <f>input!DI39-128</f>
        <v>-128</v>
      </c>
      <c r="DJ39">
        <f>input!DJ39-128</f>
        <v>70</v>
      </c>
      <c r="DK39">
        <f>input!DK39-128</f>
        <v>40</v>
      </c>
      <c r="DL39">
        <f>input!DL39-128</f>
        <v>3</v>
      </c>
      <c r="DM39">
        <f>input!DM39-128</f>
        <v>-128</v>
      </c>
      <c r="DN39">
        <f>input!DN39-128</f>
        <v>-128</v>
      </c>
      <c r="DO39">
        <f>input!DO39-128</f>
        <v>-12</v>
      </c>
      <c r="DP39">
        <f>input!DP39-128</f>
        <v>-14</v>
      </c>
      <c r="DQ39">
        <f>input!DQ39-128</f>
        <v>70</v>
      </c>
      <c r="DR39">
        <f>input!DR39-128</f>
        <v>-21</v>
      </c>
      <c r="DS39">
        <f>input!DS39-128</f>
        <v>-37</v>
      </c>
      <c r="DT39">
        <f>input!DT39-128</f>
        <v>40</v>
      </c>
      <c r="DU39">
        <f>input!DU39-128</f>
        <v>52</v>
      </c>
      <c r="DV39">
        <f>input!DV39-128</f>
        <v>-8</v>
      </c>
      <c r="DW39">
        <f>input!DW39-128</f>
        <v>-6</v>
      </c>
      <c r="DX39">
        <f>input!DX39-128</f>
        <v>-128</v>
      </c>
      <c r="DY39">
        <f>input!DY39-128</f>
        <v>30</v>
      </c>
      <c r="DZ39">
        <f>input!DZ39-128</f>
        <v>-56</v>
      </c>
      <c r="EA39">
        <f>input!EA39-128</f>
        <v>-28</v>
      </c>
      <c r="EB39">
        <f>input!EB39-128</f>
        <v>-37</v>
      </c>
      <c r="EC39">
        <f>input!EC39-128</f>
        <v>-128</v>
      </c>
      <c r="ED39">
        <f>input!ED39-128</f>
        <v>34</v>
      </c>
      <c r="EE39">
        <f>input!EE39-128</f>
        <v>26</v>
      </c>
      <c r="EF39">
        <f>input!EF39-128</f>
        <v>-20</v>
      </c>
      <c r="EG39">
        <f>input!EG39-128</f>
        <v>-128</v>
      </c>
      <c r="EH39">
        <f>input!EH39-128</f>
        <v>-9</v>
      </c>
      <c r="EI39">
        <f>input!EI39-128</f>
        <v>-60</v>
      </c>
      <c r="EJ39">
        <f>input!EJ39-128</f>
        <v>29</v>
      </c>
      <c r="EK39">
        <f>input!EK39-128</f>
        <v>-128</v>
      </c>
      <c r="EL39">
        <f>input!EL39-128</f>
        <v>-58</v>
      </c>
      <c r="EM39">
        <f>input!EM39-128</f>
        <v>-14</v>
      </c>
      <c r="EN39">
        <f>input!EN39-128</f>
        <v>-27</v>
      </c>
      <c r="EO39">
        <f>input!EO39-128</f>
        <v>-74</v>
      </c>
      <c r="EP39">
        <f>input!EP39-128</f>
        <v>-128</v>
      </c>
      <c r="EQ39">
        <f>input!EQ39-128</f>
        <v>-17</v>
      </c>
      <c r="ER39">
        <f>input!ER39-128</f>
        <v>49</v>
      </c>
      <c r="ES39">
        <f>input!ES39-128</f>
        <v>-24</v>
      </c>
      <c r="ET39">
        <f>input!ET39-128</f>
        <v>56</v>
      </c>
      <c r="EU39">
        <f>input!EU39-128</f>
        <v>-26</v>
      </c>
      <c r="EV39">
        <f>input!EV39-128</f>
        <v>49</v>
      </c>
      <c r="EW39">
        <f>input!EW39-128</f>
        <v>-16</v>
      </c>
      <c r="EX39">
        <f>input!EX39-128</f>
        <v>-89</v>
      </c>
      <c r="EY39">
        <f>input!EY39-128</f>
        <v>13</v>
      </c>
      <c r="EZ39">
        <f>input!EZ39-128</f>
        <v>2</v>
      </c>
      <c r="FA39">
        <f>input!FA39-128</f>
        <v>44</v>
      </c>
      <c r="FB39">
        <f>input!FB39-128</f>
        <v>-128</v>
      </c>
      <c r="FC39">
        <f>input!FC39-128</f>
        <v>16</v>
      </c>
      <c r="FD39">
        <f>input!FD39-128</f>
        <v>-17</v>
      </c>
      <c r="FE39">
        <f>input!FE39-128</f>
        <v>-7</v>
      </c>
      <c r="FF39">
        <f>input!FF39-128</f>
        <v>-65</v>
      </c>
      <c r="FG39">
        <f>input!FG39-128</f>
        <v>-128</v>
      </c>
      <c r="FH39">
        <f>input!FH39-128</f>
        <v>-13</v>
      </c>
      <c r="FI39">
        <f>input!FI39-128</f>
        <v>5</v>
      </c>
      <c r="FJ39">
        <f>input!FJ39-128</f>
        <v>-6</v>
      </c>
      <c r="FK39">
        <f>input!FK39-128</f>
        <v>-40</v>
      </c>
      <c r="FL39">
        <f>input!FL39-128</f>
        <v>-128</v>
      </c>
      <c r="FM39">
        <f>input!FM39-128</f>
        <v>44</v>
      </c>
      <c r="FN39">
        <f>input!FN39-128</f>
        <v>-14</v>
      </c>
      <c r="FO39">
        <f>input!FO39-128</f>
        <v>-128</v>
      </c>
      <c r="FP39">
        <f>input!FP39-128</f>
        <v>-4</v>
      </c>
      <c r="FQ39">
        <f>input!FQ39-128</f>
        <v>78</v>
      </c>
      <c r="FR39">
        <f>input!FR39-128</f>
        <v>-53</v>
      </c>
      <c r="FS39">
        <f>input!FS39-128</f>
        <v>-128</v>
      </c>
      <c r="FT39">
        <f>input!FT39-128</f>
        <v>1</v>
      </c>
      <c r="FU39">
        <f>input!FU39-128</f>
        <v>-24</v>
      </c>
      <c r="FV39">
        <f>input!FV39-128</f>
        <v>23</v>
      </c>
      <c r="FW39">
        <f>input!FW39-128</f>
        <v>23</v>
      </c>
      <c r="FX39">
        <f>input!FX39-128</f>
        <v>62</v>
      </c>
      <c r="FY39">
        <f>input!FY39-128</f>
        <v>-128</v>
      </c>
      <c r="FZ39">
        <f>input!FZ39-128</f>
        <v>60</v>
      </c>
      <c r="GA39">
        <f>input!GA39-128</f>
        <v>-18</v>
      </c>
      <c r="GB39">
        <f>input!GB39-128</f>
        <v>-128</v>
      </c>
      <c r="GC39">
        <f>input!GC39-128</f>
        <v>37</v>
      </c>
      <c r="GD39">
        <f>input!GD39-128</f>
        <v>-53</v>
      </c>
      <c r="GE39">
        <f>input!GE39-128</f>
        <v>40</v>
      </c>
      <c r="GF39">
        <f>input!GF39-128</f>
        <v>-58</v>
      </c>
      <c r="GG39">
        <f>input!GG39-128</f>
        <v>-18</v>
      </c>
      <c r="GH39">
        <f>input!GH39-128</f>
        <v>23</v>
      </c>
      <c r="GI39">
        <f>input!GI39-128</f>
        <v>-5</v>
      </c>
      <c r="GJ39">
        <f>input!GJ39-128</f>
        <v>28</v>
      </c>
      <c r="GK39">
        <f>input!GK39-128</f>
        <v>-39</v>
      </c>
      <c r="GL39">
        <f>input!GL39-128</f>
        <v>-6</v>
      </c>
      <c r="GM39">
        <f>input!GM39-128</f>
        <v>46</v>
      </c>
      <c r="GN39">
        <f>input!GN39-128</f>
        <v>8</v>
      </c>
      <c r="GO39">
        <f>input!GO39-128</f>
        <v>-34</v>
      </c>
      <c r="GP39">
        <f>input!GP39-128</f>
        <v>41</v>
      </c>
      <c r="GQ39">
        <f>input!GQ39-128</f>
        <v>-2</v>
      </c>
      <c r="GR39">
        <f>input!GR39-128</f>
        <v>12</v>
      </c>
      <c r="GS39">
        <f>input!GS39-128</f>
        <v>-60</v>
      </c>
      <c r="GT39">
        <f>input!GT39-128</f>
        <v>-17</v>
      </c>
      <c r="GU39">
        <f>input!GU39-128</f>
        <v>48</v>
      </c>
      <c r="GV39">
        <f>input!GV39-128</f>
        <v>13</v>
      </c>
      <c r="GW39">
        <f>input!GW39-128</f>
        <v>-73</v>
      </c>
      <c r="GX39">
        <f>input!GX39-128</f>
        <v>-26</v>
      </c>
      <c r="GY39">
        <f>input!GY39-128</f>
        <v>-128</v>
      </c>
      <c r="GZ39">
        <f>input!GZ39-128</f>
        <v>-128</v>
      </c>
      <c r="HA39">
        <f>input!HA39-128</f>
        <v>-39</v>
      </c>
      <c r="HB39">
        <f>input!HB39-128</f>
        <v>-128</v>
      </c>
      <c r="HC39">
        <f>input!HC39-128</f>
        <v>58</v>
      </c>
      <c r="HD39">
        <f>input!HD39-128</f>
        <v>-128</v>
      </c>
      <c r="HE39">
        <f>input!HE39-128</f>
        <v>32</v>
      </c>
      <c r="HF39">
        <f>input!HF39-128</f>
        <v>15</v>
      </c>
      <c r="HG39">
        <f>input!HG39-128</f>
        <v>17</v>
      </c>
      <c r="HH39">
        <f>input!HH39-128</f>
        <v>-128</v>
      </c>
      <c r="HI39">
        <f>input!HI39-128</f>
        <v>-39</v>
      </c>
      <c r="HJ39">
        <f>input!HJ39-128</f>
        <v>48</v>
      </c>
      <c r="HK39">
        <f>input!HK39-128</f>
        <v>-128</v>
      </c>
      <c r="HL39">
        <f>input!HL39-128</f>
        <v>32</v>
      </c>
      <c r="HM39">
        <f>input!HM39-128</f>
        <v>66</v>
      </c>
      <c r="HN39">
        <f>input!HN39-128</f>
        <v>22</v>
      </c>
      <c r="HO39">
        <f>input!HO39-128</f>
        <v>24</v>
      </c>
      <c r="HP39">
        <f>input!HP39-128</f>
        <v>25</v>
      </c>
      <c r="HQ39">
        <f>input!HQ39-128</f>
        <v>11</v>
      </c>
      <c r="HR39">
        <f>input!HR39-128</f>
        <v>-55</v>
      </c>
      <c r="HS39">
        <f>input!HS39-128</f>
        <v>-13</v>
      </c>
      <c r="HT39">
        <f>input!HT39-128</f>
        <v>-3</v>
      </c>
      <c r="HU39">
        <f>input!HU39-128</f>
        <v>37</v>
      </c>
      <c r="HV39">
        <f>input!HV39-128</f>
        <v>-87</v>
      </c>
      <c r="HW39">
        <f>input!HW39-128</f>
        <v>-81</v>
      </c>
      <c r="HX39">
        <f>input!HX39-128</f>
        <v>-128</v>
      </c>
      <c r="HY39">
        <f>input!HY39-128</f>
        <v>15</v>
      </c>
      <c r="HZ39">
        <f>input!HZ39-128</f>
        <v>41</v>
      </c>
      <c r="IA39">
        <f>input!IA39-128</f>
        <v>-72</v>
      </c>
      <c r="IB39">
        <f>input!IB39-128</f>
        <v>19</v>
      </c>
      <c r="IC39">
        <f>input!IC39-128</f>
        <v>-22</v>
      </c>
      <c r="ID39">
        <f>input!ID39-128</f>
        <v>-29</v>
      </c>
      <c r="IE39">
        <f>input!IE39-128</f>
        <v>-6</v>
      </c>
      <c r="IF39">
        <f>input!IF39-128</f>
        <v>91</v>
      </c>
      <c r="IG39">
        <f>input!IG39-128</f>
        <v>44</v>
      </c>
      <c r="IH39">
        <f>input!IH39-128</f>
        <v>33</v>
      </c>
      <c r="II39">
        <f>input!II39-128</f>
        <v>60</v>
      </c>
      <c r="IJ39">
        <f>input!IJ39-128</f>
        <v>26</v>
      </c>
      <c r="IK39">
        <f>input!IK39-128</f>
        <v>22</v>
      </c>
      <c r="IL39">
        <f>input!IL39-128</f>
        <v>-128</v>
      </c>
      <c r="IM39">
        <f>input!IM39-128</f>
        <v>-13</v>
      </c>
      <c r="IN39">
        <f>input!IN39-128</f>
        <v>64</v>
      </c>
      <c r="IO39">
        <f>input!IO39-128</f>
        <v>5</v>
      </c>
      <c r="IP39">
        <f>input!IP39-128</f>
        <v>46</v>
      </c>
      <c r="IQ39">
        <f>input!IQ39-128</f>
        <v>58</v>
      </c>
      <c r="IR39">
        <f>input!IR39-128</f>
        <v>5</v>
      </c>
      <c r="IS39">
        <f>input!IS39-128</f>
        <v>-63</v>
      </c>
      <c r="IT39">
        <f>input!IT39-128</f>
        <v>-44</v>
      </c>
      <c r="IU39">
        <f>input!IU39-128</f>
        <v>-128</v>
      </c>
      <c r="IV39">
        <f>input!IV39-128</f>
        <v>4</v>
      </c>
    </row>
    <row r="40" spans="1:256" x14ac:dyDescent="0.15">
      <c r="A40">
        <f>input!A40-128</f>
        <v>-128</v>
      </c>
      <c r="B40">
        <f>input!B40-128</f>
        <v>-68</v>
      </c>
      <c r="C40">
        <f>input!C40-128</f>
        <v>-43</v>
      </c>
      <c r="D40">
        <f>input!D40-128</f>
        <v>57</v>
      </c>
      <c r="E40">
        <f>input!E40-128</f>
        <v>33</v>
      </c>
      <c r="F40">
        <f>input!F40-128</f>
        <v>-83</v>
      </c>
      <c r="G40">
        <f>input!G40-128</f>
        <v>49</v>
      </c>
      <c r="H40">
        <f>input!H40-128</f>
        <v>-26</v>
      </c>
      <c r="I40">
        <f>input!I40-128</f>
        <v>-2</v>
      </c>
      <c r="J40">
        <f>input!J40-128</f>
        <v>74</v>
      </c>
      <c r="K40">
        <f>input!K40-128</f>
        <v>24</v>
      </c>
      <c r="L40">
        <f>input!L40-128</f>
        <v>-17</v>
      </c>
      <c r="M40">
        <f>input!M40-128</f>
        <v>-79</v>
      </c>
      <c r="N40">
        <f>input!N40-128</f>
        <v>-18</v>
      </c>
      <c r="O40">
        <f>input!O40-128</f>
        <v>-53</v>
      </c>
      <c r="P40">
        <f>input!P40-128</f>
        <v>78</v>
      </c>
      <c r="Q40">
        <f>input!Q40-128</f>
        <v>42</v>
      </c>
      <c r="R40">
        <f>input!R40-128</f>
        <v>51</v>
      </c>
      <c r="S40">
        <f>input!S40-128</f>
        <v>12</v>
      </c>
      <c r="T40">
        <f>input!T40-128</f>
        <v>33</v>
      </c>
      <c r="U40">
        <f>input!U40-128</f>
        <v>32</v>
      </c>
      <c r="V40">
        <f>input!V40-128</f>
        <v>-91</v>
      </c>
      <c r="W40">
        <f>input!W40-128</f>
        <v>-65</v>
      </c>
      <c r="X40">
        <f>input!X40-128</f>
        <v>-71</v>
      </c>
      <c r="Y40">
        <f>input!Y40-128</f>
        <v>24</v>
      </c>
      <c r="Z40">
        <f>input!Z40-128</f>
        <v>23</v>
      </c>
      <c r="AA40">
        <f>input!AA40-128</f>
        <v>28</v>
      </c>
      <c r="AB40">
        <f>input!AB40-128</f>
        <v>-53</v>
      </c>
      <c r="AC40">
        <f>input!AC40-128</f>
        <v>-57</v>
      </c>
      <c r="AD40">
        <f>input!AD40-128</f>
        <v>-128</v>
      </c>
      <c r="AE40">
        <f>input!AE40-128</f>
        <v>33</v>
      </c>
      <c r="AF40">
        <f>input!AF40-128</f>
        <v>78</v>
      </c>
      <c r="AG40">
        <f>input!AG40-128</f>
        <v>7</v>
      </c>
      <c r="AH40">
        <f>input!AH40-128</f>
        <v>28</v>
      </c>
      <c r="AI40">
        <f>input!AI40-128</f>
        <v>-63</v>
      </c>
      <c r="AJ40">
        <f>input!AJ40-128</f>
        <v>-39</v>
      </c>
      <c r="AK40">
        <f>input!AK40-128</f>
        <v>-25</v>
      </c>
      <c r="AL40">
        <f>input!AL40-128</f>
        <v>33</v>
      </c>
      <c r="AM40">
        <f>input!AM40-128</f>
        <v>-31</v>
      </c>
      <c r="AN40">
        <f>input!AN40-128</f>
        <v>-56</v>
      </c>
      <c r="AO40">
        <f>input!AO40-128</f>
        <v>-62</v>
      </c>
      <c r="AP40">
        <f>input!AP40-128</f>
        <v>24</v>
      </c>
      <c r="AQ40">
        <f>input!AQ40-128</f>
        <v>7</v>
      </c>
      <c r="AR40">
        <f>input!AR40-128</f>
        <v>63</v>
      </c>
      <c r="AS40">
        <f>input!AS40-128</f>
        <v>9</v>
      </c>
      <c r="AT40">
        <f>input!AT40-128</f>
        <v>25</v>
      </c>
      <c r="AU40">
        <f>input!AU40-128</f>
        <v>-50</v>
      </c>
      <c r="AV40">
        <f>input!AV40-128</f>
        <v>9</v>
      </c>
      <c r="AW40">
        <f>input!AW40-128</f>
        <v>8</v>
      </c>
      <c r="AX40">
        <f>input!AX40-128</f>
        <v>-83</v>
      </c>
      <c r="AY40">
        <f>input!AY40-128</f>
        <v>-75</v>
      </c>
      <c r="AZ40">
        <f>input!AZ40-128</f>
        <v>-74</v>
      </c>
      <c r="BA40">
        <f>input!BA40-128</f>
        <v>-12</v>
      </c>
      <c r="BB40">
        <f>input!BB40-128</f>
        <v>50</v>
      </c>
      <c r="BC40">
        <f>input!BC40-128</f>
        <v>48</v>
      </c>
      <c r="BD40">
        <f>input!BD40-128</f>
        <v>-80</v>
      </c>
      <c r="BE40">
        <f>input!BE40-128</f>
        <v>43</v>
      </c>
      <c r="BF40">
        <f>input!BF40-128</f>
        <v>-93</v>
      </c>
      <c r="BG40">
        <f>input!BG40-128</f>
        <v>69</v>
      </c>
      <c r="BH40">
        <f>input!BH40-128</f>
        <v>-69</v>
      </c>
      <c r="BI40">
        <f>input!BI40-128</f>
        <v>-3</v>
      </c>
      <c r="BJ40">
        <f>input!BJ40-128</f>
        <v>17</v>
      </c>
      <c r="BK40">
        <f>input!BK40-128</f>
        <v>43</v>
      </c>
      <c r="BL40">
        <f>input!BL40-128</f>
        <v>-21</v>
      </c>
      <c r="BM40">
        <f>input!BM40-128</f>
        <v>-17</v>
      </c>
      <c r="BN40">
        <f>input!BN40-128</f>
        <v>37</v>
      </c>
      <c r="BO40">
        <f>input!BO40-128</f>
        <v>-39</v>
      </c>
      <c r="BP40">
        <f>input!BP40-128</f>
        <v>20</v>
      </c>
      <c r="BQ40">
        <f>input!BQ40-128</f>
        <v>-128</v>
      </c>
      <c r="BR40">
        <f>input!BR40-128</f>
        <v>12</v>
      </c>
      <c r="BS40">
        <f>input!BS40-128</f>
        <v>61</v>
      </c>
      <c r="BT40">
        <f>input!BT40-128</f>
        <v>-128</v>
      </c>
      <c r="BU40">
        <f>input!BU40-128</f>
        <v>-128</v>
      </c>
      <c r="BV40">
        <f>input!BV40-128</f>
        <v>21</v>
      </c>
      <c r="BW40">
        <f>input!BW40-128</f>
        <v>-49</v>
      </c>
      <c r="BX40">
        <f>input!BX40-128</f>
        <v>-10</v>
      </c>
      <c r="BY40">
        <f>input!BY40-128</f>
        <v>43</v>
      </c>
      <c r="BZ40">
        <f>input!BZ40-128</f>
        <v>3</v>
      </c>
      <c r="CA40">
        <f>input!CA40-128</f>
        <v>22</v>
      </c>
      <c r="CB40">
        <f>input!CB40-128</f>
        <v>-70</v>
      </c>
      <c r="CC40">
        <f>input!CC40-128</f>
        <v>56</v>
      </c>
      <c r="CD40">
        <f>input!CD40-128</f>
        <v>-11</v>
      </c>
      <c r="CE40">
        <f>input!CE40-128</f>
        <v>-81</v>
      </c>
      <c r="CF40">
        <f>input!CF40-128</f>
        <v>27</v>
      </c>
      <c r="CG40">
        <f>input!CG40-128</f>
        <v>5</v>
      </c>
      <c r="CH40">
        <f>input!CH40-128</f>
        <v>-88</v>
      </c>
      <c r="CI40">
        <f>input!CI40-128</f>
        <v>-29</v>
      </c>
      <c r="CJ40">
        <f>input!CJ40-128</f>
        <v>-50</v>
      </c>
      <c r="CK40">
        <f>input!CK40-128</f>
        <v>17</v>
      </c>
      <c r="CL40">
        <f>input!CL40-128</f>
        <v>-68</v>
      </c>
      <c r="CM40">
        <f>input!CM40-128</f>
        <v>-13</v>
      </c>
      <c r="CN40">
        <f>input!CN40-128</f>
        <v>90</v>
      </c>
      <c r="CO40">
        <f>input!CO40-128</f>
        <v>17</v>
      </c>
      <c r="CP40">
        <f>input!CP40-128</f>
        <v>-14</v>
      </c>
      <c r="CQ40">
        <f>input!CQ40-128</f>
        <v>-128</v>
      </c>
      <c r="CR40">
        <f>input!CR40-128</f>
        <v>84</v>
      </c>
      <c r="CS40">
        <f>input!CS40-128</f>
        <v>74</v>
      </c>
      <c r="CT40">
        <f>input!CT40-128</f>
        <v>29</v>
      </c>
      <c r="CU40">
        <f>input!CU40-128</f>
        <v>45</v>
      </c>
      <c r="CV40">
        <f>input!CV40-128</f>
        <v>-128</v>
      </c>
      <c r="CW40">
        <f>input!CW40-128</f>
        <v>-16</v>
      </c>
      <c r="CX40">
        <f>input!CX40-128</f>
        <v>-38</v>
      </c>
      <c r="CY40">
        <f>input!CY40-128</f>
        <v>21</v>
      </c>
      <c r="CZ40">
        <f>input!CZ40-128</f>
        <v>50</v>
      </c>
      <c r="DA40">
        <f>input!DA40-128</f>
        <v>4</v>
      </c>
      <c r="DB40">
        <f>input!DB40-128</f>
        <v>-128</v>
      </c>
      <c r="DC40">
        <f>input!DC40-128</f>
        <v>70</v>
      </c>
      <c r="DD40">
        <f>input!DD40-128</f>
        <v>-128</v>
      </c>
      <c r="DE40">
        <f>input!DE40-128</f>
        <v>19</v>
      </c>
      <c r="DF40">
        <f>input!DF40-128</f>
        <v>-128</v>
      </c>
      <c r="DG40">
        <f>input!DG40-128</f>
        <v>-14</v>
      </c>
      <c r="DH40">
        <f>input!DH40-128</f>
        <v>59</v>
      </c>
      <c r="DI40">
        <f>input!DI40-128</f>
        <v>-32</v>
      </c>
      <c r="DJ40">
        <f>input!DJ40-128</f>
        <v>1</v>
      </c>
      <c r="DK40">
        <f>input!DK40-128</f>
        <v>65</v>
      </c>
      <c r="DL40">
        <f>input!DL40-128</f>
        <v>-128</v>
      </c>
      <c r="DM40">
        <f>input!DM40-128</f>
        <v>47</v>
      </c>
      <c r="DN40">
        <f>input!DN40-128</f>
        <v>-128</v>
      </c>
      <c r="DO40">
        <f>input!DO40-128</f>
        <v>2</v>
      </c>
      <c r="DP40">
        <f>input!DP40-128</f>
        <v>7</v>
      </c>
      <c r="DQ40">
        <f>input!DQ40-128</f>
        <v>26</v>
      </c>
      <c r="DR40">
        <f>input!DR40-128</f>
        <v>-7</v>
      </c>
      <c r="DS40">
        <f>input!DS40-128</f>
        <v>-128</v>
      </c>
      <c r="DT40">
        <f>input!DT40-128</f>
        <v>-58</v>
      </c>
      <c r="DU40">
        <f>input!DU40-128</f>
        <v>-25</v>
      </c>
      <c r="DV40">
        <f>input!DV40-128</f>
        <v>43</v>
      </c>
      <c r="DW40">
        <f>input!DW40-128</f>
        <v>-35</v>
      </c>
      <c r="DX40">
        <f>input!DX40-128</f>
        <v>14</v>
      </c>
      <c r="DY40">
        <f>input!DY40-128</f>
        <v>8</v>
      </c>
      <c r="DZ40">
        <f>input!DZ40-128</f>
        <v>-51</v>
      </c>
      <c r="EA40">
        <f>input!EA40-128</f>
        <v>16</v>
      </c>
      <c r="EB40">
        <f>input!EB40-128</f>
        <v>66</v>
      </c>
      <c r="EC40">
        <f>input!EC40-128</f>
        <v>-31</v>
      </c>
      <c r="ED40">
        <f>input!ED40-128</f>
        <v>-45</v>
      </c>
      <c r="EE40">
        <f>input!EE40-128</f>
        <v>-8</v>
      </c>
      <c r="EF40">
        <f>input!EF40-128</f>
        <v>36</v>
      </c>
      <c r="EG40">
        <f>input!EG40-128</f>
        <v>-16</v>
      </c>
      <c r="EH40">
        <f>input!EH40-128</f>
        <v>1</v>
      </c>
      <c r="EI40">
        <f>input!EI40-128</f>
        <v>-128</v>
      </c>
      <c r="EJ40">
        <f>input!EJ40-128</f>
        <v>-17</v>
      </c>
      <c r="EK40">
        <f>input!EK40-128</f>
        <v>52</v>
      </c>
      <c r="EL40">
        <f>input!EL40-128</f>
        <v>43</v>
      </c>
      <c r="EM40">
        <f>input!EM40-128</f>
        <v>-31</v>
      </c>
      <c r="EN40">
        <f>input!EN40-128</f>
        <v>27</v>
      </c>
      <c r="EO40">
        <f>input!EO40-128</f>
        <v>1</v>
      </c>
      <c r="EP40">
        <f>input!EP40-128</f>
        <v>22</v>
      </c>
      <c r="EQ40">
        <f>input!EQ40-128</f>
        <v>-27</v>
      </c>
      <c r="ER40">
        <f>input!ER40-128</f>
        <v>49</v>
      </c>
      <c r="ES40">
        <f>input!ES40-128</f>
        <v>-102</v>
      </c>
      <c r="ET40">
        <f>input!ET40-128</f>
        <v>88</v>
      </c>
      <c r="EU40">
        <f>input!EU40-128</f>
        <v>-43</v>
      </c>
      <c r="EV40">
        <f>input!EV40-128</f>
        <v>21</v>
      </c>
      <c r="EW40">
        <f>input!EW40-128</f>
        <v>2</v>
      </c>
      <c r="EX40">
        <f>input!EX40-128</f>
        <v>-6</v>
      </c>
      <c r="EY40">
        <f>input!EY40-128</f>
        <v>-128</v>
      </c>
      <c r="EZ40">
        <f>input!EZ40-128</f>
        <v>66</v>
      </c>
      <c r="FA40">
        <f>input!FA40-128</f>
        <v>-128</v>
      </c>
      <c r="FB40">
        <f>input!FB40-128</f>
        <v>29</v>
      </c>
      <c r="FC40">
        <f>input!FC40-128</f>
        <v>-128</v>
      </c>
      <c r="FD40">
        <f>input!FD40-128</f>
        <v>52</v>
      </c>
      <c r="FE40">
        <f>input!FE40-128</f>
        <v>-15</v>
      </c>
      <c r="FF40">
        <f>input!FF40-128</f>
        <v>82</v>
      </c>
      <c r="FG40">
        <f>input!FG40-128</f>
        <v>6</v>
      </c>
      <c r="FH40">
        <f>input!FH40-128</f>
        <v>-10</v>
      </c>
      <c r="FI40">
        <f>input!FI40-128</f>
        <v>3</v>
      </c>
      <c r="FJ40">
        <f>input!FJ40-128</f>
        <v>-9</v>
      </c>
      <c r="FK40">
        <f>input!FK40-128</f>
        <v>-128</v>
      </c>
      <c r="FL40">
        <f>input!FL40-128</f>
        <v>-13</v>
      </c>
      <c r="FM40">
        <f>input!FM40-128</f>
        <v>24</v>
      </c>
      <c r="FN40">
        <f>input!FN40-128</f>
        <v>46</v>
      </c>
      <c r="FO40">
        <f>input!FO40-128</f>
        <v>64</v>
      </c>
      <c r="FP40">
        <f>input!FP40-128</f>
        <v>37</v>
      </c>
      <c r="FQ40">
        <f>input!FQ40-128</f>
        <v>-98</v>
      </c>
      <c r="FR40">
        <f>input!FR40-128</f>
        <v>17</v>
      </c>
      <c r="FS40">
        <f>input!FS40-128</f>
        <v>39</v>
      </c>
      <c r="FT40">
        <f>input!FT40-128</f>
        <v>89</v>
      </c>
      <c r="FU40">
        <f>input!FU40-128</f>
        <v>-84</v>
      </c>
      <c r="FV40">
        <f>input!FV40-128</f>
        <v>-33</v>
      </c>
      <c r="FW40">
        <f>input!FW40-128</f>
        <v>36</v>
      </c>
      <c r="FX40">
        <f>input!FX40-128</f>
        <v>-28</v>
      </c>
      <c r="FY40">
        <f>input!FY40-128</f>
        <v>52</v>
      </c>
      <c r="FZ40">
        <f>input!FZ40-128</f>
        <v>-47</v>
      </c>
      <c r="GA40">
        <f>input!GA40-128</f>
        <v>0</v>
      </c>
      <c r="GB40">
        <f>input!GB40-128</f>
        <v>5</v>
      </c>
      <c r="GC40">
        <f>input!GC40-128</f>
        <v>54</v>
      </c>
      <c r="GD40">
        <f>input!GD40-128</f>
        <v>28</v>
      </c>
      <c r="GE40">
        <f>input!GE40-128</f>
        <v>68</v>
      </c>
      <c r="GF40">
        <f>input!GF40-128</f>
        <v>14</v>
      </c>
      <c r="GG40">
        <f>input!GG40-128</f>
        <v>-44</v>
      </c>
      <c r="GH40">
        <f>input!GH40-128</f>
        <v>-9</v>
      </c>
      <c r="GI40">
        <f>input!GI40-128</f>
        <v>-128</v>
      </c>
      <c r="GJ40">
        <f>input!GJ40-128</f>
        <v>14</v>
      </c>
      <c r="GK40">
        <f>input!GK40-128</f>
        <v>-95</v>
      </c>
      <c r="GL40">
        <f>input!GL40-128</f>
        <v>13</v>
      </c>
      <c r="GM40">
        <f>input!GM40-128</f>
        <v>81</v>
      </c>
      <c r="GN40">
        <f>input!GN40-128</f>
        <v>4</v>
      </c>
      <c r="GO40">
        <f>input!GO40-128</f>
        <v>-47</v>
      </c>
      <c r="GP40">
        <f>input!GP40-128</f>
        <v>55</v>
      </c>
      <c r="GQ40">
        <f>input!GQ40-128</f>
        <v>-62</v>
      </c>
      <c r="GR40">
        <f>input!GR40-128</f>
        <v>-128</v>
      </c>
      <c r="GS40">
        <f>input!GS40-128</f>
        <v>30</v>
      </c>
      <c r="GT40">
        <f>input!GT40-128</f>
        <v>-91</v>
      </c>
      <c r="GU40">
        <f>input!GU40-128</f>
        <v>-29</v>
      </c>
      <c r="GV40">
        <f>input!GV40-128</f>
        <v>7</v>
      </c>
      <c r="GW40">
        <f>input!GW40-128</f>
        <v>-128</v>
      </c>
      <c r="GX40">
        <f>input!GX40-128</f>
        <v>-59</v>
      </c>
      <c r="GY40">
        <f>input!GY40-128</f>
        <v>10</v>
      </c>
      <c r="GZ40">
        <f>input!GZ40-128</f>
        <v>16</v>
      </c>
      <c r="HA40">
        <f>input!HA40-128</f>
        <v>19</v>
      </c>
      <c r="HB40">
        <f>input!HB40-128</f>
        <v>-48</v>
      </c>
      <c r="HC40">
        <f>input!HC40-128</f>
        <v>79</v>
      </c>
      <c r="HD40">
        <f>input!HD40-128</f>
        <v>-13</v>
      </c>
      <c r="HE40">
        <f>input!HE40-128</f>
        <v>-31</v>
      </c>
      <c r="HF40">
        <f>input!HF40-128</f>
        <v>39</v>
      </c>
      <c r="HG40">
        <f>input!HG40-128</f>
        <v>-29</v>
      </c>
      <c r="HH40">
        <f>input!HH40-128</f>
        <v>-128</v>
      </c>
      <c r="HI40">
        <f>input!HI40-128</f>
        <v>68</v>
      </c>
      <c r="HJ40">
        <f>input!HJ40-128</f>
        <v>71</v>
      </c>
      <c r="HK40">
        <f>input!HK40-128</f>
        <v>72</v>
      </c>
      <c r="HL40">
        <f>input!HL40-128</f>
        <v>24</v>
      </c>
      <c r="HM40">
        <f>input!HM40-128</f>
        <v>43</v>
      </c>
      <c r="HN40">
        <f>input!HN40-128</f>
        <v>-45</v>
      </c>
      <c r="HO40">
        <f>input!HO40-128</f>
        <v>-34</v>
      </c>
      <c r="HP40">
        <f>input!HP40-128</f>
        <v>12</v>
      </c>
      <c r="HQ40">
        <f>input!HQ40-128</f>
        <v>-128</v>
      </c>
      <c r="HR40">
        <f>input!HR40-128</f>
        <v>-128</v>
      </c>
      <c r="HS40">
        <f>input!HS40-128</f>
        <v>-128</v>
      </c>
      <c r="HT40">
        <f>input!HT40-128</f>
        <v>9</v>
      </c>
      <c r="HU40">
        <f>input!HU40-128</f>
        <v>-125</v>
      </c>
      <c r="HV40">
        <f>input!HV40-128</f>
        <v>32</v>
      </c>
      <c r="HW40">
        <f>input!HW40-128</f>
        <v>-51</v>
      </c>
      <c r="HX40">
        <f>input!HX40-128</f>
        <v>46</v>
      </c>
      <c r="HY40">
        <f>input!HY40-128</f>
        <v>-128</v>
      </c>
      <c r="HZ40">
        <f>input!HZ40-128</f>
        <v>-89</v>
      </c>
      <c r="IA40">
        <f>input!IA40-128</f>
        <v>-2</v>
      </c>
      <c r="IB40">
        <f>input!IB40-128</f>
        <v>5</v>
      </c>
      <c r="IC40">
        <f>input!IC40-128</f>
        <v>-54</v>
      </c>
      <c r="ID40">
        <f>input!ID40-128</f>
        <v>67</v>
      </c>
      <c r="IE40">
        <f>input!IE40-128</f>
        <v>36</v>
      </c>
      <c r="IF40">
        <f>input!IF40-128</f>
        <v>78</v>
      </c>
      <c r="IG40">
        <f>input!IG40-128</f>
        <v>-18</v>
      </c>
      <c r="IH40">
        <f>input!IH40-128</f>
        <v>-26</v>
      </c>
      <c r="II40">
        <f>input!II40-128</f>
        <v>-17</v>
      </c>
      <c r="IJ40">
        <f>input!IJ40-128</f>
        <v>17</v>
      </c>
      <c r="IK40">
        <f>input!IK40-128</f>
        <v>-36</v>
      </c>
      <c r="IL40">
        <f>input!IL40-128</f>
        <v>43</v>
      </c>
      <c r="IM40">
        <f>input!IM40-128</f>
        <v>46</v>
      </c>
      <c r="IN40">
        <f>input!IN40-128</f>
        <v>33</v>
      </c>
      <c r="IO40">
        <f>input!IO40-128</f>
        <v>36</v>
      </c>
      <c r="IP40">
        <f>input!IP40-128</f>
        <v>45</v>
      </c>
      <c r="IQ40">
        <f>input!IQ40-128</f>
        <v>62</v>
      </c>
      <c r="IR40">
        <f>input!IR40-128</f>
        <v>-128</v>
      </c>
      <c r="IS40">
        <f>input!IS40-128</f>
        <v>40</v>
      </c>
      <c r="IT40">
        <f>input!IT40-128</f>
        <v>16</v>
      </c>
      <c r="IU40">
        <f>input!IU40-128</f>
        <v>41</v>
      </c>
      <c r="IV40">
        <f>input!IV40-128</f>
        <v>-48</v>
      </c>
    </row>
    <row r="41" spans="1:256" x14ac:dyDescent="0.15">
      <c r="A41">
        <f>input!A41-128</f>
        <v>44</v>
      </c>
      <c r="B41">
        <f>input!B41-128</f>
        <v>-6</v>
      </c>
      <c r="C41">
        <f>input!C41-128</f>
        <v>-51</v>
      </c>
      <c r="D41">
        <f>input!D41-128</f>
        <v>-40</v>
      </c>
      <c r="E41">
        <f>input!E41-128</f>
        <v>94</v>
      </c>
      <c r="F41">
        <f>input!F41-128</f>
        <v>-11</v>
      </c>
      <c r="G41">
        <f>input!G41-128</f>
        <v>14</v>
      </c>
      <c r="H41">
        <f>input!H41-128</f>
        <v>70</v>
      </c>
      <c r="I41">
        <f>input!I41-128</f>
        <v>42</v>
      </c>
      <c r="J41">
        <f>input!J41-128</f>
        <v>7</v>
      </c>
      <c r="K41">
        <f>input!K41-128</f>
        <v>-17</v>
      </c>
      <c r="L41">
        <f>input!L41-128</f>
        <v>-18</v>
      </c>
      <c r="M41">
        <f>input!M41-128</f>
        <v>-114</v>
      </c>
      <c r="N41">
        <f>input!N41-128</f>
        <v>33</v>
      </c>
      <c r="O41">
        <f>input!O41-128</f>
        <v>-83</v>
      </c>
      <c r="P41">
        <f>input!P41-128</f>
        <v>57</v>
      </c>
      <c r="Q41">
        <f>input!Q41-128</f>
        <v>116</v>
      </c>
      <c r="R41">
        <f>input!R41-128</f>
        <v>27</v>
      </c>
      <c r="S41">
        <f>input!S41-128</f>
        <v>-128</v>
      </c>
      <c r="T41">
        <f>input!T41-128</f>
        <v>34</v>
      </c>
      <c r="U41">
        <f>input!U41-128</f>
        <v>35</v>
      </c>
      <c r="V41">
        <f>input!V41-128</f>
        <v>33</v>
      </c>
      <c r="W41">
        <f>input!W41-128</f>
        <v>-5</v>
      </c>
      <c r="X41">
        <f>input!X41-128</f>
        <v>37</v>
      </c>
      <c r="Y41">
        <f>input!Y41-128</f>
        <v>12</v>
      </c>
      <c r="Z41">
        <f>input!Z41-128</f>
        <v>16</v>
      </c>
      <c r="AA41">
        <f>input!AA41-128</f>
        <v>12</v>
      </c>
      <c r="AB41">
        <f>input!AB41-128</f>
        <v>-14</v>
      </c>
      <c r="AC41">
        <f>input!AC41-128</f>
        <v>-18</v>
      </c>
      <c r="AD41">
        <f>input!AD41-128</f>
        <v>0</v>
      </c>
      <c r="AE41">
        <f>input!AE41-128</f>
        <v>-99</v>
      </c>
      <c r="AF41">
        <f>input!AF41-128</f>
        <v>-128</v>
      </c>
      <c r="AG41">
        <f>input!AG41-128</f>
        <v>-34</v>
      </c>
      <c r="AH41">
        <f>input!AH41-128</f>
        <v>-128</v>
      </c>
      <c r="AI41">
        <f>input!AI41-128</f>
        <v>40</v>
      </c>
      <c r="AJ41">
        <f>input!AJ41-128</f>
        <v>-128</v>
      </c>
      <c r="AK41">
        <f>input!AK41-128</f>
        <v>20</v>
      </c>
      <c r="AL41">
        <f>input!AL41-128</f>
        <v>64</v>
      </c>
      <c r="AM41">
        <f>input!AM41-128</f>
        <v>-128</v>
      </c>
      <c r="AN41">
        <f>input!AN41-128</f>
        <v>70</v>
      </c>
      <c r="AO41">
        <f>input!AO41-128</f>
        <v>24</v>
      </c>
      <c r="AP41">
        <f>input!AP41-128</f>
        <v>33</v>
      </c>
      <c r="AQ41">
        <f>input!AQ41-128</f>
        <v>-128</v>
      </c>
      <c r="AR41">
        <f>input!AR41-128</f>
        <v>-12</v>
      </c>
      <c r="AS41">
        <f>input!AS41-128</f>
        <v>63</v>
      </c>
      <c r="AT41">
        <f>input!AT41-128</f>
        <v>-128</v>
      </c>
      <c r="AU41">
        <f>input!AU41-128</f>
        <v>-5</v>
      </c>
      <c r="AV41">
        <f>input!AV41-128</f>
        <v>23</v>
      </c>
      <c r="AW41">
        <f>input!AW41-128</f>
        <v>46</v>
      </c>
      <c r="AX41">
        <f>input!AX41-128</f>
        <v>-128</v>
      </c>
      <c r="AY41">
        <f>input!AY41-128</f>
        <v>-128</v>
      </c>
      <c r="AZ41">
        <f>input!AZ41-128</f>
        <v>-128</v>
      </c>
      <c r="BA41">
        <f>input!BA41-128</f>
        <v>-24</v>
      </c>
      <c r="BB41">
        <f>input!BB41-128</f>
        <v>18</v>
      </c>
      <c r="BC41">
        <f>input!BC41-128</f>
        <v>-128</v>
      </c>
      <c r="BD41">
        <f>input!BD41-128</f>
        <v>-128</v>
      </c>
      <c r="BE41">
        <f>input!BE41-128</f>
        <v>-50</v>
      </c>
      <c r="BF41">
        <f>input!BF41-128</f>
        <v>46</v>
      </c>
      <c r="BG41">
        <f>input!BG41-128</f>
        <v>-128</v>
      </c>
      <c r="BH41">
        <f>input!BH41-128</f>
        <v>-128</v>
      </c>
      <c r="BI41">
        <f>input!BI41-128</f>
        <v>41</v>
      </c>
      <c r="BJ41">
        <f>input!BJ41-128</f>
        <v>-35</v>
      </c>
      <c r="BK41">
        <f>input!BK41-128</f>
        <v>44</v>
      </c>
      <c r="BL41">
        <f>input!BL41-128</f>
        <v>-86</v>
      </c>
      <c r="BM41">
        <f>input!BM41-128</f>
        <v>-65</v>
      </c>
      <c r="BN41">
        <f>input!BN41-128</f>
        <v>-29</v>
      </c>
      <c r="BO41">
        <f>input!BO41-128</f>
        <v>13</v>
      </c>
      <c r="BP41">
        <f>input!BP41-128</f>
        <v>-22</v>
      </c>
      <c r="BQ41">
        <f>input!BQ41-128</f>
        <v>-128</v>
      </c>
      <c r="BR41">
        <f>input!BR41-128</f>
        <v>-7</v>
      </c>
      <c r="BS41">
        <f>input!BS41-128</f>
        <v>-2</v>
      </c>
      <c r="BT41">
        <f>input!BT41-128</f>
        <v>112</v>
      </c>
      <c r="BU41">
        <f>input!BU41-128</f>
        <v>28</v>
      </c>
      <c r="BV41">
        <f>input!BV41-128</f>
        <v>-128</v>
      </c>
      <c r="BW41">
        <f>input!BW41-128</f>
        <v>26</v>
      </c>
      <c r="BX41">
        <f>input!BX41-128</f>
        <v>4</v>
      </c>
      <c r="BY41">
        <f>input!BY41-128</f>
        <v>18</v>
      </c>
      <c r="BZ41">
        <f>input!BZ41-128</f>
        <v>-21</v>
      </c>
      <c r="CA41">
        <f>input!CA41-128</f>
        <v>24</v>
      </c>
      <c r="CB41">
        <f>input!CB41-128</f>
        <v>33</v>
      </c>
      <c r="CC41">
        <f>input!CC41-128</f>
        <v>-128</v>
      </c>
      <c r="CD41">
        <f>input!CD41-128</f>
        <v>5</v>
      </c>
      <c r="CE41">
        <f>input!CE41-128</f>
        <v>23</v>
      </c>
      <c r="CF41">
        <f>input!CF41-128</f>
        <v>-79</v>
      </c>
      <c r="CG41">
        <f>input!CG41-128</f>
        <v>26</v>
      </c>
      <c r="CH41">
        <f>input!CH41-128</f>
        <v>47</v>
      </c>
      <c r="CI41">
        <f>input!CI41-128</f>
        <v>79</v>
      </c>
      <c r="CJ41">
        <f>input!CJ41-128</f>
        <v>-128</v>
      </c>
      <c r="CK41">
        <f>input!CK41-128</f>
        <v>13</v>
      </c>
      <c r="CL41">
        <f>input!CL41-128</f>
        <v>40</v>
      </c>
      <c r="CM41">
        <f>input!CM41-128</f>
        <v>-14</v>
      </c>
      <c r="CN41">
        <f>input!CN41-128</f>
        <v>1</v>
      </c>
      <c r="CO41">
        <f>input!CO41-128</f>
        <v>47</v>
      </c>
      <c r="CP41">
        <f>input!CP41-128</f>
        <v>-128</v>
      </c>
      <c r="CQ41">
        <f>input!CQ41-128</f>
        <v>-128</v>
      </c>
      <c r="CR41">
        <f>input!CR41-128</f>
        <v>-12</v>
      </c>
      <c r="CS41">
        <f>input!CS41-128</f>
        <v>63</v>
      </c>
      <c r="CT41">
        <f>input!CT41-128</f>
        <v>-128</v>
      </c>
      <c r="CU41">
        <f>input!CU41-128</f>
        <v>6</v>
      </c>
      <c r="CV41">
        <f>input!CV41-128</f>
        <v>-128</v>
      </c>
      <c r="CW41">
        <f>input!CW41-128</f>
        <v>63</v>
      </c>
      <c r="CX41">
        <f>input!CX41-128</f>
        <v>40</v>
      </c>
      <c r="CY41">
        <f>input!CY41-128</f>
        <v>15</v>
      </c>
      <c r="CZ41">
        <f>input!CZ41-128</f>
        <v>-128</v>
      </c>
      <c r="DA41">
        <f>input!DA41-128</f>
        <v>-6</v>
      </c>
      <c r="DB41">
        <f>input!DB41-128</f>
        <v>51</v>
      </c>
      <c r="DC41">
        <f>input!DC41-128</f>
        <v>58</v>
      </c>
      <c r="DD41">
        <f>input!DD41-128</f>
        <v>18</v>
      </c>
      <c r="DE41">
        <f>input!DE41-128</f>
        <v>21</v>
      </c>
      <c r="DF41">
        <f>input!DF41-128</f>
        <v>65</v>
      </c>
      <c r="DG41">
        <f>input!DG41-128</f>
        <v>-43</v>
      </c>
      <c r="DH41">
        <f>input!DH41-128</f>
        <v>-14</v>
      </c>
      <c r="DI41">
        <f>input!DI41-128</f>
        <v>26</v>
      </c>
      <c r="DJ41">
        <f>input!DJ41-128</f>
        <v>1</v>
      </c>
      <c r="DK41">
        <f>input!DK41-128</f>
        <v>-10</v>
      </c>
      <c r="DL41">
        <f>input!DL41-128</f>
        <v>-33</v>
      </c>
      <c r="DM41">
        <f>input!DM41-128</f>
        <v>28</v>
      </c>
      <c r="DN41">
        <f>input!DN41-128</f>
        <v>-42</v>
      </c>
      <c r="DO41">
        <f>input!DO41-128</f>
        <v>18</v>
      </c>
      <c r="DP41">
        <f>input!DP41-128</f>
        <v>-3</v>
      </c>
      <c r="DQ41">
        <f>input!DQ41-128</f>
        <v>18</v>
      </c>
      <c r="DR41">
        <f>input!DR41-128</f>
        <v>-54</v>
      </c>
      <c r="DS41">
        <f>input!DS41-128</f>
        <v>-24</v>
      </c>
      <c r="DT41">
        <f>input!DT41-128</f>
        <v>8</v>
      </c>
      <c r="DU41">
        <f>input!DU41-128</f>
        <v>28</v>
      </c>
      <c r="DV41">
        <f>input!DV41-128</f>
        <v>-51</v>
      </c>
      <c r="DW41">
        <f>input!DW41-128</f>
        <v>45</v>
      </c>
      <c r="DX41">
        <f>input!DX41-128</f>
        <v>34</v>
      </c>
      <c r="DY41">
        <f>input!DY41-128</f>
        <v>-37</v>
      </c>
      <c r="DZ41">
        <f>input!DZ41-128</f>
        <v>42</v>
      </c>
      <c r="EA41">
        <f>input!EA41-128</f>
        <v>-128</v>
      </c>
      <c r="EB41">
        <f>input!EB41-128</f>
        <v>-6</v>
      </c>
      <c r="EC41">
        <f>input!EC41-128</f>
        <v>22</v>
      </c>
      <c r="ED41">
        <f>input!ED41-128</f>
        <v>12</v>
      </c>
      <c r="EE41">
        <f>input!EE41-128</f>
        <v>-38</v>
      </c>
      <c r="EF41">
        <f>input!EF41-128</f>
        <v>-3</v>
      </c>
      <c r="EG41">
        <f>input!EG41-128</f>
        <v>23</v>
      </c>
      <c r="EH41">
        <f>input!EH41-128</f>
        <v>17</v>
      </c>
      <c r="EI41">
        <f>input!EI41-128</f>
        <v>99</v>
      </c>
      <c r="EJ41">
        <f>input!EJ41-128</f>
        <v>13</v>
      </c>
      <c r="EK41">
        <f>input!EK41-128</f>
        <v>-43</v>
      </c>
      <c r="EL41">
        <f>input!EL41-128</f>
        <v>16</v>
      </c>
      <c r="EM41">
        <f>input!EM41-128</f>
        <v>45</v>
      </c>
      <c r="EN41">
        <f>input!EN41-128</f>
        <v>-103</v>
      </c>
      <c r="EO41">
        <f>input!EO41-128</f>
        <v>59</v>
      </c>
      <c r="EP41">
        <f>input!EP41-128</f>
        <v>54</v>
      </c>
      <c r="EQ41">
        <f>input!EQ41-128</f>
        <v>-19</v>
      </c>
      <c r="ER41">
        <f>input!ER41-128</f>
        <v>84</v>
      </c>
      <c r="ES41">
        <f>input!ES41-128</f>
        <v>25</v>
      </c>
      <c r="ET41">
        <f>input!ET41-128</f>
        <v>-1</v>
      </c>
      <c r="EU41">
        <f>input!EU41-128</f>
        <v>15</v>
      </c>
      <c r="EV41">
        <f>input!EV41-128</f>
        <v>36</v>
      </c>
      <c r="EW41">
        <f>input!EW41-128</f>
        <v>-9</v>
      </c>
      <c r="EX41">
        <f>input!EX41-128</f>
        <v>-46</v>
      </c>
      <c r="EY41">
        <f>input!EY41-128</f>
        <v>46</v>
      </c>
      <c r="EZ41">
        <f>input!EZ41-128</f>
        <v>68</v>
      </c>
      <c r="FA41">
        <f>input!FA41-128</f>
        <v>-27</v>
      </c>
      <c r="FB41">
        <f>input!FB41-128</f>
        <v>-68</v>
      </c>
      <c r="FC41">
        <f>input!FC41-128</f>
        <v>67</v>
      </c>
      <c r="FD41">
        <f>input!FD41-128</f>
        <v>-128</v>
      </c>
      <c r="FE41">
        <f>input!FE41-128</f>
        <v>70</v>
      </c>
      <c r="FF41">
        <f>input!FF41-128</f>
        <v>7</v>
      </c>
      <c r="FG41">
        <f>input!FG41-128</f>
        <v>52</v>
      </c>
      <c r="FH41">
        <f>input!FH41-128</f>
        <v>29</v>
      </c>
      <c r="FI41">
        <f>input!FI41-128</f>
        <v>-9</v>
      </c>
      <c r="FJ41">
        <f>input!FJ41-128</f>
        <v>5</v>
      </c>
      <c r="FK41">
        <f>input!FK41-128</f>
        <v>-68</v>
      </c>
      <c r="FL41">
        <f>input!FL41-128</f>
        <v>-65</v>
      </c>
      <c r="FM41">
        <f>input!FM41-128</f>
        <v>15</v>
      </c>
      <c r="FN41">
        <f>input!FN41-128</f>
        <v>-128</v>
      </c>
      <c r="FO41">
        <f>input!FO41-128</f>
        <v>26</v>
      </c>
      <c r="FP41">
        <f>input!FP41-128</f>
        <v>-42</v>
      </c>
      <c r="FQ41">
        <f>input!FQ41-128</f>
        <v>-39</v>
      </c>
      <c r="FR41">
        <f>input!FR41-128</f>
        <v>3</v>
      </c>
      <c r="FS41">
        <f>input!FS41-128</f>
        <v>25</v>
      </c>
      <c r="FT41">
        <f>input!FT41-128</f>
        <v>103</v>
      </c>
      <c r="FU41">
        <f>input!FU41-128</f>
        <v>-10</v>
      </c>
      <c r="FV41">
        <f>input!FV41-128</f>
        <v>-116</v>
      </c>
      <c r="FW41">
        <f>input!FW41-128</f>
        <v>60</v>
      </c>
      <c r="FX41">
        <f>input!FX41-128</f>
        <v>-38</v>
      </c>
      <c r="FY41">
        <f>input!FY41-128</f>
        <v>26</v>
      </c>
      <c r="FZ41">
        <f>input!FZ41-128</f>
        <v>-4</v>
      </c>
      <c r="GA41">
        <f>input!GA41-128</f>
        <v>48</v>
      </c>
      <c r="GB41">
        <f>input!GB41-128</f>
        <v>56</v>
      </c>
      <c r="GC41">
        <f>input!GC41-128</f>
        <v>-5</v>
      </c>
      <c r="GD41">
        <f>input!GD41-128</f>
        <v>-76</v>
      </c>
      <c r="GE41">
        <f>input!GE41-128</f>
        <v>26</v>
      </c>
      <c r="GF41">
        <f>input!GF41-128</f>
        <v>4</v>
      </c>
      <c r="GG41">
        <f>input!GG41-128</f>
        <v>29</v>
      </c>
      <c r="GH41">
        <f>input!GH41-128</f>
        <v>-19</v>
      </c>
      <c r="GI41">
        <f>input!GI41-128</f>
        <v>-14</v>
      </c>
      <c r="GJ41">
        <f>input!GJ41-128</f>
        <v>-38</v>
      </c>
      <c r="GK41">
        <f>input!GK41-128</f>
        <v>14</v>
      </c>
      <c r="GL41">
        <f>input!GL41-128</f>
        <v>-5</v>
      </c>
      <c r="GM41">
        <f>input!GM41-128</f>
        <v>49</v>
      </c>
      <c r="GN41">
        <f>input!GN41-128</f>
        <v>-128</v>
      </c>
      <c r="GO41">
        <f>input!GO41-128</f>
        <v>-128</v>
      </c>
      <c r="GP41">
        <f>input!GP41-128</f>
        <v>6</v>
      </c>
      <c r="GQ41">
        <f>input!GQ41-128</f>
        <v>40</v>
      </c>
      <c r="GR41">
        <f>input!GR41-128</f>
        <v>-59</v>
      </c>
      <c r="GS41">
        <f>input!GS41-128</f>
        <v>-8</v>
      </c>
      <c r="GT41">
        <f>input!GT41-128</f>
        <v>-46</v>
      </c>
      <c r="GU41">
        <f>input!GU41-128</f>
        <v>57</v>
      </c>
      <c r="GV41">
        <f>input!GV41-128</f>
        <v>-11</v>
      </c>
      <c r="GW41">
        <f>input!GW41-128</f>
        <v>-128</v>
      </c>
      <c r="GX41">
        <f>input!GX41-128</f>
        <v>-19</v>
      </c>
      <c r="GY41">
        <f>input!GY41-128</f>
        <v>-128</v>
      </c>
      <c r="GZ41">
        <f>input!GZ41-128</f>
        <v>25</v>
      </c>
      <c r="HA41">
        <f>input!HA41-128</f>
        <v>-28</v>
      </c>
      <c r="HB41">
        <f>input!HB41-128</f>
        <v>-26</v>
      </c>
      <c r="HC41">
        <f>input!HC41-128</f>
        <v>40</v>
      </c>
      <c r="HD41">
        <f>input!HD41-128</f>
        <v>14</v>
      </c>
      <c r="HE41">
        <f>input!HE41-128</f>
        <v>-69</v>
      </c>
      <c r="HF41">
        <f>input!HF41-128</f>
        <v>20</v>
      </c>
      <c r="HG41">
        <f>input!HG41-128</f>
        <v>36</v>
      </c>
      <c r="HH41">
        <f>input!HH41-128</f>
        <v>-58</v>
      </c>
      <c r="HI41">
        <f>input!HI41-128</f>
        <v>12</v>
      </c>
      <c r="HJ41">
        <f>input!HJ41-128</f>
        <v>-72</v>
      </c>
      <c r="HK41">
        <f>input!HK41-128</f>
        <v>-17</v>
      </c>
      <c r="HL41">
        <f>input!HL41-128</f>
        <v>18</v>
      </c>
      <c r="HM41">
        <f>input!HM41-128</f>
        <v>34</v>
      </c>
      <c r="HN41">
        <f>input!HN41-128</f>
        <v>9</v>
      </c>
      <c r="HO41">
        <f>input!HO41-128</f>
        <v>-7</v>
      </c>
      <c r="HP41">
        <f>input!HP41-128</f>
        <v>-128</v>
      </c>
      <c r="HQ41">
        <f>input!HQ41-128</f>
        <v>62</v>
      </c>
      <c r="HR41">
        <f>input!HR41-128</f>
        <v>22</v>
      </c>
      <c r="HS41">
        <f>input!HS41-128</f>
        <v>4</v>
      </c>
      <c r="HT41">
        <f>input!HT41-128</f>
        <v>-13</v>
      </c>
      <c r="HU41">
        <f>input!HU41-128</f>
        <v>61</v>
      </c>
      <c r="HV41">
        <f>input!HV41-128</f>
        <v>5</v>
      </c>
      <c r="HW41">
        <f>input!HW41-128</f>
        <v>-128</v>
      </c>
      <c r="HX41">
        <f>input!HX41-128</f>
        <v>-36</v>
      </c>
      <c r="HY41">
        <f>input!HY41-128</f>
        <v>-26</v>
      </c>
      <c r="HZ41">
        <f>input!HZ41-128</f>
        <v>-18</v>
      </c>
      <c r="IA41">
        <f>input!IA41-128</f>
        <v>30</v>
      </c>
      <c r="IB41">
        <f>input!IB41-128</f>
        <v>21</v>
      </c>
      <c r="IC41">
        <f>input!IC41-128</f>
        <v>-1</v>
      </c>
      <c r="ID41">
        <f>input!ID41-128</f>
        <v>-15</v>
      </c>
      <c r="IE41">
        <f>input!IE41-128</f>
        <v>-65</v>
      </c>
      <c r="IF41">
        <f>input!IF41-128</f>
        <v>-128</v>
      </c>
      <c r="IG41">
        <f>input!IG41-128</f>
        <v>-49</v>
      </c>
      <c r="IH41">
        <f>input!IH41-128</f>
        <v>-39</v>
      </c>
      <c r="II41">
        <f>input!II41-128</f>
        <v>7</v>
      </c>
      <c r="IJ41">
        <f>input!IJ41-128</f>
        <v>-53</v>
      </c>
      <c r="IK41">
        <f>input!IK41-128</f>
        <v>-23</v>
      </c>
      <c r="IL41">
        <f>input!IL41-128</f>
        <v>-43</v>
      </c>
      <c r="IM41">
        <f>input!IM41-128</f>
        <v>13</v>
      </c>
      <c r="IN41">
        <f>input!IN41-128</f>
        <v>-5</v>
      </c>
      <c r="IO41">
        <f>input!IO41-128</f>
        <v>41</v>
      </c>
      <c r="IP41">
        <f>input!IP41-128</f>
        <v>-128</v>
      </c>
      <c r="IQ41">
        <f>input!IQ41-128</f>
        <v>-14</v>
      </c>
      <c r="IR41">
        <f>input!IR41-128</f>
        <v>-34</v>
      </c>
      <c r="IS41">
        <f>input!IS41-128</f>
        <v>9</v>
      </c>
      <c r="IT41">
        <f>input!IT41-128</f>
        <v>12</v>
      </c>
      <c r="IU41">
        <f>input!IU41-128</f>
        <v>12</v>
      </c>
      <c r="IV41">
        <f>input!IV41-128</f>
        <v>53</v>
      </c>
    </row>
    <row r="42" spans="1:256" x14ac:dyDescent="0.15">
      <c r="A42">
        <f>input!A42-128</f>
        <v>41</v>
      </c>
      <c r="B42">
        <f>input!B42-128</f>
        <v>-86</v>
      </c>
      <c r="C42">
        <f>input!C42-128</f>
        <v>13</v>
      </c>
      <c r="D42">
        <f>input!D42-128</f>
        <v>-128</v>
      </c>
      <c r="E42">
        <f>input!E42-128</f>
        <v>-128</v>
      </c>
      <c r="F42">
        <f>input!F42-128</f>
        <v>-8</v>
      </c>
      <c r="G42">
        <f>input!G42-128</f>
        <v>24</v>
      </c>
      <c r="H42">
        <f>input!H42-128</f>
        <v>-128</v>
      </c>
      <c r="I42">
        <f>input!I42-128</f>
        <v>-81</v>
      </c>
      <c r="J42">
        <f>input!J42-128</f>
        <v>-3</v>
      </c>
      <c r="K42">
        <f>input!K42-128</f>
        <v>-128</v>
      </c>
      <c r="L42">
        <f>input!L42-128</f>
        <v>-14</v>
      </c>
      <c r="M42">
        <f>input!M42-128</f>
        <v>-70</v>
      </c>
      <c r="N42">
        <f>input!N42-128</f>
        <v>-128</v>
      </c>
      <c r="O42">
        <f>input!O42-128</f>
        <v>-20</v>
      </c>
      <c r="P42">
        <f>input!P42-128</f>
        <v>52</v>
      </c>
      <c r="Q42">
        <f>input!Q42-128</f>
        <v>-128</v>
      </c>
      <c r="R42">
        <f>input!R42-128</f>
        <v>-128</v>
      </c>
      <c r="S42">
        <f>input!S42-128</f>
        <v>-28</v>
      </c>
      <c r="T42">
        <f>input!T42-128</f>
        <v>-128</v>
      </c>
      <c r="U42">
        <f>input!U42-128</f>
        <v>35</v>
      </c>
      <c r="V42">
        <f>input!V42-128</f>
        <v>-128</v>
      </c>
      <c r="W42">
        <f>input!W42-128</f>
        <v>9</v>
      </c>
      <c r="X42">
        <f>input!X42-128</f>
        <v>33</v>
      </c>
      <c r="Y42">
        <f>input!Y42-128</f>
        <v>-41</v>
      </c>
      <c r="Z42">
        <f>input!Z42-128</f>
        <v>-18</v>
      </c>
      <c r="AA42">
        <f>input!AA42-128</f>
        <v>34</v>
      </c>
      <c r="AB42">
        <f>input!AB42-128</f>
        <v>7</v>
      </c>
      <c r="AC42">
        <f>input!AC42-128</f>
        <v>52</v>
      </c>
      <c r="AD42">
        <f>input!AD42-128</f>
        <v>-35</v>
      </c>
      <c r="AE42">
        <f>input!AE42-128</f>
        <v>-128</v>
      </c>
      <c r="AF42">
        <f>input!AF42-128</f>
        <v>13</v>
      </c>
      <c r="AG42">
        <f>input!AG42-128</f>
        <v>-128</v>
      </c>
      <c r="AH42">
        <f>input!AH42-128</f>
        <v>-50</v>
      </c>
      <c r="AI42">
        <f>input!AI42-128</f>
        <v>50</v>
      </c>
      <c r="AJ42">
        <f>input!AJ42-128</f>
        <v>-76</v>
      </c>
      <c r="AK42">
        <f>input!AK42-128</f>
        <v>-128</v>
      </c>
      <c r="AL42">
        <f>input!AL42-128</f>
        <v>-123</v>
      </c>
      <c r="AM42">
        <f>input!AM42-128</f>
        <v>-29</v>
      </c>
      <c r="AN42">
        <f>input!AN42-128</f>
        <v>56</v>
      </c>
      <c r="AO42">
        <f>input!AO42-128</f>
        <v>21</v>
      </c>
      <c r="AP42">
        <f>input!AP42-128</f>
        <v>32</v>
      </c>
      <c r="AQ42">
        <f>input!AQ42-128</f>
        <v>19</v>
      </c>
      <c r="AR42">
        <f>input!AR42-128</f>
        <v>-128</v>
      </c>
      <c r="AS42">
        <f>input!AS42-128</f>
        <v>22</v>
      </c>
      <c r="AT42">
        <f>input!AT42-128</f>
        <v>-51</v>
      </c>
      <c r="AU42">
        <f>input!AU42-128</f>
        <v>-128</v>
      </c>
      <c r="AV42">
        <f>input!AV42-128</f>
        <v>-39</v>
      </c>
      <c r="AW42">
        <f>input!AW42-128</f>
        <v>30</v>
      </c>
      <c r="AX42">
        <f>input!AX42-128</f>
        <v>73</v>
      </c>
      <c r="AY42">
        <f>input!AY42-128</f>
        <v>58</v>
      </c>
      <c r="AZ42">
        <f>input!AZ42-128</f>
        <v>52</v>
      </c>
      <c r="BA42">
        <f>input!BA42-128</f>
        <v>30</v>
      </c>
      <c r="BB42">
        <f>input!BB42-128</f>
        <v>38</v>
      </c>
      <c r="BC42">
        <f>input!BC42-128</f>
        <v>-41</v>
      </c>
      <c r="BD42">
        <f>input!BD42-128</f>
        <v>-128</v>
      </c>
      <c r="BE42">
        <f>input!BE42-128</f>
        <v>53</v>
      </c>
      <c r="BF42">
        <f>input!BF42-128</f>
        <v>-16</v>
      </c>
      <c r="BG42">
        <f>input!BG42-128</f>
        <v>-29</v>
      </c>
      <c r="BH42">
        <f>input!BH42-128</f>
        <v>48</v>
      </c>
      <c r="BI42">
        <f>input!BI42-128</f>
        <v>1</v>
      </c>
      <c r="BJ42">
        <f>input!BJ42-128</f>
        <v>27</v>
      </c>
      <c r="BK42">
        <f>input!BK42-128</f>
        <v>2</v>
      </c>
      <c r="BL42">
        <f>input!BL42-128</f>
        <v>31</v>
      </c>
      <c r="BM42">
        <f>input!BM42-128</f>
        <v>-58</v>
      </c>
      <c r="BN42">
        <f>input!BN42-128</f>
        <v>-23</v>
      </c>
      <c r="BO42">
        <f>input!BO42-128</f>
        <v>12</v>
      </c>
      <c r="BP42">
        <f>input!BP42-128</f>
        <v>-35</v>
      </c>
      <c r="BQ42">
        <f>input!BQ42-128</f>
        <v>-128</v>
      </c>
      <c r="BR42">
        <f>input!BR42-128</f>
        <v>62</v>
      </c>
      <c r="BS42">
        <f>input!BS42-128</f>
        <v>14</v>
      </c>
      <c r="BT42">
        <f>input!BT42-128</f>
        <v>-128</v>
      </c>
      <c r="BU42">
        <f>input!BU42-128</f>
        <v>11</v>
      </c>
      <c r="BV42">
        <f>input!BV42-128</f>
        <v>-128</v>
      </c>
      <c r="BW42">
        <f>input!BW42-128</f>
        <v>65</v>
      </c>
      <c r="BX42">
        <f>input!BX42-128</f>
        <v>-9</v>
      </c>
      <c r="BY42">
        <f>input!BY42-128</f>
        <v>109</v>
      </c>
      <c r="BZ42">
        <f>input!BZ42-128</f>
        <v>65</v>
      </c>
      <c r="CA42">
        <f>input!CA42-128</f>
        <v>14</v>
      </c>
      <c r="CB42">
        <f>input!CB42-128</f>
        <v>-48</v>
      </c>
      <c r="CC42">
        <f>input!CC42-128</f>
        <v>-43</v>
      </c>
      <c r="CD42">
        <f>input!CD42-128</f>
        <v>38</v>
      </c>
      <c r="CE42">
        <f>input!CE42-128</f>
        <v>-30</v>
      </c>
      <c r="CF42">
        <f>input!CF42-128</f>
        <v>21</v>
      </c>
      <c r="CG42">
        <f>input!CG42-128</f>
        <v>-55</v>
      </c>
      <c r="CH42">
        <f>input!CH42-128</f>
        <v>-2</v>
      </c>
      <c r="CI42">
        <f>input!CI42-128</f>
        <v>-84</v>
      </c>
      <c r="CJ42">
        <f>input!CJ42-128</f>
        <v>38</v>
      </c>
      <c r="CK42">
        <f>input!CK42-128</f>
        <v>-1</v>
      </c>
      <c r="CL42">
        <f>input!CL42-128</f>
        <v>2</v>
      </c>
      <c r="CM42">
        <f>input!CM42-128</f>
        <v>18</v>
      </c>
      <c r="CN42">
        <f>input!CN42-128</f>
        <v>-5</v>
      </c>
      <c r="CO42">
        <f>input!CO42-128</f>
        <v>48</v>
      </c>
      <c r="CP42">
        <f>input!CP42-128</f>
        <v>-49</v>
      </c>
      <c r="CQ42">
        <f>input!CQ42-128</f>
        <v>3</v>
      </c>
      <c r="CR42">
        <f>input!CR42-128</f>
        <v>21</v>
      </c>
      <c r="CS42">
        <f>input!CS42-128</f>
        <v>-11</v>
      </c>
      <c r="CT42">
        <f>input!CT42-128</f>
        <v>1</v>
      </c>
      <c r="CU42">
        <f>input!CU42-128</f>
        <v>-57</v>
      </c>
      <c r="CV42">
        <f>input!CV42-128</f>
        <v>-29</v>
      </c>
      <c r="CW42">
        <f>input!CW42-128</f>
        <v>11</v>
      </c>
      <c r="CX42">
        <f>input!CX42-128</f>
        <v>-32</v>
      </c>
      <c r="CY42">
        <f>input!CY42-128</f>
        <v>0</v>
      </c>
      <c r="CZ42">
        <f>input!CZ42-128</f>
        <v>-23</v>
      </c>
      <c r="DA42">
        <f>input!DA42-128</f>
        <v>-128</v>
      </c>
      <c r="DB42">
        <f>input!DB42-128</f>
        <v>-7</v>
      </c>
      <c r="DC42">
        <f>input!DC42-128</f>
        <v>73</v>
      </c>
      <c r="DD42">
        <f>input!DD42-128</f>
        <v>66</v>
      </c>
      <c r="DE42">
        <f>input!DE42-128</f>
        <v>21</v>
      </c>
      <c r="DF42">
        <f>input!DF42-128</f>
        <v>-85</v>
      </c>
      <c r="DG42">
        <f>input!DG42-128</f>
        <v>-2</v>
      </c>
      <c r="DH42">
        <f>input!DH42-128</f>
        <v>-78</v>
      </c>
      <c r="DI42">
        <f>input!DI42-128</f>
        <v>33</v>
      </c>
      <c r="DJ42">
        <f>input!DJ42-128</f>
        <v>-93</v>
      </c>
      <c r="DK42">
        <f>input!DK42-128</f>
        <v>3</v>
      </c>
      <c r="DL42">
        <f>input!DL42-128</f>
        <v>79</v>
      </c>
      <c r="DM42">
        <f>input!DM42-128</f>
        <v>-12</v>
      </c>
      <c r="DN42">
        <f>input!DN42-128</f>
        <v>-62</v>
      </c>
      <c r="DO42">
        <f>input!DO42-128</f>
        <v>-128</v>
      </c>
      <c r="DP42">
        <f>input!DP42-128</f>
        <v>12</v>
      </c>
      <c r="DQ42">
        <f>input!DQ42-128</f>
        <v>30</v>
      </c>
      <c r="DR42">
        <f>input!DR42-128</f>
        <v>15</v>
      </c>
      <c r="DS42">
        <f>input!DS42-128</f>
        <v>-18</v>
      </c>
      <c r="DT42">
        <f>input!DT42-128</f>
        <v>-29</v>
      </c>
      <c r="DU42">
        <f>input!DU42-128</f>
        <v>-128</v>
      </c>
      <c r="DV42">
        <f>input!DV42-128</f>
        <v>-21</v>
      </c>
      <c r="DW42">
        <f>input!DW42-128</f>
        <v>-22</v>
      </c>
      <c r="DX42">
        <f>input!DX42-128</f>
        <v>11</v>
      </c>
      <c r="DY42">
        <f>input!DY42-128</f>
        <v>-39</v>
      </c>
      <c r="DZ42">
        <f>input!DZ42-128</f>
        <v>-128</v>
      </c>
      <c r="EA42">
        <f>input!EA42-128</f>
        <v>-128</v>
      </c>
      <c r="EB42">
        <f>input!EB42-128</f>
        <v>35</v>
      </c>
      <c r="EC42">
        <f>input!EC42-128</f>
        <v>-1</v>
      </c>
      <c r="ED42">
        <f>input!ED42-128</f>
        <v>-128</v>
      </c>
      <c r="EE42">
        <f>input!EE42-128</f>
        <v>-128</v>
      </c>
      <c r="EF42">
        <f>input!EF42-128</f>
        <v>20</v>
      </c>
      <c r="EG42">
        <f>input!EG42-128</f>
        <v>12</v>
      </c>
      <c r="EH42">
        <f>input!EH42-128</f>
        <v>-128</v>
      </c>
      <c r="EI42">
        <f>input!EI42-128</f>
        <v>-44</v>
      </c>
      <c r="EJ42">
        <f>input!EJ42-128</f>
        <v>68</v>
      </c>
      <c r="EK42">
        <f>input!EK42-128</f>
        <v>37</v>
      </c>
      <c r="EL42">
        <f>input!EL42-128</f>
        <v>-44</v>
      </c>
      <c r="EM42">
        <f>input!EM42-128</f>
        <v>37</v>
      </c>
      <c r="EN42">
        <f>input!EN42-128</f>
        <v>34</v>
      </c>
      <c r="EO42">
        <f>input!EO42-128</f>
        <v>-84</v>
      </c>
      <c r="EP42">
        <f>input!EP42-128</f>
        <v>-6</v>
      </c>
      <c r="EQ42">
        <f>input!EQ42-128</f>
        <v>19</v>
      </c>
      <c r="ER42">
        <f>input!ER42-128</f>
        <v>40</v>
      </c>
      <c r="ES42">
        <f>input!ES42-128</f>
        <v>23</v>
      </c>
      <c r="ET42">
        <f>input!ET42-128</f>
        <v>-128</v>
      </c>
      <c r="EU42">
        <f>input!EU42-128</f>
        <v>-23</v>
      </c>
      <c r="EV42">
        <f>input!EV42-128</f>
        <v>-63</v>
      </c>
      <c r="EW42">
        <f>input!EW42-128</f>
        <v>40</v>
      </c>
      <c r="EX42">
        <f>input!EX42-128</f>
        <v>11</v>
      </c>
      <c r="EY42">
        <f>input!EY42-128</f>
        <v>-2</v>
      </c>
      <c r="EZ42">
        <f>input!EZ42-128</f>
        <v>-8</v>
      </c>
      <c r="FA42">
        <f>input!FA42-128</f>
        <v>82</v>
      </c>
      <c r="FB42">
        <f>input!FB42-128</f>
        <v>-3</v>
      </c>
      <c r="FC42">
        <f>input!FC42-128</f>
        <v>-11</v>
      </c>
      <c r="FD42">
        <f>input!FD42-128</f>
        <v>-11</v>
      </c>
      <c r="FE42">
        <f>input!FE42-128</f>
        <v>25</v>
      </c>
      <c r="FF42">
        <f>input!FF42-128</f>
        <v>30</v>
      </c>
      <c r="FG42">
        <f>input!FG42-128</f>
        <v>52</v>
      </c>
      <c r="FH42">
        <f>input!FH42-128</f>
        <v>38</v>
      </c>
      <c r="FI42">
        <f>input!FI42-128</f>
        <v>-37</v>
      </c>
      <c r="FJ42">
        <f>input!FJ42-128</f>
        <v>22</v>
      </c>
      <c r="FK42">
        <f>input!FK42-128</f>
        <v>-63</v>
      </c>
      <c r="FL42">
        <f>input!FL42-128</f>
        <v>63</v>
      </c>
      <c r="FM42">
        <f>input!FM42-128</f>
        <v>-128</v>
      </c>
      <c r="FN42">
        <f>input!FN42-128</f>
        <v>37</v>
      </c>
      <c r="FO42">
        <f>input!FO42-128</f>
        <v>38</v>
      </c>
      <c r="FP42">
        <f>input!FP42-128</f>
        <v>18</v>
      </c>
      <c r="FQ42">
        <f>input!FQ42-128</f>
        <v>30</v>
      </c>
      <c r="FR42">
        <f>input!FR42-128</f>
        <v>-32</v>
      </c>
      <c r="FS42">
        <f>input!FS42-128</f>
        <v>-9</v>
      </c>
      <c r="FT42">
        <f>input!FT42-128</f>
        <v>8</v>
      </c>
      <c r="FU42">
        <f>input!FU42-128</f>
        <v>-45</v>
      </c>
      <c r="FV42">
        <f>input!FV42-128</f>
        <v>-96</v>
      </c>
      <c r="FW42">
        <f>input!FW42-128</f>
        <v>-128</v>
      </c>
      <c r="FX42">
        <f>input!FX42-128</f>
        <v>-128</v>
      </c>
      <c r="FY42">
        <f>input!FY42-128</f>
        <v>-9</v>
      </c>
      <c r="FZ42">
        <f>input!FZ42-128</f>
        <v>-22</v>
      </c>
      <c r="GA42">
        <f>input!GA42-128</f>
        <v>-82</v>
      </c>
      <c r="GB42">
        <f>input!GB42-128</f>
        <v>40</v>
      </c>
      <c r="GC42">
        <f>input!GC42-128</f>
        <v>-128</v>
      </c>
      <c r="GD42">
        <f>input!GD42-128</f>
        <v>-12</v>
      </c>
      <c r="GE42">
        <f>input!GE42-128</f>
        <v>13</v>
      </c>
      <c r="GF42">
        <f>input!GF42-128</f>
        <v>74</v>
      </c>
      <c r="GG42">
        <f>input!GG42-128</f>
        <v>-128</v>
      </c>
      <c r="GH42">
        <f>input!GH42-128</f>
        <v>-32</v>
      </c>
      <c r="GI42">
        <f>input!GI42-128</f>
        <v>60</v>
      </c>
      <c r="GJ42">
        <f>input!GJ42-128</f>
        <v>72</v>
      </c>
      <c r="GK42">
        <f>input!GK42-128</f>
        <v>26</v>
      </c>
      <c r="GL42">
        <f>input!GL42-128</f>
        <v>59</v>
      </c>
      <c r="GM42">
        <f>input!GM42-128</f>
        <v>-92</v>
      </c>
      <c r="GN42">
        <f>input!GN42-128</f>
        <v>6</v>
      </c>
      <c r="GO42">
        <f>input!GO42-128</f>
        <v>-28</v>
      </c>
      <c r="GP42">
        <f>input!GP42-128</f>
        <v>-5</v>
      </c>
      <c r="GQ42">
        <f>input!GQ42-128</f>
        <v>-3</v>
      </c>
      <c r="GR42">
        <f>input!GR42-128</f>
        <v>38</v>
      </c>
      <c r="GS42">
        <f>input!GS42-128</f>
        <v>-128</v>
      </c>
      <c r="GT42">
        <f>input!GT42-128</f>
        <v>1</v>
      </c>
      <c r="GU42">
        <f>input!GU42-128</f>
        <v>-128</v>
      </c>
      <c r="GV42">
        <f>input!GV42-128</f>
        <v>-128</v>
      </c>
      <c r="GW42">
        <f>input!GW42-128</f>
        <v>-128</v>
      </c>
      <c r="GX42">
        <f>input!GX42-128</f>
        <v>-6</v>
      </c>
      <c r="GY42">
        <f>input!GY42-128</f>
        <v>-128</v>
      </c>
      <c r="GZ42">
        <f>input!GZ42-128</f>
        <v>-44</v>
      </c>
      <c r="HA42">
        <f>input!HA42-128</f>
        <v>-128</v>
      </c>
      <c r="HB42">
        <f>input!HB42-128</f>
        <v>63</v>
      </c>
      <c r="HC42">
        <f>input!HC42-128</f>
        <v>-75</v>
      </c>
      <c r="HD42">
        <f>input!HD42-128</f>
        <v>-9</v>
      </c>
      <c r="HE42">
        <f>input!HE42-128</f>
        <v>5</v>
      </c>
      <c r="HF42">
        <f>input!HF42-128</f>
        <v>91</v>
      </c>
      <c r="HG42">
        <f>input!HG42-128</f>
        <v>-30</v>
      </c>
      <c r="HH42">
        <f>input!HH42-128</f>
        <v>10</v>
      </c>
      <c r="HI42">
        <f>input!HI42-128</f>
        <v>-128</v>
      </c>
      <c r="HJ42">
        <f>input!HJ42-128</f>
        <v>-128</v>
      </c>
      <c r="HK42">
        <f>input!HK42-128</f>
        <v>-128</v>
      </c>
      <c r="HL42">
        <f>input!HL42-128</f>
        <v>-10</v>
      </c>
      <c r="HM42">
        <f>input!HM42-128</f>
        <v>-2</v>
      </c>
      <c r="HN42">
        <f>input!HN42-128</f>
        <v>20</v>
      </c>
      <c r="HO42">
        <f>input!HO42-128</f>
        <v>-47</v>
      </c>
      <c r="HP42">
        <f>input!HP42-128</f>
        <v>26</v>
      </c>
      <c r="HQ42">
        <f>input!HQ42-128</f>
        <v>2</v>
      </c>
      <c r="HR42">
        <f>input!HR42-128</f>
        <v>-68</v>
      </c>
      <c r="HS42">
        <f>input!HS42-128</f>
        <v>63</v>
      </c>
      <c r="HT42">
        <f>input!HT42-128</f>
        <v>-44</v>
      </c>
      <c r="HU42">
        <f>input!HU42-128</f>
        <v>-3</v>
      </c>
      <c r="HV42">
        <f>input!HV42-128</f>
        <v>15</v>
      </c>
      <c r="HW42">
        <f>input!HW42-128</f>
        <v>-28</v>
      </c>
      <c r="HX42">
        <f>input!HX42-128</f>
        <v>-35</v>
      </c>
      <c r="HY42">
        <f>input!HY42-128</f>
        <v>44</v>
      </c>
      <c r="HZ42">
        <f>input!HZ42-128</f>
        <v>45</v>
      </c>
      <c r="IA42">
        <f>input!IA42-128</f>
        <v>1</v>
      </c>
      <c r="IB42">
        <f>input!IB42-128</f>
        <v>-48</v>
      </c>
      <c r="IC42">
        <f>input!IC42-128</f>
        <v>19</v>
      </c>
      <c r="ID42">
        <f>input!ID42-128</f>
        <v>60</v>
      </c>
      <c r="IE42">
        <f>input!IE42-128</f>
        <v>-128</v>
      </c>
      <c r="IF42">
        <f>input!IF42-128</f>
        <v>45</v>
      </c>
      <c r="IG42">
        <f>input!IG42-128</f>
        <v>-128</v>
      </c>
      <c r="IH42">
        <f>input!IH42-128</f>
        <v>-56</v>
      </c>
      <c r="II42">
        <f>input!II42-128</f>
        <v>18</v>
      </c>
      <c r="IJ42">
        <f>input!IJ42-128</f>
        <v>-93</v>
      </c>
      <c r="IK42">
        <f>input!IK42-128</f>
        <v>44</v>
      </c>
      <c r="IL42">
        <f>input!IL42-128</f>
        <v>-27</v>
      </c>
      <c r="IM42">
        <f>input!IM42-128</f>
        <v>-2</v>
      </c>
      <c r="IN42">
        <f>input!IN42-128</f>
        <v>-128</v>
      </c>
      <c r="IO42">
        <f>input!IO42-128</f>
        <v>-128</v>
      </c>
      <c r="IP42">
        <f>input!IP42-128</f>
        <v>-128</v>
      </c>
      <c r="IQ42">
        <f>input!IQ42-128</f>
        <v>-107</v>
      </c>
      <c r="IR42">
        <f>input!IR42-128</f>
        <v>10</v>
      </c>
      <c r="IS42">
        <f>input!IS42-128</f>
        <v>-85</v>
      </c>
      <c r="IT42">
        <f>input!IT42-128</f>
        <v>-107</v>
      </c>
      <c r="IU42">
        <f>input!IU42-128</f>
        <v>14</v>
      </c>
      <c r="IV42">
        <f>input!IV42-128</f>
        <v>0</v>
      </c>
    </row>
    <row r="43" spans="1:256" x14ac:dyDescent="0.15">
      <c r="A43">
        <f>input!A43-128</f>
        <v>13</v>
      </c>
      <c r="B43">
        <f>input!B43-128</f>
        <v>16</v>
      </c>
      <c r="C43">
        <f>input!C43-128</f>
        <v>-26</v>
      </c>
      <c r="D43">
        <f>input!D43-128</f>
        <v>-104</v>
      </c>
      <c r="E43">
        <f>input!E43-128</f>
        <v>75</v>
      </c>
      <c r="F43">
        <f>input!F43-128</f>
        <v>50</v>
      </c>
      <c r="G43">
        <f>input!G43-128</f>
        <v>-49</v>
      </c>
      <c r="H43">
        <f>input!H43-128</f>
        <v>-51</v>
      </c>
      <c r="I43">
        <f>input!I43-128</f>
        <v>15</v>
      </c>
      <c r="J43">
        <f>input!J43-128</f>
        <v>-11</v>
      </c>
      <c r="K43">
        <f>input!K43-128</f>
        <v>15</v>
      </c>
      <c r="L43">
        <f>input!L43-128</f>
        <v>-63</v>
      </c>
      <c r="M43">
        <f>input!M43-128</f>
        <v>67</v>
      </c>
      <c r="N43">
        <f>input!N43-128</f>
        <v>-59</v>
      </c>
      <c r="O43">
        <f>input!O43-128</f>
        <v>-26</v>
      </c>
      <c r="P43">
        <f>input!P43-128</f>
        <v>-128</v>
      </c>
      <c r="Q43">
        <f>input!Q43-128</f>
        <v>13</v>
      </c>
      <c r="R43">
        <f>input!R43-128</f>
        <v>-128</v>
      </c>
      <c r="S43">
        <f>input!S43-128</f>
        <v>92</v>
      </c>
      <c r="T43">
        <f>input!T43-128</f>
        <v>-66</v>
      </c>
      <c r="U43">
        <f>input!U43-128</f>
        <v>4</v>
      </c>
      <c r="V43">
        <f>input!V43-128</f>
        <v>34</v>
      </c>
      <c r="W43">
        <f>input!W43-128</f>
        <v>35</v>
      </c>
      <c r="X43">
        <f>input!X43-128</f>
        <v>59</v>
      </c>
      <c r="Y43">
        <f>input!Y43-128</f>
        <v>-7</v>
      </c>
      <c r="Z43">
        <f>input!Z43-128</f>
        <v>20</v>
      </c>
      <c r="AA43">
        <f>input!AA43-128</f>
        <v>-128</v>
      </c>
      <c r="AB43">
        <f>input!AB43-128</f>
        <v>14</v>
      </c>
      <c r="AC43">
        <f>input!AC43-128</f>
        <v>-1</v>
      </c>
      <c r="AD43">
        <f>input!AD43-128</f>
        <v>-29</v>
      </c>
      <c r="AE43">
        <f>input!AE43-128</f>
        <v>13</v>
      </c>
      <c r="AF43">
        <f>input!AF43-128</f>
        <v>51</v>
      </c>
      <c r="AG43">
        <f>input!AG43-128</f>
        <v>-18</v>
      </c>
      <c r="AH43">
        <f>input!AH43-128</f>
        <v>-9</v>
      </c>
      <c r="AI43">
        <f>input!AI43-128</f>
        <v>8</v>
      </c>
      <c r="AJ43">
        <f>input!AJ43-128</f>
        <v>-59</v>
      </c>
      <c r="AK43">
        <f>input!AK43-128</f>
        <v>-13</v>
      </c>
      <c r="AL43">
        <f>input!AL43-128</f>
        <v>2</v>
      </c>
      <c r="AM43">
        <f>input!AM43-128</f>
        <v>35</v>
      </c>
      <c r="AN43">
        <f>input!AN43-128</f>
        <v>114</v>
      </c>
      <c r="AO43">
        <f>input!AO43-128</f>
        <v>74</v>
      </c>
      <c r="AP43">
        <f>input!AP43-128</f>
        <v>38</v>
      </c>
      <c r="AQ43">
        <f>input!AQ43-128</f>
        <v>-97</v>
      </c>
      <c r="AR43">
        <f>input!AR43-128</f>
        <v>-128</v>
      </c>
      <c r="AS43">
        <f>input!AS43-128</f>
        <v>34</v>
      </c>
      <c r="AT43">
        <f>input!AT43-128</f>
        <v>23</v>
      </c>
      <c r="AU43">
        <f>input!AU43-128</f>
        <v>12</v>
      </c>
      <c r="AV43">
        <f>input!AV43-128</f>
        <v>48</v>
      </c>
      <c r="AW43">
        <f>input!AW43-128</f>
        <v>-128</v>
      </c>
      <c r="AX43">
        <f>input!AX43-128</f>
        <v>30</v>
      </c>
      <c r="AY43">
        <f>input!AY43-128</f>
        <v>-128</v>
      </c>
      <c r="AZ43">
        <f>input!AZ43-128</f>
        <v>-45</v>
      </c>
      <c r="BA43">
        <f>input!BA43-128</f>
        <v>27</v>
      </c>
      <c r="BB43">
        <f>input!BB43-128</f>
        <v>21</v>
      </c>
      <c r="BC43">
        <f>input!BC43-128</f>
        <v>59</v>
      </c>
      <c r="BD43">
        <f>input!BD43-128</f>
        <v>6</v>
      </c>
      <c r="BE43">
        <f>input!BE43-128</f>
        <v>62</v>
      </c>
      <c r="BF43">
        <f>input!BF43-128</f>
        <v>18</v>
      </c>
      <c r="BG43">
        <f>input!BG43-128</f>
        <v>23</v>
      </c>
      <c r="BH43">
        <f>input!BH43-128</f>
        <v>-65</v>
      </c>
      <c r="BI43">
        <f>input!BI43-128</f>
        <v>-59</v>
      </c>
      <c r="BJ43">
        <f>input!BJ43-128</f>
        <v>-2</v>
      </c>
      <c r="BK43">
        <f>input!BK43-128</f>
        <v>22</v>
      </c>
      <c r="BL43">
        <f>input!BL43-128</f>
        <v>20</v>
      </c>
      <c r="BM43">
        <f>input!BM43-128</f>
        <v>19</v>
      </c>
      <c r="BN43">
        <f>input!BN43-128</f>
        <v>-19</v>
      </c>
      <c r="BO43">
        <f>input!BO43-128</f>
        <v>6</v>
      </c>
      <c r="BP43">
        <f>input!BP43-128</f>
        <v>-14</v>
      </c>
      <c r="BQ43">
        <f>input!BQ43-128</f>
        <v>-34</v>
      </c>
      <c r="BR43">
        <f>input!BR43-128</f>
        <v>-35</v>
      </c>
      <c r="BS43">
        <f>input!BS43-128</f>
        <v>-128</v>
      </c>
      <c r="BT43">
        <f>input!BT43-128</f>
        <v>-51</v>
      </c>
      <c r="BU43">
        <f>input!BU43-128</f>
        <v>-15</v>
      </c>
      <c r="BV43">
        <f>input!BV43-128</f>
        <v>14</v>
      </c>
      <c r="BW43">
        <f>input!BW43-128</f>
        <v>-128</v>
      </c>
      <c r="BX43">
        <f>input!BX43-128</f>
        <v>61</v>
      </c>
      <c r="BY43">
        <f>input!BY43-128</f>
        <v>54</v>
      </c>
      <c r="BZ43">
        <f>input!BZ43-128</f>
        <v>-33</v>
      </c>
      <c r="CA43">
        <f>input!CA43-128</f>
        <v>-128</v>
      </c>
      <c r="CB43">
        <f>input!CB43-128</f>
        <v>-128</v>
      </c>
      <c r="CC43">
        <f>input!CC43-128</f>
        <v>-61</v>
      </c>
      <c r="CD43">
        <f>input!CD43-128</f>
        <v>-18</v>
      </c>
      <c r="CE43">
        <f>input!CE43-128</f>
        <v>16</v>
      </c>
      <c r="CF43">
        <f>input!CF43-128</f>
        <v>16</v>
      </c>
      <c r="CG43">
        <f>input!CG43-128</f>
        <v>-18</v>
      </c>
      <c r="CH43">
        <f>input!CH43-128</f>
        <v>-80</v>
      </c>
      <c r="CI43">
        <f>input!CI43-128</f>
        <v>4</v>
      </c>
      <c r="CJ43">
        <f>input!CJ43-128</f>
        <v>-82</v>
      </c>
      <c r="CK43">
        <f>input!CK43-128</f>
        <v>-128</v>
      </c>
      <c r="CL43">
        <f>input!CL43-128</f>
        <v>-15</v>
      </c>
      <c r="CM43">
        <f>input!CM43-128</f>
        <v>30</v>
      </c>
      <c r="CN43">
        <f>input!CN43-128</f>
        <v>-88</v>
      </c>
      <c r="CO43">
        <f>input!CO43-128</f>
        <v>-17</v>
      </c>
      <c r="CP43">
        <f>input!CP43-128</f>
        <v>4</v>
      </c>
      <c r="CQ43">
        <f>input!CQ43-128</f>
        <v>-27</v>
      </c>
      <c r="CR43">
        <f>input!CR43-128</f>
        <v>-58</v>
      </c>
      <c r="CS43">
        <f>input!CS43-128</f>
        <v>-80</v>
      </c>
      <c r="CT43">
        <f>input!CT43-128</f>
        <v>53</v>
      </c>
      <c r="CU43">
        <f>input!CU43-128</f>
        <v>-74</v>
      </c>
      <c r="CV43">
        <f>input!CV43-128</f>
        <v>6</v>
      </c>
      <c r="CW43">
        <f>input!CW43-128</f>
        <v>-28</v>
      </c>
      <c r="CX43">
        <f>input!CX43-128</f>
        <v>9</v>
      </c>
      <c r="CY43">
        <f>input!CY43-128</f>
        <v>50</v>
      </c>
      <c r="CZ43">
        <f>input!CZ43-128</f>
        <v>-45</v>
      </c>
      <c r="DA43">
        <f>input!DA43-128</f>
        <v>49</v>
      </c>
      <c r="DB43">
        <f>input!DB43-128</f>
        <v>20</v>
      </c>
      <c r="DC43">
        <f>input!DC43-128</f>
        <v>-27</v>
      </c>
      <c r="DD43">
        <f>input!DD43-128</f>
        <v>-79</v>
      </c>
      <c r="DE43">
        <f>input!DE43-128</f>
        <v>-128</v>
      </c>
      <c r="DF43">
        <f>input!DF43-128</f>
        <v>-128</v>
      </c>
      <c r="DG43">
        <f>input!DG43-128</f>
        <v>-37</v>
      </c>
      <c r="DH43">
        <f>input!DH43-128</f>
        <v>-9</v>
      </c>
      <c r="DI43">
        <f>input!DI43-128</f>
        <v>21</v>
      </c>
      <c r="DJ43">
        <f>input!DJ43-128</f>
        <v>38</v>
      </c>
      <c r="DK43">
        <f>input!DK43-128</f>
        <v>34</v>
      </c>
      <c r="DL43">
        <f>input!DL43-128</f>
        <v>33</v>
      </c>
      <c r="DM43">
        <f>input!DM43-128</f>
        <v>70</v>
      </c>
      <c r="DN43">
        <f>input!DN43-128</f>
        <v>-8</v>
      </c>
      <c r="DO43">
        <f>input!DO43-128</f>
        <v>18</v>
      </c>
      <c r="DP43">
        <f>input!DP43-128</f>
        <v>33</v>
      </c>
      <c r="DQ43">
        <f>input!DQ43-128</f>
        <v>27</v>
      </c>
      <c r="DR43">
        <f>input!DR43-128</f>
        <v>-18</v>
      </c>
      <c r="DS43">
        <f>input!DS43-128</f>
        <v>13</v>
      </c>
      <c r="DT43">
        <f>input!DT43-128</f>
        <v>54</v>
      </c>
      <c r="DU43">
        <f>input!DU43-128</f>
        <v>-128</v>
      </c>
      <c r="DV43">
        <f>input!DV43-128</f>
        <v>-10</v>
      </c>
      <c r="DW43">
        <f>input!DW43-128</f>
        <v>0</v>
      </c>
      <c r="DX43">
        <f>input!DX43-128</f>
        <v>7</v>
      </c>
      <c r="DY43">
        <f>input!DY43-128</f>
        <v>8</v>
      </c>
      <c r="DZ43">
        <f>input!DZ43-128</f>
        <v>21</v>
      </c>
      <c r="EA43">
        <f>input!EA43-128</f>
        <v>-43</v>
      </c>
      <c r="EB43">
        <f>input!EB43-128</f>
        <v>21</v>
      </c>
      <c r="EC43">
        <f>input!EC43-128</f>
        <v>33</v>
      </c>
      <c r="ED43">
        <f>input!ED43-128</f>
        <v>-37</v>
      </c>
      <c r="EE43">
        <f>input!EE43-128</f>
        <v>46</v>
      </c>
      <c r="EF43">
        <f>input!EF43-128</f>
        <v>0</v>
      </c>
      <c r="EG43">
        <f>input!EG43-128</f>
        <v>-128</v>
      </c>
      <c r="EH43">
        <f>input!EH43-128</f>
        <v>62</v>
      </c>
      <c r="EI43">
        <f>input!EI43-128</f>
        <v>-46</v>
      </c>
      <c r="EJ43">
        <f>input!EJ43-128</f>
        <v>-2</v>
      </c>
      <c r="EK43">
        <f>input!EK43-128</f>
        <v>-1</v>
      </c>
      <c r="EL43">
        <f>input!EL43-128</f>
        <v>41</v>
      </c>
      <c r="EM43">
        <f>input!EM43-128</f>
        <v>-10</v>
      </c>
      <c r="EN43">
        <f>input!EN43-128</f>
        <v>-14</v>
      </c>
      <c r="EO43">
        <f>input!EO43-128</f>
        <v>-100</v>
      </c>
      <c r="EP43">
        <f>input!EP43-128</f>
        <v>-9</v>
      </c>
      <c r="EQ43">
        <f>input!EQ43-128</f>
        <v>-68</v>
      </c>
      <c r="ER43">
        <f>input!ER43-128</f>
        <v>-16</v>
      </c>
      <c r="ES43">
        <f>input!ES43-128</f>
        <v>25</v>
      </c>
      <c r="ET43">
        <f>input!ET43-128</f>
        <v>41</v>
      </c>
      <c r="EU43">
        <f>input!EU43-128</f>
        <v>-77</v>
      </c>
      <c r="EV43">
        <f>input!EV43-128</f>
        <v>10</v>
      </c>
      <c r="EW43">
        <f>input!EW43-128</f>
        <v>0</v>
      </c>
      <c r="EX43">
        <f>input!EX43-128</f>
        <v>-50</v>
      </c>
      <c r="EY43">
        <f>input!EY43-128</f>
        <v>-48</v>
      </c>
      <c r="EZ43">
        <f>input!EZ43-128</f>
        <v>95</v>
      </c>
      <c r="FA43">
        <f>input!FA43-128</f>
        <v>-8</v>
      </c>
      <c r="FB43">
        <f>input!FB43-128</f>
        <v>-128</v>
      </c>
      <c r="FC43">
        <f>input!FC43-128</f>
        <v>23</v>
      </c>
      <c r="FD43">
        <f>input!FD43-128</f>
        <v>6</v>
      </c>
      <c r="FE43">
        <f>input!FE43-128</f>
        <v>-128</v>
      </c>
      <c r="FF43">
        <f>input!FF43-128</f>
        <v>29</v>
      </c>
      <c r="FG43">
        <f>input!FG43-128</f>
        <v>-128</v>
      </c>
      <c r="FH43">
        <f>input!FH43-128</f>
        <v>26</v>
      </c>
      <c r="FI43">
        <f>input!FI43-128</f>
        <v>-128</v>
      </c>
      <c r="FJ43">
        <f>input!FJ43-128</f>
        <v>-74</v>
      </c>
      <c r="FK43">
        <f>input!FK43-128</f>
        <v>12</v>
      </c>
      <c r="FL43">
        <f>input!FL43-128</f>
        <v>-24</v>
      </c>
      <c r="FM43">
        <f>input!FM43-128</f>
        <v>-25</v>
      </c>
      <c r="FN43">
        <f>input!FN43-128</f>
        <v>-128</v>
      </c>
      <c r="FO43">
        <f>input!FO43-128</f>
        <v>-86</v>
      </c>
      <c r="FP43">
        <f>input!FP43-128</f>
        <v>18</v>
      </c>
      <c r="FQ43">
        <f>input!FQ43-128</f>
        <v>0</v>
      </c>
      <c r="FR43">
        <f>input!FR43-128</f>
        <v>20</v>
      </c>
      <c r="FS43">
        <f>input!FS43-128</f>
        <v>-128</v>
      </c>
      <c r="FT43">
        <f>input!FT43-128</f>
        <v>-64</v>
      </c>
      <c r="FU43">
        <f>input!FU43-128</f>
        <v>-19</v>
      </c>
      <c r="FV43">
        <f>input!FV43-128</f>
        <v>15</v>
      </c>
      <c r="FW43">
        <f>input!FW43-128</f>
        <v>-20</v>
      </c>
      <c r="FX43">
        <f>input!FX43-128</f>
        <v>21</v>
      </c>
      <c r="FY43">
        <f>input!FY43-128</f>
        <v>41</v>
      </c>
      <c r="FZ43">
        <f>input!FZ43-128</f>
        <v>36</v>
      </c>
      <c r="GA43">
        <f>input!GA43-128</f>
        <v>-128</v>
      </c>
      <c r="GB43">
        <f>input!GB43-128</f>
        <v>19</v>
      </c>
      <c r="GC43">
        <f>input!GC43-128</f>
        <v>37</v>
      </c>
      <c r="GD43">
        <f>input!GD43-128</f>
        <v>-128</v>
      </c>
      <c r="GE43">
        <f>input!GE43-128</f>
        <v>-2</v>
      </c>
      <c r="GF43">
        <f>input!GF43-128</f>
        <v>-71</v>
      </c>
      <c r="GG43">
        <f>input!GG43-128</f>
        <v>-18</v>
      </c>
      <c r="GH43">
        <f>input!GH43-128</f>
        <v>25</v>
      </c>
      <c r="GI43">
        <f>input!GI43-128</f>
        <v>5</v>
      </c>
      <c r="GJ43">
        <f>input!GJ43-128</f>
        <v>-86</v>
      </c>
      <c r="GK43">
        <f>input!GK43-128</f>
        <v>32</v>
      </c>
      <c r="GL43">
        <f>input!GL43-128</f>
        <v>-128</v>
      </c>
      <c r="GM43">
        <f>input!GM43-128</f>
        <v>-74</v>
      </c>
      <c r="GN43">
        <f>input!GN43-128</f>
        <v>30</v>
      </c>
      <c r="GO43">
        <f>input!GO43-128</f>
        <v>21</v>
      </c>
      <c r="GP43">
        <f>input!GP43-128</f>
        <v>54</v>
      </c>
      <c r="GQ43">
        <f>input!GQ43-128</f>
        <v>-128</v>
      </c>
      <c r="GR43">
        <f>input!GR43-128</f>
        <v>45</v>
      </c>
      <c r="GS43">
        <f>input!GS43-128</f>
        <v>31</v>
      </c>
      <c r="GT43">
        <f>input!GT43-128</f>
        <v>7</v>
      </c>
      <c r="GU43">
        <f>input!GU43-128</f>
        <v>42</v>
      </c>
      <c r="GV43">
        <f>input!GV43-128</f>
        <v>42</v>
      </c>
      <c r="GW43">
        <f>input!GW43-128</f>
        <v>54</v>
      </c>
      <c r="GX43">
        <f>input!GX43-128</f>
        <v>22</v>
      </c>
      <c r="GY43">
        <f>input!GY43-128</f>
        <v>-41</v>
      </c>
      <c r="GZ43">
        <f>input!GZ43-128</f>
        <v>58</v>
      </c>
      <c r="HA43">
        <f>input!HA43-128</f>
        <v>35</v>
      </c>
      <c r="HB43">
        <f>input!HB43-128</f>
        <v>30</v>
      </c>
      <c r="HC43">
        <f>input!HC43-128</f>
        <v>27</v>
      </c>
      <c r="HD43">
        <f>input!HD43-128</f>
        <v>55</v>
      </c>
      <c r="HE43">
        <f>input!HE43-128</f>
        <v>-6</v>
      </c>
      <c r="HF43">
        <f>input!HF43-128</f>
        <v>-15</v>
      </c>
      <c r="HG43">
        <f>input!HG43-128</f>
        <v>-60</v>
      </c>
      <c r="HH43">
        <f>input!HH43-128</f>
        <v>48</v>
      </c>
      <c r="HI43">
        <f>input!HI43-128</f>
        <v>20</v>
      </c>
      <c r="HJ43">
        <f>input!HJ43-128</f>
        <v>51</v>
      </c>
      <c r="HK43">
        <f>input!HK43-128</f>
        <v>19</v>
      </c>
      <c r="HL43">
        <f>input!HL43-128</f>
        <v>28</v>
      </c>
      <c r="HM43">
        <f>input!HM43-128</f>
        <v>47</v>
      </c>
      <c r="HN43">
        <f>input!HN43-128</f>
        <v>62</v>
      </c>
      <c r="HO43">
        <f>input!HO43-128</f>
        <v>15</v>
      </c>
      <c r="HP43">
        <f>input!HP43-128</f>
        <v>-44</v>
      </c>
      <c r="HQ43">
        <f>input!HQ43-128</f>
        <v>-2</v>
      </c>
      <c r="HR43">
        <f>input!HR43-128</f>
        <v>77</v>
      </c>
      <c r="HS43">
        <f>input!HS43-128</f>
        <v>14</v>
      </c>
      <c r="HT43">
        <f>input!HT43-128</f>
        <v>4</v>
      </c>
      <c r="HU43">
        <f>input!HU43-128</f>
        <v>-82</v>
      </c>
      <c r="HV43">
        <f>input!HV43-128</f>
        <v>46</v>
      </c>
      <c r="HW43">
        <f>input!HW43-128</f>
        <v>-10</v>
      </c>
      <c r="HX43">
        <f>input!HX43-128</f>
        <v>-8</v>
      </c>
      <c r="HY43">
        <f>input!HY43-128</f>
        <v>22</v>
      </c>
      <c r="HZ43">
        <f>input!HZ43-128</f>
        <v>-128</v>
      </c>
      <c r="IA43">
        <f>input!IA43-128</f>
        <v>-128</v>
      </c>
      <c r="IB43">
        <f>input!IB43-128</f>
        <v>13</v>
      </c>
      <c r="IC43">
        <f>input!IC43-128</f>
        <v>18</v>
      </c>
      <c r="ID43">
        <f>input!ID43-128</f>
        <v>6</v>
      </c>
      <c r="IE43">
        <f>input!IE43-128</f>
        <v>-84</v>
      </c>
      <c r="IF43">
        <f>input!IF43-128</f>
        <v>-128</v>
      </c>
      <c r="IG43">
        <f>input!IG43-128</f>
        <v>33</v>
      </c>
      <c r="IH43">
        <f>input!IH43-128</f>
        <v>-91</v>
      </c>
      <c r="II43">
        <f>input!II43-128</f>
        <v>-47</v>
      </c>
      <c r="IJ43">
        <f>input!IJ43-128</f>
        <v>-8</v>
      </c>
      <c r="IK43">
        <f>input!IK43-128</f>
        <v>-128</v>
      </c>
      <c r="IL43">
        <f>input!IL43-128</f>
        <v>16</v>
      </c>
      <c r="IM43">
        <f>input!IM43-128</f>
        <v>40</v>
      </c>
      <c r="IN43">
        <f>input!IN43-128</f>
        <v>22</v>
      </c>
      <c r="IO43">
        <f>input!IO43-128</f>
        <v>57</v>
      </c>
      <c r="IP43">
        <f>input!IP43-128</f>
        <v>79</v>
      </c>
      <c r="IQ43">
        <f>input!IQ43-128</f>
        <v>31</v>
      </c>
      <c r="IR43">
        <f>input!IR43-128</f>
        <v>-13</v>
      </c>
      <c r="IS43">
        <f>input!IS43-128</f>
        <v>37</v>
      </c>
      <c r="IT43">
        <f>input!IT43-128</f>
        <v>14</v>
      </c>
      <c r="IU43">
        <f>input!IU43-128</f>
        <v>41</v>
      </c>
      <c r="IV43">
        <f>input!IV43-128</f>
        <v>-29</v>
      </c>
    </row>
    <row r="44" spans="1:256" x14ac:dyDescent="0.15">
      <c r="A44">
        <f>input!A44-128</f>
        <v>18</v>
      </c>
      <c r="B44">
        <f>input!B44-128</f>
        <v>-15</v>
      </c>
      <c r="C44">
        <f>input!C44-128</f>
        <v>54</v>
      </c>
      <c r="D44">
        <f>input!D44-128</f>
        <v>48</v>
      </c>
      <c r="E44">
        <f>input!E44-128</f>
        <v>-128</v>
      </c>
      <c r="F44">
        <f>input!F44-128</f>
        <v>76</v>
      </c>
      <c r="G44">
        <f>input!G44-128</f>
        <v>-4</v>
      </c>
      <c r="H44">
        <f>input!H44-128</f>
        <v>39</v>
      </c>
      <c r="I44">
        <f>input!I44-128</f>
        <v>84</v>
      </c>
      <c r="J44">
        <f>input!J44-128</f>
        <v>-47</v>
      </c>
      <c r="K44">
        <f>input!K44-128</f>
        <v>31</v>
      </c>
      <c r="L44">
        <f>input!L44-128</f>
        <v>5</v>
      </c>
      <c r="M44">
        <f>input!M44-128</f>
        <v>-4</v>
      </c>
      <c r="N44">
        <f>input!N44-128</f>
        <v>36</v>
      </c>
      <c r="O44">
        <f>input!O44-128</f>
        <v>-5</v>
      </c>
      <c r="P44">
        <f>input!P44-128</f>
        <v>39</v>
      </c>
      <c r="Q44">
        <f>input!Q44-128</f>
        <v>35</v>
      </c>
      <c r="R44">
        <f>input!R44-128</f>
        <v>6</v>
      </c>
      <c r="S44">
        <f>input!S44-128</f>
        <v>-128</v>
      </c>
      <c r="T44">
        <f>input!T44-128</f>
        <v>21</v>
      </c>
      <c r="U44">
        <f>input!U44-128</f>
        <v>-33</v>
      </c>
      <c r="V44">
        <f>input!V44-128</f>
        <v>40</v>
      </c>
      <c r="W44">
        <f>input!W44-128</f>
        <v>21</v>
      </c>
      <c r="X44">
        <f>input!X44-128</f>
        <v>-28</v>
      </c>
      <c r="Y44">
        <f>input!Y44-128</f>
        <v>8</v>
      </c>
      <c r="Z44">
        <f>input!Z44-128</f>
        <v>-128</v>
      </c>
      <c r="AA44">
        <f>input!AA44-128</f>
        <v>41</v>
      </c>
      <c r="AB44">
        <f>input!AB44-128</f>
        <v>-128</v>
      </c>
      <c r="AC44">
        <f>input!AC44-128</f>
        <v>11</v>
      </c>
      <c r="AD44">
        <f>input!AD44-128</f>
        <v>12</v>
      </c>
      <c r="AE44">
        <f>input!AE44-128</f>
        <v>-14</v>
      </c>
      <c r="AF44">
        <f>input!AF44-128</f>
        <v>-73</v>
      </c>
      <c r="AG44">
        <f>input!AG44-128</f>
        <v>13</v>
      </c>
      <c r="AH44">
        <f>input!AH44-128</f>
        <v>4</v>
      </c>
      <c r="AI44">
        <f>input!AI44-128</f>
        <v>-128</v>
      </c>
      <c r="AJ44">
        <f>input!AJ44-128</f>
        <v>19</v>
      </c>
      <c r="AK44">
        <f>input!AK44-128</f>
        <v>16</v>
      </c>
      <c r="AL44">
        <f>input!AL44-128</f>
        <v>-3</v>
      </c>
      <c r="AM44">
        <f>input!AM44-128</f>
        <v>45</v>
      </c>
      <c r="AN44">
        <f>input!AN44-128</f>
        <v>52</v>
      </c>
      <c r="AO44">
        <f>input!AO44-128</f>
        <v>-12</v>
      </c>
      <c r="AP44">
        <f>input!AP44-128</f>
        <v>54</v>
      </c>
      <c r="AQ44">
        <f>input!AQ44-128</f>
        <v>43</v>
      </c>
      <c r="AR44">
        <f>input!AR44-128</f>
        <v>-128</v>
      </c>
      <c r="AS44">
        <f>input!AS44-128</f>
        <v>35</v>
      </c>
      <c r="AT44">
        <f>input!AT44-128</f>
        <v>69</v>
      </c>
      <c r="AU44">
        <f>input!AU44-128</f>
        <v>46</v>
      </c>
      <c r="AV44">
        <f>input!AV44-128</f>
        <v>-128</v>
      </c>
      <c r="AW44">
        <f>input!AW44-128</f>
        <v>-128</v>
      </c>
      <c r="AX44">
        <f>input!AX44-128</f>
        <v>-44</v>
      </c>
      <c r="AY44">
        <f>input!AY44-128</f>
        <v>-128</v>
      </c>
      <c r="AZ44">
        <f>input!AZ44-128</f>
        <v>55</v>
      </c>
      <c r="BA44">
        <f>input!BA44-128</f>
        <v>47</v>
      </c>
      <c r="BB44">
        <f>input!BB44-128</f>
        <v>7</v>
      </c>
      <c r="BC44">
        <f>input!BC44-128</f>
        <v>-54</v>
      </c>
      <c r="BD44">
        <f>input!BD44-128</f>
        <v>-37</v>
      </c>
      <c r="BE44">
        <f>input!BE44-128</f>
        <v>-6</v>
      </c>
      <c r="BF44">
        <f>input!BF44-128</f>
        <v>32</v>
      </c>
      <c r="BG44">
        <f>input!BG44-128</f>
        <v>25</v>
      </c>
      <c r="BH44">
        <f>input!BH44-128</f>
        <v>-45</v>
      </c>
      <c r="BI44">
        <f>input!BI44-128</f>
        <v>35</v>
      </c>
      <c r="BJ44">
        <f>input!BJ44-128</f>
        <v>-8</v>
      </c>
      <c r="BK44">
        <f>input!BK44-128</f>
        <v>18</v>
      </c>
      <c r="BL44">
        <f>input!BL44-128</f>
        <v>-33</v>
      </c>
      <c r="BM44">
        <f>input!BM44-128</f>
        <v>-128</v>
      </c>
      <c r="BN44">
        <f>input!BN44-128</f>
        <v>-7</v>
      </c>
      <c r="BO44">
        <f>input!BO44-128</f>
        <v>-59</v>
      </c>
      <c r="BP44">
        <f>input!BP44-128</f>
        <v>-51</v>
      </c>
      <c r="BQ44">
        <f>input!BQ44-128</f>
        <v>-39</v>
      </c>
      <c r="BR44">
        <f>input!BR44-128</f>
        <v>-128</v>
      </c>
      <c r="BS44">
        <f>input!BS44-128</f>
        <v>-128</v>
      </c>
      <c r="BT44">
        <f>input!BT44-128</f>
        <v>25</v>
      </c>
      <c r="BU44">
        <f>input!BU44-128</f>
        <v>63</v>
      </c>
      <c r="BV44">
        <f>input!BV44-128</f>
        <v>-60</v>
      </c>
      <c r="BW44">
        <f>input!BW44-128</f>
        <v>-128</v>
      </c>
      <c r="BX44">
        <f>input!BX44-128</f>
        <v>66</v>
      </c>
      <c r="BY44">
        <f>input!BY44-128</f>
        <v>-20</v>
      </c>
      <c r="BZ44">
        <f>input!BZ44-128</f>
        <v>48</v>
      </c>
      <c r="CA44">
        <f>input!CA44-128</f>
        <v>-30</v>
      </c>
      <c r="CB44">
        <f>input!CB44-128</f>
        <v>51</v>
      </c>
      <c r="CC44">
        <f>input!CC44-128</f>
        <v>17</v>
      </c>
      <c r="CD44">
        <f>input!CD44-128</f>
        <v>-17</v>
      </c>
      <c r="CE44">
        <f>input!CE44-128</f>
        <v>-2</v>
      </c>
      <c r="CF44">
        <f>input!CF44-128</f>
        <v>20</v>
      </c>
      <c r="CG44">
        <f>input!CG44-128</f>
        <v>17</v>
      </c>
      <c r="CH44">
        <f>input!CH44-128</f>
        <v>-128</v>
      </c>
      <c r="CI44">
        <f>input!CI44-128</f>
        <v>3</v>
      </c>
      <c r="CJ44">
        <f>input!CJ44-128</f>
        <v>76</v>
      </c>
      <c r="CK44">
        <f>input!CK44-128</f>
        <v>40</v>
      </c>
      <c r="CL44">
        <f>input!CL44-128</f>
        <v>-15</v>
      </c>
      <c r="CM44">
        <f>input!CM44-128</f>
        <v>-23</v>
      </c>
      <c r="CN44">
        <f>input!CN44-128</f>
        <v>73</v>
      </c>
      <c r="CO44">
        <f>input!CO44-128</f>
        <v>27</v>
      </c>
      <c r="CP44">
        <f>input!CP44-128</f>
        <v>32</v>
      </c>
      <c r="CQ44">
        <f>input!CQ44-128</f>
        <v>37</v>
      </c>
      <c r="CR44">
        <f>input!CR44-128</f>
        <v>40</v>
      </c>
      <c r="CS44">
        <f>input!CS44-128</f>
        <v>4</v>
      </c>
      <c r="CT44">
        <f>input!CT44-128</f>
        <v>22</v>
      </c>
      <c r="CU44">
        <f>input!CU44-128</f>
        <v>-11</v>
      </c>
      <c r="CV44">
        <f>input!CV44-128</f>
        <v>-38</v>
      </c>
      <c r="CW44">
        <f>input!CW44-128</f>
        <v>-37</v>
      </c>
      <c r="CX44">
        <f>input!CX44-128</f>
        <v>-54</v>
      </c>
      <c r="CY44">
        <f>input!CY44-128</f>
        <v>-20</v>
      </c>
      <c r="CZ44">
        <f>input!CZ44-128</f>
        <v>16</v>
      </c>
      <c r="DA44">
        <f>input!DA44-128</f>
        <v>-29</v>
      </c>
      <c r="DB44">
        <f>input!DB44-128</f>
        <v>-101</v>
      </c>
      <c r="DC44">
        <f>input!DC44-128</f>
        <v>77</v>
      </c>
      <c r="DD44">
        <f>input!DD44-128</f>
        <v>74</v>
      </c>
      <c r="DE44">
        <f>input!DE44-128</f>
        <v>36</v>
      </c>
      <c r="DF44">
        <f>input!DF44-128</f>
        <v>43</v>
      </c>
      <c r="DG44">
        <f>input!DG44-128</f>
        <v>-36</v>
      </c>
      <c r="DH44">
        <f>input!DH44-128</f>
        <v>-30</v>
      </c>
      <c r="DI44">
        <f>input!DI44-128</f>
        <v>36</v>
      </c>
      <c r="DJ44">
        <f>input!DJ44-128</f>
        <v>-31</v>
      </c>
      <c r="DK44">
        <f>input!DK44-128</f>
        <v>-4</v>
      </c>
      <c r="DL44">
        <f>input!DL44-128</f>
        <v>-128</v>
      </c>
      <c r="DM44">
        <f>input!DM44-128</f>
        <v>10</v>
      </c>
      <c r="DN44">
        <f>input!DN44-128</f>
        <v>40</v>
      </c>
      <c r="DO44">
        <f>input!DO44-128</f>
        <v>12</v>
      </c>
      <c r="DP44">
        <f>input!DP44-128</f>
        <v>34</v>
      </c>
      <c r="DQ44">
        <f>input!DQ44-128</f>
        <v>-84</v>
      </c>
      <c r="DR44">
        <f>input!DR44-128</f>
        <v>-67</v>
      </c>
      <c r="DS44">
        <f>input!DS44-128</f>
        <v>18</v>
      </c>
      <c r="DT44">
        <f>input!DT44-128</f>
        <v>-111</v>
      </c>
      <c r="DU44">
        <f>input!DU44-128</f>
        <v>32</v>
      </c>
      <c r="DV44">
        <f>input!DV44-128</f>
        <v>22</v>
      </c>
      <c r="DW44">
        <f>input!DW44-128</f>
        <v>6</v>
      </c>
      <c r="DX44">
        <f>input!DX44-128</f>
        <v>35</v>
      </c>
      <c r="DY44">
        <f>input!DY44-128</f>
        <v>41</v>
      </c>
      <c r="DZ44">
        <f>input!DZ44-128</f>
        <v>49</v>
      </c>
      <c r="EA44">
        <f>input!EA44-128</f>
        <v>-62</v>
      </c>
      <c r="EB44">
        <f>input!EB44-128</f>
        <v>-128</v>
      </c>
      <c r="EC44">
        <f>input!EC44-128</f>
        <v>26</v>
      </c>
      <c r="ED44">
        <f>input!ED44-128</f>
        <v>-128</v>
      </c>
      <c r="EE44">
        <f>input!EE44-128</f>
        <v>-128</v>
      </c>
      <c r="EF44">
        <f>input!EF44-128</f>
        <v>-128</v>
      </c>
      <c r="EG44">
        <f>input!EG44-128</f>
        <v>6</v>
      </c>
      <c r="EH44">
        <f>input!EH44-128</f>
        <v>-128</v>
      </c>
      <c r="EI44">
        <f>input!EI44-128</f>
        <v>46</v>
      </c>
      <c r="EJ44">
        <f>input!EJ44-128</f>
        <v>10</v>
      </c>
      <c r="EK44">
        <f>input!EK44-128</f>
        <v>-61</v>
      </c>
      <c r="EL44">
        <f>input!EL44-128</f>
        <v>-19</v>
      </c>
      <c r="EM44">
        <f>input!EM44-128</f>
        <v>56</v>
      </c>
      <c r="EN44">
        <f>input!EN44-128</f>
        <v>-4</v>
      </c>
      <c r="EO44">
        <f>input!EO44-128</f>
        <v>18</v>
      </c>
      <c r="EP44">
        <f>input!EP44-128</f>
        <v>89</v>
      </c>
      <c r="EQ44">
        <f>input!EQ44-128</f>
        <v>24</v>
      </c>
      <c r="ER44">
        <f>input!ER44-128</f>
        <v>41</v>
      </c>
      <c r="ES44">
        <f>input!ES44-128</f>
        <v>-128</v>
      </c>
      <c r="ET44">
        <f>input!ET44-128</f>
        <v>112</v>
      </c>
      <c r="EU44">
        <f>input!EU44-128</f>
        <v>-86</v>
      </c>
      <c r="EV44">
        <f>input!EV44-128</f>
        <v>9</v>
      </c>
      <c r="EW44">
        <f>input!EW44-128</f>
        <v>-73</v>
      </c>
      <c r="EX44">
        <f>input!EX44-128</f>
        <v>-128</v>
      </c>
      <c r="EY44">
        <f>input!EY44-128</f>
        <v>30</v>
      </c>
      <c r="EZ44">
        <f>input!EZ44-128</f>
        <v>-99</v>
      </c>
      <c r="FA44">
        <f>input!FA44-128</f>
        <v>-100</v>
      </c>
      <c r="FB44">
        <f>input!FB44-128</f>
        <v>-10</v>
      </c>
      <c r="FC44">
        <f>input!FC44-128</f>
        <v>32</v>
      </c>
      <c r="FD44">
        <f>input!FD44-128</f>
        <v>-36</v>
      </c>
      <c r="FE44">
        <f>input!FE44-128</f>
        <v>77</v>
      </c>
      <c r="FF44">
        <f>input!FF44-128</f>
        <v>-41</v>
      </c>
      <c r="FG44">
        <f>input!FG44-128</f>
        <v>74</v>
      </c>
      <c r="FH44">
        <f>input!FH44-128</f>
        <v>-40</v>
      </c>
      <c r="FI44">
        <f>input!FI44-128</f>
        <v>-21</v>
      </c>
      <c r="FJ44">
        <f>input!FJ44-128</f>
        <v>51</v>
      </c>
      <c r="FK44">
        <f>input!FK44-128</f>
        <v>-22</v>
      </c>
      <c r="FL44">
        <f>input!FL44-128</f>
        <v>20</v>
      </c>
      <c r="FM44">
        <f>input!FM44-128</f>
        <v>16</v>
      </c>
      <c r="FN44">
        <f>input!FN44-128</f>
        <v>48</v>
      </c>
      <c r="FO44">
        <f>input!FO44-128</f>
        <v>46</v>
      </c>
      <c r="FP44">
        <f>input!FP44-128</f>
        <v>-128</v>
      </c>
      <c r="FQ44">
        <f>input!FQ44-128</f>
        <v>18</v>
      </c>
      <c r="FR44">
        <f>input!FR44-128</f>
        <v>38</v>
      </c>
      <c r="FS44">
        <f>input!FS44-128</f>
        <v>36</v>
      </c>
      <c r="FT44">
        <f>input!FT44-128</f>
        <v>-27</v>
      </c>
      <c r="FU44">
        <f>input!FU44-128</f>
        <v>-23</v>
      </c>
      <c r="FV44">
        <f>input!FV44-128</f>
        <v>-28</v>
      </c>
      <c r="FW44">
        <f>input!FW44-128</f>
        <v>46</v>
      </c>
      <c r="FX44">
        <f>input!FX44-128</f>
        <v>10</v>
      </c>
      <c r="FY44">
        <f>input!FY44-128</f>
        <v>43</v>
      </c>
      <c r="FZ44">
        <f>input!FZ44-128</f>
        <v>-128</v>
      </c>
      <c r="GA44">
        <f>input!GA44-128</f>
        <v>-4</v>
      </c>
      <c r="GB44">
        <f>input!GB44-128</f>
        <v>4</v>
      </c>
      <c r="GC44">
        <f>input!GC44-128</f>
        <v>57</v>
      </c>
      <c r="GD44">
        <f>input!GD44-128</f>
        <v>-128</v>
      </c>
      <c r="GE44">
        <f>input!GE44-128</f>
        <v>-128</v>
      </c>
      <c r="GF44">
        <f>input!GF44-128</f>
        <v>-62</v>
      </c>
      <c r="GG44">
        <f>input!GG44-128</f>
        <v>45</v>
      </c>
      <c r="GH44">
        <f>input!GH44-128</f>
        <v>-6</v>
      </c>
      <c r="GI44">
        <f>input!GI44-128</f>
        <v>-104</v>
      </c>
      <c r="GJ44">
        <f>input!GJ44-128</f>
        <v>-128</v>
      </c>
      <c r="GK44">
        <f>input!GK44-128</f>
        <v>-12</v>
      </c>
      <c r="GL44">
        <f>input!GL44-128</f>
        <v>-128</v>
      </c>
      <c r="GM44">
        <f>input!GM44-128</f>
        <v>3</v>
      </c>
      <c r="GN44">
        <f>input!GN44-128</f>
        <v>-74</v>
      </c>
      <c r="GO44">
        <f>input!GO44-128</f>
        <v>-1</v>
      </c>
      <c r="GP44">
        <f>input!GP44-128</f>
        <v>-128</v>
      </c>
      <c r="GQ44">
        <f>input!GQ44-128</f>
        <v>-4</v>
      </c>
      <c r="GR44">
        <f>input!GR44-128</f>
        <v>-64</v>
      </c>
      <c r="GS44">
        <f>input!GS44-128</f>
        <v>45</v>
      </c>
      <c r="GT44">
        <f>input!GT44-128</f>
        <v>-79</v>
      </c>
      <c r="GU44">
        <f>input!GU44-128</f>
        <v>36</v>
      </c>
      <c r="GV44">
        <f>input!GV44-128</f>
        <v>2</v>
      </c>
      <c r="GW44">
        <f>input!GW44-128</f>
        <v>-128</v>
      </c>
      <c r="GX44">
        <f>input!GX44-128</f>
        <v>-79</v>
      </c>
      <c r="GY44">
        <f>input!GY44-128</f>
        <v>58</v>
      </c>
      <c r="GZ44">
        <f>input!GZ44-128</f>
        <v>-128</v>
      </c>
      <c r="HA44">
        <f>input!HA44-128</f>
        <v>57</v>
      </c>
      <c r="HB44">
        <f>input!HB44-128</f>
        <v>23</v>
      </c>
      <c r="HC44">
        <f>input!HC44-128</f>
        <v>29</v>
      </c>
      <c r="HD44">
        <f>input!HD44-128</f>
        <v>43</v>
      </c>
      <c r="HE44">
        <f>input!HE44-128</f>
        <v>-128</v>
      </c>
      <c r="HF44">
        <f>input!HF44-128</f>
        <v>5</v>
      </c>
      <c r="HG44">
        <f>input!HG44-128</f>
        <v>-128</v>
      </c>
      <c r="HH44">
        <f>input!HH44-128</f>
        <v>55</v>
      </c>
      <c r="HI44">
        <f>input!HI44-128</f>
        <v>-42</v>
      </c>
      <c r="HJ44">
        <f>input!HJ44-128</f>
        <v>22</v>
      </c>
      <c r="HK44">
        <f>input!HK44-128</f>
        <v>31</v>
      </c>
      <c r="HL44">
        <f>input!HL44-128</f>
        <v>10</v>
      </c>
      <c r="HM44">
        <f>input!HM44-128</f>
        <v>-4</v>
      </c>
      <c r="HN44">
        <f>input!HN44-128</f>
        <v>30</v>
      </c>
      <c r="HO44">
        <f>input!HO44-128</f>
        <v>-22</v>
      </c>
      <c r="HP44">
        <f>input!HP44-128</f>
        <v>-128</v>
      </c>
      <c r="HQ44">
        <f>input!HQ44-128</f>
        <v>37</v>
      </c>
      <c r="HR44">
        <f>input!HR44-128</f>
        <v>18</v>
      </c>
      <c r="HS44">
        <f>input!HS44-128</f>
        <v>73</v>
      </c>
      <c r="HT44">
        <f>input!HT44-128</f>
        <v>23</v>
      </c>
      <c r="HU44">
        <f>input!HU44-128</f>
        <v>45</v>
      </c>
      <c r="HV44">
        <f>input!HV44-128</f>
        <v>47</v>
      </c>
      <c r="HW44">
        <f>input!HW44-128</f>
        <v>-23</v>
      </c>
      <c r="HX44">
        <f>input!HX44-128</f>
        <v>13</v>
      </c>
      <c r="HY44">
        <f>input!HY44-128</f>
        <v>49</v>
      </c>
      <c r="HZ44">
        <f>input!HZ44-128</f>
        <v>50</v>
      </c>
      <c r="IA44">
        <f>input!IA44-128</f>
        <v>-128</v>
      </c>
      <c r="IB44">
        <f>input!IB44-128</f>
        <v>45</v>
      </c>
      <c r="IC44">
        <f>input!IC44-128</f>
        <v>31</v>
      </c>
      <c r="ID44">
        <f>input!ID44-128</f>
        <v>41</v>
      </c>
      <c r="IE44">
        <f>input!IE44-128</f>
        <v>11</v>
      </c>
      <c r="IF44">
        <f>input!IF44-128</f>
        <v>59</v>
      </c>
      <c r="IG44">
        <f>input!IG44-128</f>
        <v>33</v>
      </c>
      <c r="IH44">
        <f>input!IH44-128</f>
        <v>72</v>
      </c>
      <c r="II44">
        <f>input!II44-128</f>
        <v>41</v>
      </c>
      <c r="IJ44">
        <f>input!IJ44-128</f>
        <v>72</v>
      </c>
      <c r="IK44">
        <f>input!IK44-128</f>
        <v>-12</v>
      </c>
      <c r="IL44">
        <f>input!IL44-128</f>
        <v>-60</v>
      </c>
      <c r="IM44">
        <f>input!IM44-128</f>
        <v>-24</v>
      </c>
      <c r="IN44">
        <f>input!IN44-128</f>
        <v>60</v>
      </c>
      <c r="IO44">
        <f>input!IO44-128</f>
        <v>-54</v>
      </c>
      <c r="IP44">
        <f>input!IP44-128</f>
        <v>2</v>
      </c>
      <c r="IQ44">
        <f>input!IQ44-128</f>
        <v>74</v>
      </c>
      <c r="IR44">
        <f>input!IR44-128</f>
        <v>-15</v>
      </c>
      <c r="IS44">
        <f>input!IS44-128</f>
        <v>73</v>
      </c>
      <c r="IT44">
        <f>input!IT44-128</f>
        <v>-128</v>
      </c>
      <c r="IU44">
        <f>input!IU44-128</f>
        <v>59</v>
      </c>
      <c r="IV44">
        <f>input!IV44-128</f>
        <v>-31</v>
      </c>
    </row>
    <row r="45" spans="1:256" x14ac:dyDescent="0.15">
      <c r="A45">
        <f>input!A45-128</f>
        <v>1</v>
      </c>
      <c r="B45">
        <f>input!B45-128</f>
        <v>-128</v>
      </c>
      <c r="C45">
        <f>input!C45-128</f>
        <v>43</v>
      </c>
      <c r="D45">
        <f>input!D45-128</f>
        <v>-16</v>
      </c>
      <c r="E45">
        <f>input!E45-128</f>
        <v>36</v>
      </c>
      <c r="F45">
        <f>input!F45-128</f>
        <v>-128</v>
      </c>
      <c r="G45">
        <f>input!G45-128</f>
        <v>-12</v>
      </c>
      <c r="H45">
        <f>input!H45-128</f>
        <v>-25</v>
      </c>
      <c r="I45">
        <f>input!I45-128</f>
        <v>-33</v>
      </c>
      <c r="J45">
        <f>input!J45-128</f>
        <v>33</v>
      </c>
      <c r="K45">
        <f>input!K45-128</f>
        <v>-128</v>
      </c>
      <c r="L45">
        <f>input!L45-128</f>
        <v>48</v>
      </c>
      <c r="M45">
        <f>input!M45-128</f>
        <v>-70</v>
      </c>
      <c r="N45">
        <f>input!N45-128</f>
        <v>89</v>
      </c>
      <c r="O45">
        <f>input!O45-128</f>
        <v>-128</v>
      </c>
      <c r="P45">
        <f>input!P45-128</f>
        <v>-124</v>
      </c>
      <c r="Q45">
        <f>input!Q45-128</f>
        <v>33</v>
      </c>
      <c r="R45">
        <f>input!R45-128</f>
        <v>-58</v>
      </c>
      <c r="S45">
        <f>input!S45-128</f>
        <v>70</v>
      </c>
      <c r="T45">
        <f>input!T45-128</f>
        <v>-6</v>
      </c>
      <c r="U45">
        <f>input!U45-128</f>
        <v>48</v>
      </c>
      <c r="V45">
        <f>input!V45-128</f>
        <v>-12</v>
      </c>
      <c r="W45">
        <f>input!W45-128</f>
        <v>21</v>
      </c>
      <c r="X45">
        <f>input!X45-128</f>
        <v>38</v>
      </c>
      <c r="Y45">
        <f>input!Y45-128</f>
        <v>-128</v>
      </c>
      <c r="Z45">
        <f>input!Z45-128</f>
        <v>70</v>
      </c>
      <c r="AA45">
        <f>input!AA45-128</f>
        <v>68</v>
      </c>
      <c r="AB45">
        <f>input!AB45-128</f>
        <v>6</v>
      </c>
      <c r="AC45">
        <f>input!AC45-128</f>
        <v>-85</v>
      </c>
      <c r="AD45">
        <f>input!AD45-128</f>
        <v>9</v>
      </c>
      <c r="AE45">
        <f>input!AE45-128</f>
        <v>31</v>
      </c>
      <c r="AF45">
        <f>input!AF45-128</f>
        <v>52</v>
      </c>
      <c r="AG45">
        <f>input!AG45-128</f>
        <v>-32</v>
      </c>
      <c r="AH45">
        <f>input!AH45-128</f>
        <v>31</v>
      </c>
      <c r="AI45">
        <f>input!AI45-128</f>
        <v>49</v>
      </c>
      <c r="AJ45">
        <f>input!AJ45-128</f>
        <v>54</v>
      </c>
      <c r="AK45">
        <f>input!AK45-128</f>
        <v>32</v>
      </c>
      <c r="AL45">
        <f>input!AL45-128</f>
        <v>-128</v>
      </c>
      <c r="AM45">
        <f>input!AM45-128</f>
        <v>-19</v>
      </c>
      <c r="AN45">
        <f>input!AN45-128</f>
        <v>-84</v>
      </c>
      <c r="AO45">
        <f>input!AO45-128</f>
        <v>18</v>
      </c>
      <c r="AP45">
        <f>input!AP45-128</f>
        <v>23</v>
      </c>
      <c r="AQ45">
        <f>input!AQ45-128</f>
        <v>-128</v>
      </c>
      <c r="AR45">
        <f>input!AR45-128</f>
        <v>24</v>
      </c>
      <c r="AS45">
        <f>input!AS45-128</f>
        <v>48</v>
      </c>
      <c r="AT45">
        <f>input!AT45-128</f>
        <v>-128</v>
      </c>
      <c r="AU45">
        <f>input!AU45-128</f>
        <v>44</v>
      </c>
      <c r="AV45">
        <f>input!AV45-128</f>
        <v>30</v>
      </c>
      <c r="AW45">
        <f>input!AW45-128</f>
        <v>-72</v>
      </c>
      <c r="AX45">
        <f>input!AX45-128</f>
        <v>-4</v>
      </c>
      <c r="AY45">
        <f>input!AY45-128</f>
        <v>-57</v>
      </c>
      <c r="AZ45">
        <f>input!AZ45-128</f>
        <v>-110</v>
      </c>
      <c r="BA45">
        <f>input!BA45-128</f>
        <v>95</v>
      </c>
      <c r="BB45">
        <f>input!BB45-128</f>
        <v>32</v>
      </c>
      <c r="BC45">
        <f>input!BC45-128</f>
        <v>10</v>
      </c>
      <c r="BD45">
        <f>input!BD45-128</f>
        <v>45</v>
      </c>
      <c r="BE45">
        <f>input!BE45-128</f>
        <v>40</v>
      </c>
      <c r="BF45">
        <f>input!BF45-128</f>
        <v>-73</v>
      </c>
      <c r="BG45">
        <f>input!BG45-128</f>
        <v>-128</v>
      </c>
      <c r="BH45">
        <f>input!BH45-128</f>
        <v>-11</v>
      </c>
      <c r="BI45">
        <f>input!BI45-128</f>
        <v>27</v>
      </c>
      <c r="BJ45">
        <f>input!BJ45-128</f>
        <v>6</v>
      </c>
      <c r="BK45">
        <f>input!BK45-128</f>
        <v>-128</v>
      </c>
      <c r="BL45">
        <f>input!BL45-128</f>
        <v>53</v>
      </c>
      <c r="BM45">
        <f>input!BM45-128</f>
        <v>-10</v>
      </c>
      <c r="BN45">
        <f>input!BN45-128</f>
        <v>5</v>
      </c>
      <c r="BO45">
        <f>input!BO45-128</f>
        <v>-128</v>
      </c>
      <c r="BP45">
        <f>input!BP45-128</f>
        <v>52</v>
      </c>
      <c r="BQ45">
        <f>input!BQ45-128</f>
        <v>74</v>
      </c>
      <c r="BR45">
        <f>input!BR45-128</f>
        <v>47</v>
      </c>
      <c r="BS45">
        <f>input!BS45-128</f>
        <v>44</v>
      </c>
      <c r="BT45">
        <f>input!BT45-128</f>
        <v>47</v>
      </c>
      <c r="BU45">
        <f>input!BU45-128</f>
        <v>40</v>
      </c>
      <c r="BV45">
        <f>input!BV45-128</f>
        <v>2</v>
      </c>
      <c r="BW45">
        <f>input!BW45-128</f>
        <v>-128</v>
      </c>
      <c r="BX45">
        <f>input!BX45-128</f>
        <v>15</v>
      </c>
      <c r="BY45">
        <f>input!BY45-128</f>
        <v>31</v>
      </c>
      <c r="BZ45">
        <f>input!BZ45-128</f>
        <v>-36</v>
      </c>
      <c r="CA45">
        <f>input!CA45-128</f>
        <v>-15</v>
      </c>
      <c r="CB45">
        <f>input!CB45-128</f>
        <v>37</v>
      </c>
      <c r="CC45">
        <f>input!CC45-128</f>
        <v>-109</v>
      </c>
      <c r="CD45">
        <f>input!CD45-128</f>
        <v>63</v>
      </c>
      <c r="CE45">
        <f>input!CE45-128</f>
        <v>-84</v>
      </c>
      <c r="CF45">
        <f>input!CF45-128</f>
        <v>-128</v>
      </c>
      <c r="CG45">
        <f>input!CG45-128</f>
        <v>43</v>
      </c>
      <c r="CH45">
        <f>input!CH45-128</f>
        <v>-38</v>
      </c>
      <c r="CI45">
        <f>input!CI45-128</f>
        <v>1</v>
      </c>
      <c r="CJ45">
        <f>input!CJ45-128</f>
        <v>39</v>
      </c>
      <c r="CK45">
        <f>input!CK45-128</f>
        <v>62</v>
      </c>
      <c r="CL45">
        <f>input!CL45-128</f>
        <v>0</v>
      </c>
      <c r="CM45">
        <f>input!CM45-128</f>
        <v>38</v>
      </c>
      <c r="CN45">
        <f>input!CN45-128</f>
        <v>30</v>
      </c>
      <c r="CO45">
        <f>input!CO45-128</f>
        <v>90</v>
      </c>
      <c r="CP45">
        <f>input!CP45-128</f>
        <v>1</v>
      </c>
      <c r="CQ45">
        <f>input!CQ45-128</f>
        <v>-7</v>
      </c>
      <c r="CR45">
        <f>input!CR45-128</f>
        <v>-22</v>
      </c>
      <c r="CS45">
        <f>input!CS45-128</f>
        <v>9</v>
      </c>
      <c r="CT45">
        <f>input!CT45-128</f>
        <v>25</v>
      </c>
      <c r="CU45">
        <f>input!CU45-128</f>
        <v>-55</v>
      </c>
      <c r="CV45">
        <f>input!CV45-128</f>
        <v>-67</v>
      </c>
      <c r="CW45">
        <f>input!CW45-128</f>
        <v>50</v>
      </c>
      <c r="CX45">
        <f>input!CX45-128</f>
        <v>-128</v>
      </c>
      <c r="CY45">
        <f>input!CY45-128</f>
        <v>30</v>
      </c>
      <c r="CZ45">
        <f>input!CZ45-128</f>
        <v>-5</v>
      </c>
      <c r="DA45">
        <f>input!DA45-128</f>
        <v>-34</v>
      </c>
      <c r="DB45">
        <f>input!DB45-128</f>
        <v>12</v>
      </c>
      <c r="DC45">
        <f>input!DC45-128</f>
        <v>37</v>
      </c>
      <c r="DD45">
        <f>input!DD45-128</f>
        <v>11</v>
      </c>
      <c r="DE45">
        <f>input!DE45-128</f>
        <v>64</v>
      </c>
      <c r="DF45">
        <f>input!DF45-128</f>
        <v>-18</v>
      </c>
      <c r="DG45">
        <f>input!DG45-128</f>
        <v>-8</v>
      </c>
      <c r="DH45">
        <f>input!DH45-128</f>
        <v>31</v>
      </c>
      <c r="DI45">
        <f>input!DI45-128</f>
        <v>-128</v>
      </c>
      <c r="DJ45">
        <f>input!DJ45-128</f>
        <v>37</v>
      </c>
      <c r="DK45">
        <f>input!DK45-128</f>
        <v>-17</v>
      </c>
      <c r="DL45">
        <f>input!DL45-128</f>
        <v>-65</v>
      </c>
      <c r="DM45">
        <f>input!DM45-128</f>
        <v>-128</v>
      </c>
      <c r="DN45">
        <f>input!DN45-128</f>
        <v>-67</v>
      </c>
      <c r="DO45">
        <f>input!DO45-128</f>
        <v>41</v>
      </c>
      <c r="DP45">
        <f>input!DP45-128</f>
        <v>-26</v>
      </c>
      <c r="DQ45">
        <f>input!DQ45-128</f>
        <v>-13</v>
      </c>
      <c r="DR45">
        <f>input!DR45-128</f>
        <v>14</v>
      </c>
      <c r="DS45">
        <f>input!DS45-128</f>
        <v>-108</v>
      </c>
      <c r="DT45">
        <f>input!DT45-128</f>
        <v>-9</v>
      </c>
      <c r="DU45">
        <f>input!DU45-128</f>
        <v>38</v>
      </c>
      <c r="DV45">
        <f>input!DV45-128</f>
        <v>-17</v>
      </c>
      <c r="DW45">
        <f>input!DW45-128</f>
        <v>-126</v>
      </c>
      <c r="DX45">
        <f>input!DX45-128</f>
        <v>41</v>
      </c>
      <c r="DY45">
        <f>input!DY45-128</f>
        <v>53</v>
      </c>
      <c r="DZ45">
        <f>input!DZ45-128</f>
        <v>7</v>
      </c>
      <c r="EA45">
        <f>input!EA45-128</f>
        <v>9</v>
      </c>
      <c r="EB45">
        <f>input!EB45-128</f>
        <v>5</v>
      </c>
      <c r="EC45">
        <f>input!EC45-128</f>
        <v>5</v>
      </c>
      <c r="ED45">
        <f>input!ED45-128</f>
        <v>43</v>
      </c>
      <c r="EE45">
        <f>input!EE45-128</f>
        <v>45</v>
      </c>
      <c r="EF45">
        <f>input!EF45-128</f>
        <v>21</v>
      </c>
      <c r="EG45">
        <f>input!EG45-128</f>
        <v>73</v>
      </c>
      <c r="EH45">
        <f>input!EH45-128</f>
        <v>29</v>
      </c>
      <c r="EI45">
        <f>input!EI45-128</f>
        <v>-2</v>
      </c>
      <c r="EJ45">
        <f>input!EJ45-128</f>
        <v>-5</v>
      </c>
      <c r="EK45">
        <f>input!EK45-128</f>
        <v>4</v>
      </c>
      <c r="EL45">
        <f>input!EL45-128</f>
        <v>-49</v>
      </c>
      <c r="EM45">
        <f>input!EM45-128</f>
        <v>-15</v>
      </c>
      <c r="EN45">
        <f>input!EN45-128</f>
        <v>-128</v>
      </c>
      <c r="EO45">
        <f>input!EO45-128</f>
        <v>9</v>
      </c>
      <c r="EP45">
        <f>input!EP45-128</f>
        <v>-6</v>
      </c>
      <c r="EQ45">
        <f>input!EQ45-128</f>
        <v>-128</v>
      </c>
      <c r="ER45">
        <f>input!ER45-128</f>
        <v>33</v>
      </c>
      <c r="ES45">
        <f>input!ES45-128</f>
        <v>-128</v>
      </c>
      <c r="ET45">
        <f>input!ET45-128</f>
        <v>-9</v>
      </c>
      <c r="EU45">
        <f>input!EU45-128</f>
        <v>72</v>
      </c>
      <c r="EV45">
        <f>input!EV45-128</f>
        <v>8</v>
      </c>
      <c r="EW45">
        <f>input!EW45-128</f>
        <v>75</v>
      </c>
      <c r="EX45">
        <f>input!EX45-128</f>
        <v>71</v>
      </c>
      <c r="EY45">
        <f>input!EY45-128</f>
        <v>86</v>
      </c>
      <c r="EZ45">
        <f>input!EZ45-128</f>
        <v>-41</v>
      </c>
      <c r="FA45">
        <f>input!FA45-128</f>
        <v>25</v>
      </c>
      <c r="FB45">
        <f>input!FB45-128</f>
        <v>-31</v>
      </c>
      <c r="FC45">
        <f>input!FC45-128</f>
        <v>-16</v>
      </c>
      <c r="FD45">
        <f>input!FD45-128</f>
        <v>-66</v>
      </c>
      <c r="FE45">
        <f>input!FE45-128</f>
        <v>-56</v>
      </c>
      <c r="FF45">
        <f>input!FF45-128</f>
        <v>41</v>
      </c>
      <c r="FG45">
        <f>input!FG45-128</f>
        <v>35</v>
      </c>
      <c r="FH45">
        <f>input!FH45-128</f>
        <v>24</v>
      </c>
      <c r="FI45">
        <f>input!FI45-128</f>
        <v>55</v>
      </c>
      <c r="FJ45">
        <f>input!FJ45-128</f>
        <v>-88</v>
      </c>
      <c r="FK45">
        <f>input!FK45-128</f>
        <v>-70</v>
      </c>
      <c r="FL45">
        <f>input!FL45-128</f>
        <v>-19</v>
      </c>
      <c r="FM45">
        <f>input!FM45-128</f>
        <v>37</v>
      </c>
      <c r="FN45">
        <f>input!FN45-128</f>
        <v>-128</v>
      </c>
      <c r="FO45">
        <f>input!FO45-128</f>
        <v>4</v>
      </c>
      <c r="FP45">
        <f>input!FP45-128</f>
        <v>-52</v>
      </c>
      <c r="FQ45">
        <f>input!FQ45-128</f>
        <v>25</v>
      </c>
      <c r="FR45">
        <f>input!FR45-128</f>
        <v>25</v>
      </c>
      <c r="FS45">
        <f>input!FS45-128</f>
        <v>-128</v>
      </c>
      <c r="FT45">
        <f>input!FT45-128</f>
        <v>-14</v>
      </c>
      <c r="FU45">
        <f>input!FU45-128</f>
        <v>54</v>
      </c>
      <c r="FV45">
        <f>input!FV45-128</f>
        <v>4</v>
      </c>
      <c r="FW45">
        <f>input!FW45-128</f>
        <v>-27</v>
      </c>
      <c r="FX45">
        <f>input!FX45-128</f>
        <v>38</v>
      </c>
      <c r="FY45">
        <f>input!FY45-128</f>
        <v>-36</v>
      </c>
      <c r="FZ45">
        <f>input!FZ45-128</f>
        <v>-128</v>
      </c>
      <c r="GA45">
        <f>input!GA45-128</f>
        <v>-83</v>
      </c>
      <c r="GB45">
        <f>input!GB45-128</f>
        <v>-20</v>
      </c>
      <c r="GC45">
        <f>input!GC45-128</f>
        <v>43</v>
      </c>
      <c r="GD45">
        <f>input!GD45-128</f>
        <v>20</v>
      </c>
      <c r="GE45">
        <f>input!GE45-128</f>
        <v>45</v>
      </c>
      <c r="GF45">
        <f>input!GF45-128</f>
        <v>21</v>
      </c>
      <c r="GG45">
        <f>input!GG45-128</f>
        <v>35</v>
      </c>
      <c r="GH45">
        <f>input!GH45-128</f>
        <v>-128</v>
      </c>
      <c r="GI45">
        <f>input!GI45-128</f>
        <v>-29</v>
      </c>
      <c r="GJ45">
        <f>input!GJ45-128</f>
        <v>10</v>
      </c>
      <c r="GK45">
        <f>input!GK45-128</f>
        <v>28</v>
      </c>
      <c r="GL45">
        <f>input!GL45-128</f>
        <v>43</v>
      </c>
      <c r="GM45">
        <f>input!GM45-128</f>
        <v>61</v>
      </c>
      <c r="GN45">
        <f>input!GN45-128</f>
        <v>11</v>
      </c>
      <c r="GO45">
        <f>input!GO45-128</f>
        <v>14</v>
      </c>
      <c r="GP45">
        <f>input!GP45-128</f>
        <v>-50</v>
      </c>
      <c r="GQ45">
        <f>input!GQ45-128</f>
        <v>75</v>
      </c>
      <c r="GR45">
        <f>input!GR45-128</f>
        <v>-100</v>
      </c>
      <c r="GS45">
        <f>input!GS45-128</f>
        <v>58</v>
      </c>
      <c r="GT45">
        <f>input!GT45-128</f>
        <v>-35</v>
      </c>
      <c r="GU45">
        <f>input!GU45-128</f>
        <v>-23</v>
      </c>
      <c r="GV45">
        <f>input!GV45-128</f>
        <v>46</v>
      </c>
      <c r="GW45">
        <f>input!GW45-128</f>
        <v>-46</v>
      </c>
      <c r="GX45">
        <f>input!GX45-128</f>
        <v>0</v>
      </c>
      <c r="GY45">
        <f>input!GY45-128</f>
        <v>4</v>
      </c>
      <c r="GZ45">
        <f>input!GZ45-128</f>
        <v>-128</v>
      </c>
      <c r="HA45">
        <f>input!HA45-128</f>
        <v>53</v>
      </c>
      <c r="HB45">
        <f>input!HB45-128</f>
        <v>32</v>
      </c>
      <c r="HC45">
        <f>input!HC45-128</f>
        <v>-104</v>
      </c>
      <c r="HD45">
        <f>input!HD45-128</f>
        <v>-83</v>
      </c>
      <c r="HE45">
        <f>input!HE45-128</f>
        <v>-76</v>
      </c>
      <c r="HF45">
        <f>input!HF45-128</f>
        <v>12</v>
      </c>
      <c r="HG45">
        <f>input!HG45-128</f>
        <v>-128</v>
      </c>
      <c r="HH45">
        <f>input!HH45-128</f>
        <v>56</v>
      </c>
      <c r="HI45">
        <f>input!HI45-128</f>
        <v>57</v>
      </c>
      <c r="HJ45">
        <f>input!HJ45-128</f>
        <v>8</v>
      </c>
      <c r="HK45">
        <f>input!HK45-128</f>
        <v>-128</v>
      </c>
      <c r="HL45">
        <f>input!HL45-128</f>
        <v>79</v>
      </c>
      <c r="HM45">
        <f>input!HM45-128</f>
        <v>1</v>
      </c>
      <c r="HN45">
        <f>input!HN45-128</f>
        <v>37</v>
      </c>
      <c r="HO45">
        <f>input!HO45-128</f>
        <v>-128</v>
      </c>
      <c r="HP45">
        <f>input!HP45-128</f>
        <v>22</v>
      </c>
      <c r="HQ45">
        <f>input!HQ45-128</f>
        <v>-10</v>
      </c>
      <c r="HR45">
        <f>input!HR45-128</f>
        <v>-40</v>
      </c>
      <c r="HS45">
        <f>input!HS45-128</f>
        <v>8</v>
      </c>
      <c r="HT45">
        <f>input!HT45-128</f>
        <v>-27</v>
      </c>
      <c r="HU45">
        <f>input!HU45-128</f>
        <v>20</v>
      </c>
      <c r="HV45">
        <f>input!HV45-128</f>
        <v>60</v>
      </c>
      <c r="HW45">
        <f>input!HW45-128</f>
        <v>23</v>
      </c>
      <c r="HX45">
        <f>input!HX45-128</f>
        <v>23</v>
      </c>
      <c r="HY45">
        <f>input!HY45-128</f>
        <v>33</v>
      </c>
      <c r="HZ45">
        <f>input!HZ45-128</f>
        <v>-18</v>
      </c>
      <c r="IA45">
        <f>input!IA45-128</f>
        <v>33</v>
      </c>
      <c r="IB45">
        <f>input!IB45-128</f>
        <v>-128</v>
      </c>
      <c r="IC45">
        <f>input!IC45-128</f>
        <v>19</v>
      </c>
      <c r="ID45">
        <f>input!ID45-128</f>
        <v>51</v>
      </c>
      <c r="IE45">
        <f>input!IE45-128</f>
        <v>15</v>
      </c>
      <c r="IF45">
        <f>input!IF45-128</f>
        <v>-2</v>
      </c>
      <c r="IG45">
        <f>input!IG45-128</f>
        <v>51</v>
      </c>
      <c r="IH45">
        <f>input!IH45-128</f>
        <v>72</v>
      </c>
      <c r="II45">
        <f>input!II45-128</f>
        <v>-85</v>
      </c>
      <c r="IJ45">
        <f>input!IJ45-128</f>
        <v>-93</v>
      </c>
      <c r="IK45">
        <f>input!IK45-128</f>
        <v>-6</v>
      </c>
      <c r="IL45">
        <f>input!IL45-128</f>
        <v>-45</v>
      </c>
      <c r="IM45">
        <f>input!IM45-128</f>
        <v>48</v>
      </c>
      <c r="IN45">
        <f>input!IN45-128</f>
        <v>49</v>
      </c>
      <c r="IO45">
        <f>input!IO45-128</f>
        <v>17</v>
      </c>
      <c r="IP45">
        <f>input!IP45-128</f>
        <v>-9</v>
      </c>
      <c r="IQ45">
        <f>input!IQ45-128</f>
        <v>-128</v>
      </c>
      <c r="IR45">
        <f>input!IR45-128</f>
        <v>-7</v>
      </c>
      <c r="IS45">
        <f>input!IS45-128</f>
        <v>-61</v>
      </c>
      <c r="IT45">
        <f>input!IT45-128</f>
        <v>47</v>
      </c>
      <c r="IU45">
        <f>input!IU45-128</f>
        <v>-82</v>
      </c>
      <c r="IV45">
        <f>input!IV45-128</f>
        <v>-2</v>
      </c>
    </row>
    <row r="46" spans="1:256" x14ac:dyDescent="0.15">
      <c r="A46">
        <f>input!A46-128</f>
        <v>62</v>
      </c>
      <c r="B46">
        <f>input!B46-128</f>
        <v>49</v>
      </c>
      <c r="C46">
        <f>input!C46-128</f>
        <v>-128</v>
      </c>
      <c r="D46">
        <f>input!D46-128</f>
        <v>43</v>
      </c>
      <c r="E46">
        <f>input!E46-128</f>
        <v>-68</v>
      </c>
      <c r="F46">
        <f>input!F46-128</f>
        <v>-3</v>
      </c>
      <c r="G46">
        <f>input!G46-128</f>
        <v>23</v>
      </c>
      <c r="H46">
        <f>input!H46-128</f>
        <v>-67</v>
      </c>
      <c r="I46">
        <f>input!I46-128</f>
        <v>28</v>
      </c>
      <c r="J46">
        <f>input!J46-128</f>
        <v>-21</v>
      </c>
      <c r="K46">
        <f>input!K46-128</f>
        <v>-15</v>
      </c>
      <c r="L46">
        <f>input!L46-128</f>
        <v>33</v>
      </c>
      <c r="M46">
        <f>input!M46-128</f>
        <v>65</v>
      </c>
      <c r="N46">
        <f>input!N46-128</f>
        <v>38</v>
      </c>
      <c r="O46">
        <f>input!O46-128</f>
        <v>6</v>
      </c>
      <c r="P46">
        <f>input!P46-128</f>
        <v>-50</v>
      </c>
      <c r="Q46">
        <f>input!Q46-128</f>
        <v>22</v>
      </c>
      <c r="R46">
        <f>input!R46-128</f>
        <v>-2</v>
      </c>
      <c r="S46">
        <f>input!S46-128</f>
        <v>-57</v>
      </c>
      <c r="T46">
        <f>input!T46-128</f>
        <v>-29</v>
      </c>
      <c r="U46">
        <f>input!U46-128</f>
        <v>-128</v>
      </c>
      <c r="V46">
        <f>input!V46-128</f>
        <v>-16</v>
      </c>
      <c r="W46">
        <f>input!W46-128</f>
        <v>-5</v>
      </c>
      <c r="X46">
        <f>input!X46-128</f>
        <v>50</v>
      </c>
      <c r="Y46">
        <f>input!Y46-128</f>
        <v>49</v>
      </c>
      <c r="Z46">
        <f>input!Z46-128</f>
        <v>12</v>
      </c>
      <c r="AA46">
        <f>input!AA46-128</f>
        <v>65</v>
      </c>
      <c r="AB46">
        <f>input!AB46-128</f>
        <v>-128</v>
      </c>
      <c r="AC46">
        <f>input!AC46-128</f>
        <v>15</v>
      </c>
      <c r="AD46">
        <f>input!AD46-128</f>
        <v>23</v>
      </c>
      <c r="AE46">
        <f>input!AE46-128</f>
        <v>8</v>
      </c>
      <c r="AF46">
        <f>input!AF46-128</f>
        <v>-34</v>
      </c>
      <c r="AG46">
        <f>input!AG46-128</f>
        <v>-40</v>
      </c>
      <c r="AH46">
        <f>input!AH46-128</f>
        <v>45</v>
      </c>
      <c r="AI46">
        <f>input!AI46-128</f>
        <v>3</v>
      </c>
      <c r="AJ46">
        <f>input!AJ46-128</f>
        <v>-38</v>
      </c>
      <c r="AK46">
        <f>input!AK46-128</f>
        <v>-2</v>
      </c>
      <c r="AL46">
        <f>input!AL46-128</f>
        <v>-88</v>
      </c>
      <c r="AM46">
        <f>input!AM46-128</f>
        <v>35</v>
      </c>
      <c r="AN46">
        <f>input!AN46-128</f>
        <v>-48</v>
      </c>
      <c r="AO46">
        <f>input!AO46-128</f>
        <v>66</v>
      </c>
      <c r="AP46">
        <f>input!AP46-128</f>
        <v>-34</v>
      </c>
      <c r="AQ46">
        <f>input!AQ46-128</f>
        <v>16</v>
      </c>
      <c r="AR46">
        <f>input!AR46-128</f>
        <v>8</v>
      </c>
      <c r="AS46">
        <f>input!AS46-128</f>
        <v>3</v>
      </c>
      <c r="AT46">
        <f>input!AT46-128</f>
        <v>92</v>
      </c>
      <c r="AU46">
        <f>input!AU46-128</f>
        <v>20</v>
      </c>
      <c r="AV46">
        <f>input!AV46-128</f>
        <v>-23</v>
      </c>
      <c r="AW46">
        <f>input!AW46-128</f>
        <v>-74</v>
      </c>
      <c r="AX46">
        <f>input!AX46-128</f>
        <v>17</v>
      </c>
      <c r="AY46">
        <f>input!AY46-128</f>
        <v>50</v>
      </c>
      <c r="AZ46">
        <f>input!AZ46-128</f>
        <v>49</v>
      </c>
      <c r="BA46">
        <f>input!BA46-128</f>
        <v>45</v>
      </c>
      <c r="BB46">
        <f>input!BB46-128</f>
        <v>6</v>
      </c>
      <c r="BC46">
        <f>input!BC46-128</f>
        <v>-18</v>
      </c>
      <c r="BD46">
        <f>input!BD46-128</f>
        <v>-12</v>
      </c>
      <c r="BE46">
        <f>input!BE46-128</f>
        <v>33</v>
      </c>
      <c r="BF46">
        <f>input!BF46-128</f>
        <v>-28</v>
      </c>
      <c r="BG46">
        <f>input!BG46-128</f>
        <v>-128</v>
      </c>
      <c r="BH46">
        <f>input!BH46-128</f>
        <v>-128</v>
      </c>
      <c r="BI46">
        <f>input!BI46-128</f>
        <v>-2</v>
      </c>
      <c r="BJ46">
        <f>input!BJ46-128</f>
        <v>42</v>
      </c>
      <c r="BK46">
        <f>input!BK46-128</f>
        <v>-57</v>
      </c>
      <c r="BL46">
        <f>input!BL46-128</f>
        <v>-9</v>
      </c>
      <c r="BM46">
        <f>input!BM46-128</f>
        <v>-34</v>
      </c>
      <c r="BN46">
        <f>input!BN46-128</f>
        <v>-128</v>
      </c>
      <c r="BO46">
        <f>input!BO46-128</f>
        <v>10</v>
      </c>
      <c r="BP46">
        <f>input!BP46-128</f>
        <v>-20</v>
      </c>
      <c r="BQ46">
        <f>input!BQ46-128</f>
        <v>58</v>
      </c>
      <c r="BR46">
        <f>input!BR46-128</f>
        <v>-53</v>
      </c>
      <c r="BS46">
        <f>input!BS46-128</f>
        <v>-6</v>
      </c>
      <c r="BT46">
        <f>input!BT46-128</f>
        <v>42</v>
      </c>
      <c r="BU46">
        <f>input!BU46-128</f>
        <v>-22</v>
      </c>
      <c r="BV46">
        <f>input!BV46-128</f>
        <v>-9</v>
      </c>
      <c r="BW46">
        <f>input!BW46-128</f>
        <v>-15</v>
      </c>
      <c r="BX46">
        <f>input!BX46-128</f>
        <v>-18</v>
      </c>
      <c r="BY46">
        <f>input!BY46-128</f>
        <v>-3</v>
      </c>
      <c r="BZ46">
        <f>input!BZ46-128</f>
        <v>2</v>
      </c>
      <c r="CA46">
        <f>input!CA46-128</f>
        <v>24</v>
      </c>
      <c r="CB46">
        <f>input!CB46-128</f>
        <v>35</v>
      </c>
      <c r="CC46">
        <f>input!CC46-128</f>
        <v>23</v>
      </c>
      <c r="CD46">
        <f>input!CD46-128</f>
        <v>-6</v>
      </c>
      <c r="CE46">
        <f>input!CE46-128</f>
        <v>-128</v>
      </c>
      <c r="CF46">
        <f>input!CF46-128</f>
        <v>-23</v>
      </c>
      <c r="CG46">
        <f>input!CG46-128</f>
        <v>0</v>
      </c>
      <c r="CH46">
        <f>input!CH46-128</f>
        <v>-96</v>
      </c>
      <c r="CI46">
        <f>input!CI46-128</f>
        <v>4</v>
      </c>
      <c r="CJ46">
        <f>input!CJ46-128</f>
        <v>-8</v>
      </c>
      <c r="CK46">
        <f>input!CK46-128</f>
        <v>-32</v>
      </c>
      <c r="CL46">
        <f>input!CL46-128</f>
        <v>79</v>
      </c>
      <c r="CM46">
        <f>input!CM46-128</f>
        <v>-76</v>
      </c>
      <c r="CN46">
        <f>input!CN46-128</f>
        <v>-128</v>
      </c>
      <c r="CO46">
        <f>input!CO46-128</f>
        <v>35</v>
      </c>
      <c r="CP46">
        <f>input!CP46-128</f>
        <v>31</v>
      </c>
      <c r="CQ46">
        <f>input!CQ46-128</f>
        <v>13</v>
      </c>
      <c r="CR46">
        <f>input!CR46-128</f>
        <v>-28</v>
      </c>
      <c r="CS46">
        <f>input!CS46-128</f>
        <v>-22</v>
      </c>
      <c r="CT46">
        <f>input!CT46-128</f>
        <v>19</v>
      </c>
      <c r="CU46">
        <f>input!CU46-128</f>
        <v>-128</v>
      </c>
      <c r="CV46">
        <f>input!CV46-128</f>
        <v>3</v>
      </c>
      <c r="CW46">
        <f>input!CW46-128</f>
        <v>-23</v>
      </c>
      <c r="CX46">
        <f>input!CX46-128</f>
        <v>-16</v>
      </c>
      <c r="CY46">
        <f>input!CY46-128</f>
        <v>26</v>
      </c>
      <c r="CZ46">
        <f>input!CZ46-128</f>
        <v>40</v>
      </c>
      <c r="DA46">
        <f>input!DA46-128</f>
        <v>59</v>
      </c>
      <c r="DB46">
        <f>input!DB46-128</f>
        <v>-25</v>
      </c>
      <c r="DC46">
        <f>input!DC46-128</f>
        <v>25</v>
      </c>
      <c r="DD46">
        <f>input!DD46-128</f>
        <v>11</v>
      </c>
      <c r="DE46">
        <f>input!DE46-128</f>
        <v>18</v>
      </c>
      <c r="DF46">
        <f>input!DF46-128</f>
        <v>3</v>
      </c>
      <c r="DG46">
        <f>input!DG46-128</f>
        <v>-26</v>
      </c>
      <c r="DH46">
        <f>input!DH46-128</f>
        <v>25</v>
      </c>
      <c r="DI46">
        <f>input!DI46-128</f>
        <v>-60</v>
      </c>
      <c r="DJ46">
        <f>input!DJ46-128</f>
        <v>40</v>
      </c>
      <c r="DK46">
        <f>input!DK46-128</f>
        <v>41</v>
      </c>
      <c r="DL46">
        <f>input!DL46-128</f>
        <v>-53</v>
      </c>
      <c r="DM46">
        <f>input!DM46-128</f>
        <v>39</v>
      </c>
      <c r="DN46">
        <f>input!DN46-128</f>
        <v>76</v>
      </c>
      <c r="DO46">
        <f>input!DO46-128</f>
        <v>-7</v>
      </c>
      <c r="DP46">
        <f>input!DP46-128</f>
        <v>32</v>
      </c>
      <c r="DQ46">
        <f>input!DQ46-128</f>
        <v>10</v>
      </c>
      <c r="DR46">
        <f>input!DR46-128</f>
        <v>50</v>
      </c>
      <c r="DS46">
        <f>input!DS46-128</f>
        <v>37</v>
      </c>
      <c r="DT46">
        <f>input!DT46-128</f>
        <v>32</v>
      </c>
      <c r="DU46">
        <f>input!DU46-128</f>
        <v>43</v>
      </c>
      <c r="DV46">
        <f>input!DV46-128</f>
        <v>-13</v>
      </c>
      <c r="DW46">
        <f>input!DW46-128</f>
        <v>-128</v>
      </c>
      <c r="DX46">
        <f>input!DX46-128</f>
        <v>47</v>
      </c>
      <c r="DY46">
        <f>input!DY46-128</f>
        <v>-128</v>
      </c>
      <c r="DZ46">
        <f>input!DZ46-128</f>
        <v>-36</v>
      </c>
      <c r="EA46">
        <f>input!EA46-128</f>
        <v>45</v>
      </c>
      <c r="EB46">
        <f>input!EB46-128</f>
        <v>82</v>
      </c>
      <c r="EC46">
        <f>input!EC46-128</f>
        <v>-17</v>
      </c>
      <c r="ED46">
        <f>input!ED46-128</f>
        <v>20</v>
      </c>
      <c r="EE46">
        <f>input!EE46-128</f>
        <v>22</v>
      </c>
      <c r="EF46">
        <f>input!EF46-128</f>
        <v>12</v>
      </c>
      <c r="EG46">
        <f>input!EG46-128</f>
        <v>-95</v>
      </c>
      <c r="EH46">
        <f>input!EH46-128</f>
        <v>-63</v>
      </c>
      <c r="EI46">
        <f>input!EI46-128</f>
        <v>4</v>
      </c>
      <c r="EJ46">
        <f>input!EJ46-128</f>
        <v>4</v>
      </c>
      <c r="EK46">
        <f>input!EK46-128</f>
        <v>-21</v>
      </c>
      <c r="EL46">
        <f>input!EL46-128</f>
        <v>32</v>
      </c>
      <c r="EM46">
        <f>input!EM46-128</f>
        <v>31</v>
      </c>
      <c r="EN46">
        <f>input!EN46-128</f>
        <v>-44</v>
      </c>
      <c r="EO46">
        <f>input!EO46-128</f>
        <v>-49</v>
      </c>
      <c r="EP46">
        <f>input!EP46-128</f>
        <v>12</v>
      </c>
      <c r="EQ46">
        <f>input!EQ46-128</f>
        <v>-10</v>
      </c>
      <c r="ER46">
        <f>input!ER46-128</f>
        <v>-128</v>
      </c>
      <c r="ES46">
        <f>input!ES46-128</f>
        <v>49</v>
      </c>
      <c r="ET46">
        <f>input!ET46-128</f>
        <v>26</v>
      </c>
      <c r="EU46">
        <f>input!EU46-128</f>
        <v>43</v>
      </c>
      <c r="EV46">
        <f>input!EV46-128</f>
        <v>-83</v>
      </c>
      <c r="EW46">
        <f>input!EW46-128</f>
        <v>87</v>
      </c>
      <c r="EX46">
        <f>input!EX46-128</f>
        <v>5</v>
      </c>
      <c r="EY46">
        <f>input!EY46-128</f>
        <v>-128</v>
      </c>
      <c r="EZ46">
        <f>input!EZ46-128</f>
        <v>-49</v>
      </c>
      <c r="FA46">
        <f>input!FA46-128</f>
        <v>40</v>
      </c>
      <c r="FB46">
        <f>input!FB46-128</f>
        <v>-128</v>
      </c>
      <c r="FC46">
        <f>input!FC46-128</f>
        <v>-128</v>
      </c>
      <c r="FD46">
        <f>input!FD46-128</f>
        <v>1</v>
      </c>
      <c r="FE46">
        <f>input!FE46-128</f>
        <v>-128</v>
      </c>
      <c r="FF46">
        <f>input!FF46-128</f>
        <v>-128</v>
      </c>
      <c r="FG46">
        <f>input!FG46-128</f>
        <v>-128</v>
      </c>
      <c r="FH46">
        <f>input!FH46-128</f>
        <v>27</v>
      </c>
      <c r="FI46">
        <f>input!FI46-128</f>
        <v>-104</v>
      </c>
      <c r="FJ46">
        <f>input!FJ46-128</f>
        <v>48</v>
      </c>
      <c r="FK46">
        <f>input!FK46-128</f>
        <v>10</v>
      </c>
      <c r="FL46">
        <f>input!FL46-128</f>
        <v>-75</v>
      </c>
      <c r="FM46">
        <f>input!FM46-128</f>
        <v>-64</v>
      </c>
      <c r="FN46">
        <f>input!FN46-128</f>
        <v>-44</v>
      </c>
      <c r="FO46">
        <f>input!FO46-128</f>
        <v>-128</v>
      </c>
      <c r="FP46">
        <f>input!FP46-128</f>
        <v>37</v>
      </c>
      <c r="FQ46">
        <f>input!FQ46-128</f>
        <v>7</v>
      </c>
      <c r="FR46">
        <f>input!FR46-128</f>
        <v>-3</v>
      </c>
      <c r="FS46">
        <f>input!FS46-128</f>
        <v>-22</v>
      </c>
      <c r="FT46">
        <f>input!FT46-128</f>
        <v>-5</v>
      </c>
      <c r="FU46">
        <f>input!FU46-128</f>
        <v>-128</v>
      </c>
      <c r="FV46">
        <f>input!FV46-128</f>
        <v>-128</v>
      </c>
      <c r="FW46">
        <f>input!FW46-128</f>
        <v>-128</v>
      </c>
      <c r="FX46">
        <f>input!FX46-128</f>
        <v>-35</v>
      </c>
      <c r="FY46">
        <f>input!FY46-128</f>
        <v>-114</v>
      </c>
      <c r="FZ46">
        <f>input!FZ46-128</f>
        <v>30</v>
      </c>
      <c r="GA46">
        <f>input!GA46-128</f>
        <v>23</v>
      </c>
      <c r="GB46">
        <f>input!GB46-128</f>
        <v>-128</v>
      </c>
      <c r="GC46">
        <f>input!GC46-128</f>
        <v>76</v>
      </c>
      <c r="GD46">
        <f>input!GD46-128</f>
        <v>54</v>
      </c>
      <c r="GE46">
        <f>input!GE46-128</f>
        <v>-7</v>
      </c>
      <c r="GF46">
        <f>input!GF46-128</f>
        <v>-4</v>
      </c>
      <c r="GG46">
        <f>input!GG46-128</f>
        <v>9</v>
      </c>
      <c r="GH46">
        <f>input!GH46-128</f>
        <v>-39</v>
      </c>
      <c r="GI46">
        <f>input!GI46-128</f>
        <v>-102</v>
      </c>
      <c r="GJ46">
        <f>input!GJ46-128</f>
        <v>-128</v>
      </c>
      <c r="GK46">
        <f>input!GK46-128</f>
        <v>4</v>
      </c>
      <c r="GL46">
        <f>input!GL46-128</f>
        <v>65</v>
      </c>
      <c r="GM46">
        <f>input!GM46-128</f>
        <v>-128</v>
      </c>
      <c r="GN46">
        <f>input!GN46-128</f>
        <v>29</v>
      </c>
      <c r="GO46">
        <f>input!GO46-128</f>
        <v>2</v>
      </c>
      <c r="GP46">
        <f>input!GP46-128</f>
        <v>-49</v>
      </c>
      <c r="GQ46">
        <f>input!GQ46-128</f>
        <v>11</v>
      </c>
      <c r="GR46">
        <f>input!GR46-128</f>
        <v>6</v>
      </c>
      <c r="GS46">
        <f>input!GS46-128</f>
        <v>-50</v>
      </c>
      <c r="GT46">
        <f>input!GT46-128</f>
        <v>20</v>
      </c>
      <c r="GU46">
        <f>input!GU46-128</f>
        <v>9</v>
      </c>
      <c r="GV46">
        <f>input!GV46-128</f>
        <v>24</v>
      </c>
      <c r="GW46">
        <f>input!GW46-128</f>
        <v>-128</v>
      </c>
      <c r="GX46">
        <f>input!GX46-128</f>
        <v>-48</v>
      </c>
      <c r="GY46">
        <f>input!GY46-128</f>
        <v>10</v>
      </c>
      <c r="GZ46">
        <f>input!GZ46-128</f>
        <v>-128</v>
      </c>
      <c r="HA46">
        <f>input!HA46-128</f>
        <v>-77</v>
      </c>
      <c r="HB46">
        <f>input!HB46-128</f>
        <v>-18</v>
      </c>
      <c r="HC46">
        <f>input!HC46-128</f>
        <v>19</v>
      </c>
      <c r="HD46">
        <f>input!HD46-128</f>
        <v>42</v>
      </c>
      <c r="HE46">
        <f>input!HE46-128</f>
        <v>-128</v>
      </c>
      <c r="HF46">
        <f>input!HF46-128</f>
        <v>24</v>
      </c>
      <c r="HG46">
        <f>input!HG46-128</f>
        <v>-106</v>
      </c>
      <c r="HH46">
        <f>input!HH46-128</f>
        <v>20</v>
      </c>
      <c r="HI46">
        <f>input!HI46-128</f>
        <v>69</v>
      </c>
      <c r="HJ46">
        <f>input!HJ46-128</f>
        <v>58</v>
      </c>
      <c r="HK46">
        <f>input!HK46-128</f>
        <v>-61</v>
      </c>
      <c r="HL46">
        <f>input!HL46-128</f>
        <v>-7</v>
      </c>
      <c r="HM46">
        <f>input!HM46-128</f>
        <v>-11</v>
      </c>
      <c r="HN46">
        <f>input!HN46-128</f>
        <v>-128</v>
      </c>
      <c r="HO46">
        <f>input!HO46-128</f>
        <v>-7</v>
      </c>
      <c r="HP46">
        <f>input!HP46-128</f>
        <v>-128</v>
      </c>
      <c r="HQ46">
        <f>input!HQ46-128</f>
        <v>21</v>
      </c>
      <c r="HR46">
        <f>input!HR46-128</f>
        <v>-107</v>
      </c>
      <c r="HS46">
        <f>input!HS46-128</f>
        <v>-2</v>
      </c>
      <c r="HT46">
        <f>input!HT46-128</f>
        <v>-12</v>
      </c>
      <c r="HU46">
        <f>input!HU46-128</f>
        <v>-128</v>
      </c>
      <c r="HV46">
        <f>input!HV46-128</f>
        <v>41</v>
      </c>
      <c r="HW46">
        <f>input!HW46-128</f>
        <v>-12</v>
      </c>
      <c r="HX46">
        <f>input!HX46-128</f>
        <v>-128</v>
      </c>
      <c r="HY46">
        <f>input!HY46-128</f>
        <v>-128</v>
      </c>
      <c r="HZ46">
        <f>input!HZ46-128</f>
        <v>-16</v>
      </c>
      <c r="IA46">
        <f>input!IA46-128</f>
        <v>-128</v>
      </c>
      <c r="IB46">
        <f>input!IB46-128</f>
        <v>-128</v>
      </c>
      <c r="IC46">
        <f>input!IC46-128</f>
        <v>35</v>
      </c>
      <c r="ID46">
        <f>input!ID46-128</f>
        <v>49</v>
      </c>
      <c r="IE46">
        <f>input!IE46-128</f>
        <v>-128</v>
      </c>
      <c r="IF46">
        <f>input!IF46-128</f>
        <v>-70</v>
      </c>
      <c r="IG46">
        <f>input!IG46-128</f>
        <v>0</v>
      </c>
      <c r="IH46">
        <f>input!IH46-128</f>
        <v>7</v>
      </c>
      <c r="II46">
        <f>input!II46-128</f>
        <v>-49</v>
      </c>
      <c r="IJ46">
        <f>input!IJ46-128</f>
        <v>-9</v>
      </c>
      <c r="IK46">
        <f>input!IK46-128</f>
        <v>24</v>
      </c>
      <c r="IL46">
        <f>input!IL46-128</f>
        <v>22</v>
      </c>
      <c r="IM46">
        <f>input!IM46-128</f>
        <v>6</v>
      </c>
      <c r="IN46">
        <f>input!IN46-128</f>
        <v>-19</v>
      </c>
      <c r="IO46">
        <f>input!IO46-128</f>
        <v>-57</v>
      </c>
      <c r="IP46">
        <f>input!IP46-128</f>
        <v>56</v>
      </c>
      <c r="IQ46">
        <f>input!IQ46-128</f>
        <v>-44</v>
      </c>
      <c r="IR46">
        <f>input!IR46-128</f>
        <v>74</v>
      </c>
      <c r="IS46">
        <f>input!IS46-128</f>
        <v>-31</v>
      </c>
      <c r="IT46">
        <f>input!IT46-128</f>
        <v>45</v>
      </c>
      <c r="IU46">
        <f>input!IU46-128</f>
        <v>24</v>
      </c>
      <c r="IV46">
        <f>input!IV46-128</f>
        <v>9</v>
      </c>
    </row>
    <row r="47" spans="1:256" x14ac:dyDescent="0.15">
      <c r="A47">
        <f>input!A47-128</f>
        <v>-112</v>
      </c>
      <c r="B47">
        <f>input!B47-128</f>
        <v>65</v>
      </c>
      <c r="C47">
        <f>input!C47-128</f>
        <v>-80</v>
      </c>
      <c r="D47">
        <f>input!D47-128</f>
        <v>-57</v>
      </c>
      <c r="E47">
        <f>input!E47-128</f>
        <v>-107</v>
      </c>
      <c r="F47">
        <f>input!F47-128</f>
        <v>48</v>
      </c>
      <c r="G47">
        <f>input!G47-128</f>
        <v>-10</v>
      </c>
      <c r="H47">
        <f>input!H47-128</f>
        <v>24</v>
      </c>
      <c r="I47">
        <f>input!I47-128</f>
        <v>15</v>
      </c>
      <c r="J47">
        <f>input!J47-128</f>
        <v>-52</v>
      </c>
      <c r="K47">
        <f>input!K47-128</f>
        <v>-17</v>
      </c>
      <c r="L47">
        <f>input!L47-128</f>
        <v>-128</v>
      </c>
      <c r="M47">
        <f>input!M47-128</f>
        <v>-4</v>
      </c>
      <c r="N47">
        <f>input!N47-128</f>
        <v>21</v>
      </c>
      <c r="O47">
        <f>input!O47-128</f>
        <v>-128</v>
      </c>
      <c r="P47">
        <f>input!P47-128</f>
        <v>-17</v>
      </c>
      <c r="Q47">
        <f>input!Q47-128</f>
        <v>-103</v>
      </c>
      <c r="R47">
        <f>input!R47-128</f>
        <v>-128</v>
      </c>
      <c r="S47">
        <f>input!S47-128</f>
        <v>24</v>
      </c>
      <c r="T47">
        <f>input!T47-128</f>
        <v>-63</v>
      </c>
      <c r="U47">
        <f>input!U47-128</f>
        <v>-128</v>
      </c>
      <c r="V47">
        <f>input!V47-128</f>
        <v>-50</v>
      </c>
      <c r="W47">
        <f>input!W47-128</f>
        <v>-58</v>
      </c>
      <c r="X47">
        <f>input!X47-128</f>
        <v>41</v>
      </c>
      <c r="Y47">
        <f>input!Y47-128</f>
        <v>3</v>
      </c>
      <c r="Z47">
        <f>input!Z47-128</f>
        <v>-128</v>
      </c>
      <c r="AA47">
        <f>input!AA47-128</f>
        <v>-15</v>
      </c>
      <c r="AB47">
        <f>input!AB47-128</f>
        <v>-128</v>
      </c>
      <c r="AC47">
        <f>input!AC47-128</f>
        <v>13</v>
      </c>
      <c r="AD47">
        <f>input!AD47-128</f>
        <v>-38</v>
      </c>
      <c r="AE47">
        <f>input!AE47-128</f>
        <v>11</v>
      </c>
      <c r="AF47">
        <f>input!AF47-128</f>
        <v>57</v>
      </c>
      <c r="AG47">
        <f>input!AG47-128</f>
        <v>31</v>
      </c>
      <c r="AH47">
        <f>input!AH47-128</f>
        <v>26</v>
      </c>
      <c r="AI47">
        <f>input!AI47-128</f>
        <v>-90</v>
      </c>
      <c r="AJ47">
        <f>input!AJ47-128</f>
        <v>73</v>
      </c>
      <c r="AK47">
        <f>input!AK47-128</f>
        <v>-41</v>
      </c>
      <c r="AL47">
        <f>input!AL47-128</f>
        <v>32</v>
      </c>
      <c r="AM47">
        <f>input!AM47-128</f>
        <v>-128</v>
      </c>
      <c r="AN47">
        <f>input!AN47-128</f>
        <v>40</v>
      </c>
      <c r="AO47">
        <f>input!AO47-128</f>
        <v>-128</v>
      </c>
      <c r="AP47">
        <f>input!AP47-128</f>
        <v>-8</v>
      </c>
      <c r="AQ47">
        <f>input!AQ47-128</f>
        <v>66</v>
      </c>
      <c r="AR47">
        <f>input!AR47-128</f>
        <v>32</v>
      </c>
      <c r="AS47">
        <f>input!AS47-128</f>
        <v>-39</v>
      </c>
      <c r="AT47">
        <f>input!AT47-128</f>
        <v>-30</v>
      </c>
      <c r="AU47">
        <f>input!AU47-128</f>
        <v>-79</v>
      </c>
      <c r="AV47">
        <f>input!AV47-128</f>
        <v>1</v>
      </c>
      <c r="AW47">
        <f>input!AW47-128</f>
        <v>28</v>
      </c>
      <c r="AX47">
        <f>input!AX47-128</f>
        <v>-109</v>
      </c>
      <c r="AY47">
        <f>input!AY47-128</f>
        <v>-30</v>
      </c>
      <c r="AZ47">
        <f>input!AZ47-128</f>
        <v>-37</v>
      </c>
      <c r="BA47">
        <f>input!BA47-128</f>
        <v>-128</v>
      </c>
      <c r="BB47">
        <f>input!BB47-128</f>
        <v>34</v>
      </c>
      <c r="BC47">
        <f>input!BC47-128</f>
        <v>-36</v>
      </c>
      <c r="BD47">
        <f>input!BD47-128</f>
        <v>-16</v>
      </c>
      <c r="BE47">
        <f>input!BE47-128</f>
        <v>34</v>
      </c>
      <c r="BF47">
        <f>input!BF47-128</f>
        <v>-8</v>
      </c>
      <c r="BG47">
        <f>input!BG47-128</f>
        <v>-61</v>
      </c>
      <c r="BH47">
        <f>input!BH47-128</f>
        <v>10</v>
      </c>
      <c r="BI47">
        <f>input!BI47-128</f>
        <v>-94</v>
      </c>
      <c r="BJ47">
        <f>input!BJ47-128</f>
        <v>-62</v>
      </c>
      <c r="BK47">
        <f>input!BK47-128</f>
        <v>61</v>
      </c>
      <c r="BL47">
        <f>input!BL47-128</f>
        <v>-4</v>
      </c>
      <c r="BM47">
        <f>input!BM47-128</f>
        <v>64</v>
      </c>
      <c r="BN47">
        <f>input!BN47-128</f>
        <v>-98</v>
      </c>
      <c r="BO47">
        <f>input!BO47-128</f>
        <v>-1</v>
      </c>
      <c r="BP47">
        <f>input!BP47-128</f>
        <v>36</v>
      </c>
      <c r="BQ47">
        <f>input!BQ47-128</f>
        <v>35</v>
      </c>
      <c r="BR47">
        <f>input!BR47-128</f>
        <v>67</v>
      </c>
      <c r="BS47">
        <f>input!BS47-128</f>
        <v>41</v>
      </c>
      <c r="BT47">
        <f>input!BT47-128</f>
        <v>-128</v>
      </c>
      <c r="BU47">
        <f>input!BU47-128</f>
        <v>46</v>
      </c>
      <c r="BV47">
        <f>input!BV47-128</f>
        <v>16</v>
      </c>
      <c r="BW47">
        <f>input!BW47-128</f>
        <v>-128</v>
      </c>
      <c r="BX47">
        <f>input!BX47-128</f>
        <v>-128</v>
      </c>
      <c r="BY47">
        <f>input!BY47-128</f>
        <v>-10</v>
      </c>
      <c r="BZ47">
        <f>input!BZ47-128</f>
        <v>20</v>
      </c>
      <c r="CA47">
        <f>input!CA47-128</f>
        <v>17</v>
      </c>
      <c r="CB47">
        <f>input!CB47-128</f>
        <v>-128</v>
      </c>
      <c r="CC47">
        <f>input!CC47-128</f>
        <v>-128</v>
      </c>
      <c r="CD47">
        <f>input!CD47-128</f>
        <v>76</v>
      </c>
      <c r="CE47">
        <f>input!CE47-128</f>
        <v>38</v>
      </c>
      <c r="CF47">
        <f>input!CF47-128</f>
        <v>55</v>
      </c>
      <c r="CG47">
        <f>input!CG47-128</f>
        <v>-95</v>
      </c>
      <c r="CH47">
        <f>input!CH47-128</f>
        <v>-79</v>
      </c>
      <c r="CI47">
        <f>input!CI47-128</f>
        <v>-67</v>
      </c>
      <c r="CJ47">
        <f>input!CJ47-128</f>
        <v>91</v>
      </c>
      <c r="CK47">
        <f>input!CK47-128</f>
        <v>61</v>
      </c>
      <c r="CL47">
        <f>input!CL47-128</f>
        <v>6</v>
      </c>
      <c r="CM47">
        <f>input!CM47-128</f>
        <v>-86</v>
      </c>
      <c r="CN47">
        <f>input!CN47-128</f>
        <v>-3</v>
      </c>
      <c r="CO47">
        <f>input!CO47-128</f>
        <v>17</v>
      </c>
      <c r="CP47">
        <f>input!CP47-128</f>
        <v>29</v>
      </c>
      <c r="CQ47">
        <f>input!CQ47-128</f>
        <v>-6</v>
      </c>
      <c r="CR47">
        <f>input!CR47-128</f>
        <v>-52</v>
      </c>
      <c r="CS47">
        <f>input!CS47-128</f>
        <v>42</v>
      </c>
      <c r="CT47">
        <f>input!CT47-128</f>
        <v>23</v>
      </c>
      <c r="CU47">
        <f>input!CU47-128</f>
        <v>-99</v>
      </c>
      <c r="CV47">
        <f>input!CV47-128</f>
        <v>6</v>
      </c>
      <c r="CW47">
        <f>input!CW47-128</f>
        <v>2</v>
      </c>
      <c r="CX47">
        <f>input!CX47-128</f>
        <v>-29</v>
      </c>
      <c r="CY47">
        <f>input!CY47-128</f>
        <v>-25</v>
      </c>
      <c r="CZ47">
        <f>input!CZ47-128</f>
        <v>8</v>
      </c>
      <c r="DA47">
        <f>input!DA47-128</f>
        <v>40</v>
      </c>
      <c r="DB47">
        <f>input!DB47-128</f>
        <v>52</v>
      </c>
      <c r="DC47">
        <f>input!DC47-128</f>
        <v>6</v>
      </c>
      <c r="DD47">
        <f>input!DD47-128</f>
        <v>103</v>
      </c>
      <c r="DE47">
        <f>input!DE47-128</f>
        <v>-64</v>
      </c>
      <c r="DF47">
        <f>input!DF47-128</f>
        <v>-16</v>
      </c>
      <c r="DG47">
        <f>input!DG47-128</f>
        <v>16</v>
      </c>
      <c r="DH47">
        <f>input!DH47-128</f>
        <v>68</v>
      </c>
      <c r="DI47">
        <f>input!DI47-128</f>
        <v>13</v>
      </c>
      <c r="DJ47">
        <f>input!DJ47-128</f>
        <v>-13</v>
      </c>
      <c r="DK47">
        <f>input!DK47-128</f>
        <v>-20</v>
      </c>
      <c r="DL47">
        <f>input!DL47-128</f>
        <v>95</v>
      </c>
      <c r="DM47">
        <f>input!DM47-128</f>
        <v>-13</v>
      </c>
      <c r="DN47">
        <f>input!DN47-128</f>
        <v>-24</v>
      </c>
      <c r="DO47">
        <f>input!DO47-128</f>
        <v>-27</v>
      </c>
      <c r="DP47">
        <f>input!DP47-128</f>
        <v>11</v>
      </c>
      <c r="DQ47">
        <f>input!DQ47-128</f>
        <v>36</v>
      </c>
      <c r="DR47">
        <f>input!DR47-128</f>
        <v>-128</v>
      </c>
      <c r="DS47">
        <f>input!DS47-128</f>
        <v>35</v>
      </c>
      <c r="DT47">
        <f>input!DT47-128</f>
        <v>-128</v>
      </c>
      <c r="DU47">
        <f>input!DU47-128</f>
        <v>-29</v>
      </c>
      <c r="DV47">
        <f>input!DV47-128</f>
        <v>-54</v>
      </c>
      <c r="DW47">
        <f>input!DW47-128</f>
        <v>38</v>
      </c>
      <c r="DX47">
        <f>input!DX47-128</f>
        <v>44</v>
      </c>
      <c r="DY47">
        <f>input!DY47-128</f>
        <v>-128</v>
      </c>
      <c r="DZ47">
        <f>input!DZ47-128</f>
        <v>38</v>
      </c>
      <c r="EA47">
        <f>input!EA47-128</f>
        <v>-33</v>
      </c>
      <c r="EB47">
        <f>input!EB47-128</f>
        <v>23</v>
      </c>
      <c r="EC47">
        <f>input!EC47-128</f>
        <v>-39</v>
      </c>
      <c r="ED47">
        <f>input!ED47-128</f>
        <v>39</v>
      </c>
      <c r="EE47">
        <f>input!EE47-128</f>
        <v>-57</v>
      </c>
      <c r="EF47">
        <f>input!EF47-128</f>
        <v>-128</v>
      </c>
      <c r="EG47">
        <f>input!EG47-128</f>
        <v>17</v>
      </c>
      <c r="EH47">
        <f>input!EH47-128</f>
        <v>18</v>
      </c>
      <c r="EI47">
        <f>input!EI47-128</f>
        <v>15</v>
      </c>
      <c r="EJ47">
        <f>input!EJ47-128</f>
        <v>75</v>
      </c>
      <c r="EK47">
        <f>input!EK47-128</f>
        <v>-128</v>
      </c>
      <c r="EL47">
        <f>input!EL47-128</f>
        <v>9</v>
      </c>
      <c r="EM47">
        <f>input!EM47-128</f>
        <v>-128</v>
      </c>
      <c r="EN47">
        <f>input!EN47-128</f>
        <v>45</v>
      </c>
      <c r="EO47">
        <f>input!EO47-128</f>
        <v>54</v>
      </c>
      <c r="EP47">
        <f>input!EP47-128</f>
        <v>-2</v>
      </c>
      <c r="EQ47">
        <f>input!EQ47-128</f>
        <v>-128</v>
      </c>
      <c r="ER47">
        <f>input!ER47-128</f>
        <v>50</v>
      </c>
      <c r="ES47">
        <f>input!ES47-128</f>
        <v>43</v>
      </c>
      <c r="ET47">
        <f>input!ET47-128</f>
        <v>-128</v>
      </c>
      <c r="EU47">
        <f>input!EU47-128</f>
        <v>6</v>
      </c>
      <c r="EV47">
        <f>input!EV47-128</f>
        <v>48</v>
      </c>
      <c r="EW47">
        <f>input!EW47-128</f>
        <v>-45</v>
      </c>
      <c r="EX47">
        <f>input!EX47-128</f>
        <v>84</v>
      </c>
      <c r="EY47">
        <f>input!EY47-128</f>
        <v>-23</v>
      </c>
      <c r="EZ47">
        <f>input!EZ47-128</f>
        <v>-49</v>
      </c>
      <c r="FA47">
        <f>input!FA47-128</f>
        <v>0</v>
      </c>
      <c r="FB47">
        <f>input!FB47-128</f>
        <v>-128</v>
      </c>
      <c r="FC47">
        <f>input!FC47-128</f>
        <v>3</v>
      </c>
      <c r="FD47">
        <f>input!FD47-128</f>
        <v>2</v>
      </c>
      <c r="FE47">
        <f>input!FE47-128</f>
        <v>44</v>
      </c>
      <c r="FF47">
        <f>input!FF47-128</f>
        <v>-31</v>
      </c>
      <c r="FG47">
        <f>input!FG47-128</f>
        <v>-128</v>
      </c>
      <c r="FH47">
        <f>input!FH47-128</f>
        <v>8</v>
      </c>
      <c r="FI47">
        <f>input!FI47-128</f>
        <v>-128</v>
      </c>
      <c r="FJ47">
        <f>input!FJ47-128</f>
        <v>0</v>
      </c>
      <c r="FK47">
        <f>input!FK47-128</f>
        <v>41</v>
      </c>
      <c r="FL47">
        <f>input!FL47-128</f>
        <v>3</v>
      </c>
      <c r="FM47">
        <f>input!FM47-128</f>
        <v>27</v>
      </c>
      <c r="FN47">
        <f>input!FN47-128</f>
        <v>30</v>
      </c>
      <c r="FO47">
        <f>input!FO47-128</f>
        <v>3</v>
      </c>
      <c r="FP47">
        <f>input!FP47-128</f>
        <v>-36</v>
      </c>
      <c r="FQ47">
        <f>input!FQ47-128</f>
        <v>15</v>
      </c>
      <c r="FR47">
        <f>input!FR47-128</f>
        <v>84</v>
      </c>
      <c r="FS47">
        <f>input!FS47-128</f>
        <v>-128</v>
      </c>
      <c r="FT47">
        <f>input!FT47-128</f>
        <v>-128</v>
      </c>
      <c r="FU47">
        <f>input!FU47-128</f>
        <v>39</v>
      </c>
      <c r="FV47">
        <f>input!FV47-128</f>
        <v>2</v>
      </c>
      <c r="FW47">
        <f>input!FW47-128</f>
        <v>-128</v>
      </c>
      <c r="FX47">
        <f>input!FX47-128</f>
        <v>64</v>
      </c>
      <c r="FY47">
        <f>input!FY47-128</f>
        <v>-59</v>
      </c>
      <c r="FZ47">
        <f>input!FZ47-128</f>
        <v>1</v>
      </c>
      <c r="GA47">
        <f>input!GA47-128</f>
        <v>-128</v>
      </c>
      <c r="GB47">
        <f>input!GB47-128</f>
        <v>55</v>
      </c>
      <c r="GC47">
        <f>input!GC47-128</f>
        <v>13</v>
      </c>
      <c r="GD47">
        <f>input!GD47-128</f>
        <v>24</v>
      </c>
      <c r="GE47">
        <f>input!GE47-128</f>
        <v>21</v>
      </c>
      <c r="GF47">
        <f>input!GF47-128</f>
        <v>-19</v>
      </c>
      <c r="GG47">
        <f>input!GG47-128</f>
        <v>-8</v>
      </c>
      <c r="GH47">
        <f>input!GH47-128</f>
        <v>-80</v>
      </c>
      <c r="GI47">
        <f>input!GI47-128</f>
        <v>4</v>
      </c>
      <c r="GJ47">
        <f>input!GJ47-128</f>
        <v>-30</v>
      </c>
      <c r="GK47">
        <f>input!GK47-128</f>
        <v>0</v>
      </c>
      <c r="GL47">
        <f>input!GL47-128</f>
        <v>37</v>
      </c>
      <c r="GM47">
        <f>input!GM47-128</f>
        <v>-15</v>
      </c>
      <c r="GN47">
        <f>input!GN47-128</f>
        <v>20</v>
      </c>
      <c r="GO47">
        <f>input!GO47-128</f>
        <v>-24</v>
      </c>
      <c r="GP47">
        <f>input!GP47-128</f>
        <v>-28</v>
      </c>
      <c r="GQ47">
        <f>input!GQ47-128</f>
        <v>-94</v>
      </c>
      <c r="GR47">
        <f>input!GR47-128</f>
        <v>-28</v>
      </c>
      <c r="GS47">
        <f>input!GS47-128</f>
        <v>29</v>
      </c>
      <c r="GT47">
        <f>input!GT47-128</f>
        <v>12</v>
      </c>
      <c r="GU47">
        <f>input!GU47-128</f>
        <v>73</v>
      </c>
      <c r="GV47">
        <f>input!GV47-128</f>
        <v>-21</v>
      </c>
      <c r="GW47">
        <f>input!GW47-128</f>
        <v>7</v>
      </c>
      <c r="GX47">
        <f>input!GX47-128</f>
        <v>-26</v>
      </c>
      <c r="GY47">
        <f>input!GY47-128</f>
        <v>-27</v>
      </c>
      <c r="GZ47">
        <f>input!GZ47-128</f>
        <v>-9</v>
      </c>
      <c r="HA47">
        <f>input!HA47-128</f>
        <v>-13</v>
      </c>
      <c r="HB47">
        <f>input!HB47-128</f>
        <v>-128</v>
      </c>
      <c r="HC47">
        <f>input!HC47-128</f>
        <v>-128</v>
      </c>
      <c r="HD47">
        <f>input!HD47-128</f>
        <v>-28</v>
      </c>
      <c r="HE47">
        <f>input!HE47-128</f>
        <v>-32</v>
      </c>
      <c r="HF47">
        <f>input!HF47-128</f>
        <v>41</v>
      </c>
      <c r="HG47">
        <f>input!HG47-128</f>
        <v>38</v>
      </c>
      <c r="HH47">
        <f>input!HH47-128</f>
        <v>40</v>
      </c>
      <c r="HI47">
        <f>input!HI47-128</f>
        <v>64</v>
      </c>
      <c r="HJ47">
        <f>input!HJ47-128</f>
        <v>-26</v>
      </c>
      <c r="HK47">
        <f>input!HK47-128</f>
        <v>-41</v>
      </c>
      <c r="HL47">
        <f>input!HL47-128</f>
        <v>-42</v>
      </c>
      <c r="HM47">
        <f>input!HM47-128</f>
        <v>11</v>
      </c>
      <c r="HN47">
        <f>input!HN47-128</f>
        <v>8</v>
      </c>
      <c r="HO47">
        <f>input!HO47-128</f>
        <v>-24</v>
      </c>
      <c r="HP47">
        <f>input!HP47-128</f>
        <v>83</v>
      </c>
      <c r="HQ47">
        <f>input!HQ47-128</f>
        <v>-5</v>
      </c>
      <c r="HR47">
        <f>input!HR47-128</f>
        <v>50</v>
      </c>
      <c r="HS47">
        <f>input!HS47-128</f>
        <v>-37</v>
      </c>
      <c r="HT47">
        <f>input!HT47-128</f>
        <v>-1</v>
      </c>
      <c r="HU47">
        <f>input!HU47-128</f>
        <v>-10</v>
      </c>
      <c r="HV47">
        <f>input!HV47-128</f>
        <v>-5</v>
      </c>
      <c r="HW47">
        <f>input!HW47-128</f>
        <v>5</v>
      </c>
      <c r="HX47">
        <f>input!HX47-128</f>
        <v>10</v>
      </c>
      <c r="HY47">
        <f>input!HY47-128</f>
        <v>10</v>
      </c>
      <c r="HZ47">
        <f>input!HZ47-128</f>
        <v>38</v>
      </c>
      <c r="IA47">
        <f>input!IA47-128</f>
        <v>50</v>
      </c>
      <c r="IB47">
        <f>input!IB47-128</f>
        <v>-4</v>
      </c>
      <c r="IC47">
        <f>input!IC47-128</f>
        <v>-4</v>
      </c>
      <c r="ID47">
        <f>input!ID47-128</f>
        <v>-9</v>
      </c>
      <c r="IE47">
        <f>input!IE47-128</f>
        <v>59</v>
      </c>
      <c r="IF47">
        <f>input!IF47-128</f>
        <v>48</v>
      </c>
      <c r="IG47">
        <f>input!IG47-128</f>
        <v>-128</v>
      </c>
      <c r="IH47">
        <f>input!IH47-128</f>
        <v>52</v>
      </c>
      <c r="II47">
        <f>input!II47-128</f>
        <v>-128</v>
      </c>
      <c r="IJ47">
        <f>input!IJ47-128</f>
        <v>43</v>
      </c>
      <c r="IK47">
        <f>input!IK47-128</f>
        <v>10</v>
      </c>
      <c r="IL47">
        <f>input!IL47-128</f>
        <v>-11</v>
      </c>
      <c r="IM47">
        <f>input!IM47-128</f>
        <v>59</v>
      </c>
      <c r="IN47">
        <f>input!IN47-128</f>
        <v>6</v>
      </c>
      <c r="IO47">
        <f>input!IO47-128</f>
        <v>7</v>
      </c>
      <c r="IP47">
        <f>input!IP47-128</f>
        <v>-50</v>
      </c>
      <c r="IQ47">
        <f>input!IQ47-128</f>
        <v>34</v>
      </c>
      <c r="IR47">
        <f>input!IR47-128</f>
        <v>53</v>
      </c>
      <c r="IS47">
        <f>input!IS47-128</f>
        <v>45</v>
      </c>
      <c r="IT47">
        <f>input!IT47-128</f>
        <v>-10</v>
      </c>
      <c r="IU47">
        <f>input!IU47-128</f>
        <v>40</v>
      </c>
      <c r="IV47">
        <f>input!IV47-128</f>
        <v>-128</v>
      </c>
    </row>
    <row r="48" spans="1:256" x14ac:dyDescent="0.15">
      <c r="A48">
        <f>input!A48-128</f>
        <v>-128</v>
      </c>
      <c r="B48">
        <f>input!B48-128</f>
        <v>31</v>
      </c>
      <c r="C48">
        <f>input!C48-128</f>
        <v>-18</v>
      </c>
      <c r="D48">
        <f>input!D48-128</f>
        <v>89</v>
      </c>
      <c r="E48">
        <f>input!E48-128</f>
        <v>-42</v>
      </c>
      <c r="F48">
        <f>input!F48-128</f>
        <v>-16</v>
      </c>
      <c r="G48">
        <f>input!G48-128</f>
        <v>-5</v>
      </c>
      <c r="H48">
        <f>input!H48-128</f>
        <v>-33</v>
      </c>
      <c r="I48">
        <f>input!I48-128</f>
        <v>-128</v>
      </c>
      <c r="J48">
        <f>input!J48-128</f>
        <v>-30</v>
      </c>
      <c r="K48">
        <f>input!K48-128</f>
        <v>30</v>
      </c>
      <c r="L48">
        <f>input!L48-128</f>
        <v>-128</v>
      </c>
      <c r="M48">
        <f>input!M48-128</f>
        <v>-74</v>
      </c>
      <c r="N48">
        <f>input!N48-128</f>
        <v>-19</v>
      </c>
      <c r="O48">
        <f>input!O48-128</f>
        <v>-128</v>
      </c>
      <c r="P48">
        <f>input!P48-128</f>
        <v>34</v>
      </c>
      <c r="Q48">
        <f>input!Q48-128</f>
        <v>24</v>
      </c>
      <c r="R48">
        <f>input!R48-128</f>
        <v>-128</v>
      </c>
      <c r="S48">
        <f>input!S48-128</f>
        <v>-128</v>
      </c>
      <c r="T48">
        <f>input!T48-128</f>
        <v>-92</v>
      </c>
      <c r="U48">
        <f>input!U48-128</f>
        <v>46</v>
      </c>
      <c r="V48">
        <f>input!V48-128</f>
        <v>23</v>
      </c>
      <c r="W48">
        <f>input!W48-128</f>
        <v>53</v>
      </c>
      <c r="X48">
        <f>input!X48-128</f>
        <v>66</v>
      </c>
      <c r="Y48">
        <f>input!Y48-128</f>
        <v>-128</v>
      </c>
      <c r="Z48">
        <f>input!Z48-128</f>
        <v>56</v>
      </c>
      <c r="AA48">
        <f>input!AA48-128</f>
        <v>-128</v>
      </c>
      <c r="AB48">
        <f>input!AB48-128</f>
        <v>-26</v>
      </c>
      <c r="AC48">
        <f>input!AC48-128</f>
        <v>-128</v>
      </c>
      <c r="AD48">
        <f>input!AD48-128</f>
        <v>-37</v>
      </c>
      <c r="AE48">
        <f>input!AE48-128</f>
        <v>-32</v>
      </c>
      <c r="AF48">
        <f>input!AF48-128</f>
        <v>-2</v>
      </c>
      <c r="AG48">
        <f>input!AG48-128</f>
        <v>-79</v>
      </c>
      <c r="AH48">
        <f>input!AH48-128</f>
        <v>49</v>
      </c>
      <c r="AI48">
        <f>input!AI48-128</f>
        <v>-17</v>
      </c>
      <c r="AJ48">
        <f>input!AJ48-128</f>
        <v>0</v>
      </c>
      <c r="AK48">
        <f>input!AK48-128</f>
        <v>-128</v>
      </c>
      <c r="AL48">
        <f>input!AL48-128</f>
        <v>31</v>
      </c>
      <c r="AM48">
        <f>input!AM48-128</f>
        <v>49</v>
      </c>
      <c r="AN48">
        <f>input!AN48-128</f>
        <v>-71</v>
      </c>
      <c r="AO48">
        <f>input!AO48-128</f>
        <v>-76</v>
      </c>
      <c r="AP48">
        <f>input!AP48-128</f>
        <v>57</v>
      </c>
      <c r="AQ48">
        <f>input!AQ48-128</f>
        <v>84</v>
      </c>
      <c r="AR48">
        <f>input!AR48-128</f>
        <v>12</v>
      </c>
      <c r="AS48">
        <f>input!AS48-128</f>
        <v>-128</v>
      </c>
      <c r="AT48">
        <f>input!AT48-128</f>
        <v>-16</v>
      </c>
      <c r="AU48">
        <f>input!AU48-128</f>
        <v>59</v>
      </c>
      <c r="AV48">
        <f>input!AV48-128</f>
        <v>23</v>
      </c>
      <c r="AW48">
        <f>input!AW48-128</f>
        <v>22</v>
      </c>
      <c r="AX48">
        <f>input!AX48-128</f>
        <v>-26</v>
      </c>
      <c r="AY48">
        <f>input!AY48-128</f>
        <v>-5</v>
      </c>
      <c r="AZ48">
        <f>input!AZ48-128</f>
        <v>-21</v>
      </c>
      <c r="BA48">
        <f>input!BA48-128</f>
        <v>-128</v>
      </c>
      <c r="BB48">
        <f>input!BB48-128</f>
        <v>-33</v>
      </c>
      <c r="BC48">
        <f>input!BC48-128</f>
        <v>-63</v>
      </c>
      <c r="BD48">
        <f>input!BD48-128</f>
        <v>-21</v>
      </c>
      <c r="BE48">
        <f>input!BE48-128</f>
        <v>38</v>
      </c>
      <c r="BF48">
        <f>input!BF48-128</f>
        <v>-128</v>
      </c>
      <c r="BG48">
        <f>input!BG48-128</f>
        <v>55</v>
      </c>
      <c r="BH48">
        <f>input!BH48-128</f>
        <v>50</v>
      </c>
      <c r="BI48">
        <f>input!BI48-128</f>
        <v>10</v>
      </c>
      <c r="BJ48">
        <f>input!BJ48-128</f>
        <v>4</v>
      </c>
      <c r="BK48">
        <f>input!BK48-128</f>
        <v>40</v>
      </c>
      <c r="BL48">
        <f>input!BL48-128</f>
        <v>59</v>
      </c>
      <c r="BM48">
        <f>input!BM48-128</f>
        <v>22</v>
      </c>
      <c r="BN48">
        <f>input!BN48-128</f>
        <v>-128</v>
      </c>
      <c r="BO48">
        <f>input!BO48-128</f>
        <v>57</v>
      </c>
      <c r="BP48">
        <f>input!BP48-128</f>
        <v>-33</v>
      </c>
      <c r="BQ48">
        <f>input!BQ48-128</f>
        <v>34</v>
      </c>
      <c r="BR48">
        <f>input!BR48-128</f>
        <v>-13</v>
      </c>
      <c r="BS48">
        <f>input!BS48-128</f>
        <v>-12</v>
      </c>
      <c r="BT48">
        <f>input!BT48-128</f>
        <v>-1</v>
      </c>
      <c r="BU48">
        <f>input!BU48-128</f>
        <v>14</v>
      </c>
      <c r="BV48">
        <f>input!BV48-128</f>
        <v>-4</v>
      </c>
      <c r="BW48">
        <f>input!BW48-128</f>
        <v>-23</v>
      </c>
      <c r="BX48">
        <f>input!BX48-128</f>
        <v>5</v>
      </c>
      <c r="BY48">
        <f>input!BY48-128</f>
        <v>-128</v>
      </c>
      <c r="BZ48">
        <f>input!BZ48-128</f>
        <v>-8</v>
      </c>
      <c r="CA48">
        <f>input!CA48-128</f>
        <v>45</v>
      </c>
      <c r="CB48">
        <f>input!CB48-128</f>
        <v>32</v>
      </c>
      <c r="CC48">
        <f>input!CC48-128</f>
        <v>-82</v>
      </c>
      <c r="CD48">
        <f>input!CD48-128</f>
        <v>36</v>
      </c>
      <c r="CE48">
        <f>input!CE48-128</f>
        <v>-31</v>
      </c>
      <c r="CF48">
        <f>input!CF48-128</f>
        <v>-128</v>
      </c>
      <c r="CG48">
        <f>input!CG48-128</f>
        <v>11</v>
      </c>
      <c r="CH48">
        <f>input!CH48-128</f>
        <v>-128</v>
      </c>
      <c r="CI48">
        <f>input!CI48-128</f>
        <v>30</v>
      </c>
      <c r="CJ48">
        <f>input!CJ48-128</f>
        <v>-128</v>
      </c>
      <c r="CK48">
        <f>input!CK48-128</f>
        <v>19</v>
      </c>
      <c r="CL48">
        <f>input!CL48-128</f>
        <v>-49</v>
      </c>
      <c r="CM48">
        <f>input!CM48-128</f>
        <v>61</v>
      </c>
      <c r="CN48">
        <f>input!CN48-128</f>
        <v>85</v>
      </c>
      <c r="CO48">
        <f>input!CO48-128</f>
        <v>-17</v>
      </c>
      <c r="CP48">
        <f>input!CP48-128</f>
        <v>-128</v>
      </c>
      <c r="CQ48">
        <f>input!CQ48-128</f>
        <v>13</v>
      </c>
      <c r="CR48">
        <f>input!CR48-128</f>
        <v>-59</v>
      </c>
      <c r="CS48">
        <f>input!CS48-128</f>
        <v>-2</v>
      </c>
      <c r="CT48">
        <f>input!CT48-128</f>
        <v>-56</v>
      </c>
      <c r="CU48">
        <f>input!CU48-128</f>
        <v>6</v>
      </c>
      <c r="CV48">
        <f>input!CV48-128</f>
        <v>-41</v>
      </c>
      <c r="CW48">
        <f>input!CW48-128</f>
        <v>-128</v>
      </c>
      <c r="CX48">
        <f>input!CX48-128</f>
        <v>11</v>
      </c>
      <c r="CY48">
        <f>input!CY48-128</f>
        <v>48</v>
      </c>
      <c r="CZ48">
        <f>input!CZ48-128</f>
        <v>11</v>
      </c>
      <c r="DA48">
        <f>input!DA48-128</f>
        <v>8</v>
      </c>
      <c r="DB48">
        <f>input!DB48-128</f>
        <v>-94</v>
      </c>
      <c r="DC48">
        <f>input!DC48-128</f>
        <v>-43</v>
      </c>
      <c r="DD48">
        <f>input!DD48-128</f>
        <v>34</v>
      </c>
      <c r="DE48">
        <f>input!DE48-128</f>
        <v>-128</v>
      </c>
      <c r="DF48">
        <f>input!DF48-128</f>
        <v>-44</v>
      </c>
      <c r="DG48">
        <f>input!DG48-128</f>
        <v>-35</v>
      </c>
      <c r="DH48">
        <f>input!DH48-128</f>
        <v>-16</v>
      </c>
      <c r="DI48">
        <f>input!DI48-128</f>
        <v>38</v>
      </c>
      <c r="DJ48">
        <f>input!DJ48-128</f>
        <v>2</v>
      </c>
      <c r="DK48">
        <f>input!DK48-128</f>
        <v>-128</v>
      </c>
      <c r="DL48">
        <f>input!DL48-128</f>
        <v>-56</v>
      </c>
      <c r="DM48">
        <f>input!DM48-128</f>
        <v>61</v>
      </c>
      <c r="DN48">
        <f>input!DN48-128</f>
        <v>25</v>
      </c>
      <c r="DO48">
        <f>input!DO48-128</f>
        <v>39</v>
      </c>
      <c r="DP48">
        <f>input!DP48-128</f>
        <v>-50</v>
      </c>
      <c r="DQ48">
        <f>input!DQ48-128</f>
        <v>3</v>
      </c>
      <c r="DR48">
        <f>input!DR48-128</f>
        <v>-15</v>
      </c>
      <c r="DS48">
        <f>input!DS48-128</f>
        <v>0</v>
      </c>
      <c r="DT48">
        <f>input!DT48-128</f>
        <v>17</v>
      </c>
      <c r="DU48">
        <f>input!DU48-128</f>
        <v>50</v>
      </c>
      <c r="DV48">
        <f>input!DV48-128</f>
        <v>-8</v>
      </c>
      <c r="DW48">
        <f>input!DW48-128</f>
        <v>-128</v>
      </c>
      <c r="DX48">
        <f>input!DX48-128</f>
        <v>64</v>
      </c>
      <c r="DY48">
        <f>input!DY48-128</f>
        <v>14</v>
      </c>
      <c r="DZ48">
        <f>input!DZ48-128</f>
        <v>-128</v>
      </c>
      <c r="EA48">
        <f>input!EA48-128</f>
        <v>-128</v>
      </c>
      <c r="EB48">
        <f>input!EB48-128</f>
        <v>7</v>
      </c>
      <c r="EC48">
        <f>input!EC48-128</f>
        <v>-15</v>
      </c>
      <c r="ED48">
        <f>input!ED48-128</f>
        <v>20</v>
      </c>
      <c r="EE48">
        <f>input!EE48-128</f>
        <v>50</v>
      </c>
      <c r="EF48">
        <f>input!EF48-128</f>
        <v>2</v>
      </c>
      <c r="EG48">
        <f>input!EG48-128</f>
        <v>19</v>
      </c>
      <c r="EH48">
        <f>input!EH48-128</f>
        <v>-128</v>
      </c>
      <c r="EI48">
        <f>input!EI48-128</f>
        <v>39</v>
      </c>
      <c r="EJ48">
        <f>input!EJ48-128</f>
        <v>66</v>
      </c>
      <c r="EK48">
        <f>input!EK48-128</f>
        <v>11</v>
      </c>
      <c r="EL48">
        <f>input!EL48-128</f>
        <v>20</v>
      </c>
      <c r="EM48">
        <f>input!EM48-128</f>
        <v>-128</v>
      </c>
      <c r="EN48">
        <f>input!EN48-128</f>
        <v>23</v>
      </c>
      <c r="EO48">
        <f>input!EO48-128</f>
        <v>-128</v>
      </c>
      <c r="EP48">
        <f>input!EP48-128</f>
        <v>44</v>
      </c>
      <c r="EQ48">
        <f>input!EQ48-128</f>
        <v>-44</v>
      </c>
      <c r="ER48">
        <f>input!ER48-128</f>
        <v>36</v>
      </c>
      <c r="ES48">
        <f>input!ES48-128</f>
        <v>-15</v>
      </c>
      <c r="ET48">
        <f>input!ET48-128</f>
        <v>-9</v>
      </c>
      <c r="EU48">
        <f>input!EU48-128</f>
        <v>39</v>
      </c>
      <c r="EV48">
        <f>input!EV48-128</f>
        <v>89</v>
      </c>
      <c r="EW48">
        <f>input!EW48-128</f>
        <v>-128</v>
      </c>
      <c r="EX48">
        <f>input!EX48-128</f>
        <v>-2</v>
      </c>
      <c r="EY48">
        <f>input!EY48-128</f>
        <v>39</v>
      </c>
      <c r="EZ48">
        <f>input!EZ48-128</f>
        <v>-13</v>
      </c>
      <c r="FA48">
        <f>input!FA48-128</f>
        <v>39</v>
      </c>
      <c r="FB48">
        <f>input!FB48-128</f>
        <v>-128</v>
      </c>
      <c r="FC48">
        <f>input!FC48-128</f>
        <v>-1</v>
      </c>
      <c r="FD48">
        <f>input!FD48-128</f>
        <v>52</v>
      </c>
      <c r="FE48">
        <f>input!FE48-128</f>
        <v>61</v>
      </c>
      <c r="FF48">
        <f>input!FF48-128</f>
        <v>36</v>
      </c>
      <c r="FG48">
        <f>input!FG48-128</f>
        <v>-52</v>
      </c>
      <c r="FH48">
        <f>input!FH48-128</f>
        <v>51</v>
      </c>
      <c r="FI48">
        <f>input!FI48-128</f>
        <v>-42</v>
      </c>
      <c r="FJ48">
        <f>input!FJ48-128</f>
        <v>-128</v>
      </c>
      <c r="FK48">
        <f>input!FK48-128</f>
        <v>12</v>
      </c>
      <c r="FL48">
        <f>input!FL48-128</f>
        <v>48</v>
      </c>
      <c r="FM48">
        <f>input!FM48-128</f>
        <v>3</v>
      </c>
      <c r="FN48">
        <f>input!FN48-128</f>
        <v>4</v>
      </c>
      <c r="FO48">
        <f>input!FO48-128</f>
        <v>-128</v>
      </c>
      <c r="FP48">
        <f>input!FP48-128</f>
        <v>-128</v>
      </c>
      <c r="FQ48">
        <f>input!FQ48-128</f>
        <v>-12</v>
      </c>
      <c r="FR48">
        <f>input!FR48-128</f>
        <v>-9</v>
      </c>
      <c r="FS48">
        <f>input!FS48-128</f>
        <v>6</v>
      </c>
      <c r="FT48">
        <f>input!FT48-128</f>
        <v>-84</v>
      </c>
      <c r="FU48">
        <f>input!FU48-128</f>
        <v>18</v>
      </c>
      <c r="FV48">
        <f>input!FV48-128</f>
        <v>-87</v>
      </c>
      <c r="FW48">
        <f>input!FW48-128</f>
        <v>-128</v>
      </c>
      <c r="FX48">
        <f>input!FX48-128</f>
        <v>41</v>
      </c>
      <c r="FY48">
        <f>input!FY48-128</f>
        <v>-74</v>
      </c>
      <c r="FZ48">
        <f>input!FZ48-128</f>
        <v>-70</v>
      </c>
      <c r="GA48">
        <f>input!GA48-128</f>
        <v>-65</v>
      </c>
      <c r="GB48">
        <f>input!GB48-128</f>
        <v>-128</v>
      </c>
      <c r="GC48">
        <f>input!GC48-128</f>
        <v>-57</v>
      </c>
      <c r="GD48">
        <f>input!GD48-128</f>
        <v>52</v>
      </c>
      <c r="GE48">
        <f>input!GE48-128</f>
        <v>6</v>
      </c>
      <c r="GF48">
        <f>input!GF48-128</f>
        <v>60</v>
      </c>
      <c r="GG48">
        <f>input!GG48-128</f>
        <v>42</v>
      </c>
      <c r="GH48">
        <f>input!GH48-128</f>
        <v>56</v>
      </c>
      <c r="GI48">
        <f>input!GI48-128</f>
        <v>52</v>
      </c>
      <c r="GJ48">
        <f>input!GJ48-128</f>
        <v>20</v>
      </c>
      <c r="GK48">
        <f>input!GK48-128</f>
        <v>-128</v>
      </c>
      <c r="GL48">
        <f>input!GL48-128</f>
        <v>-3</v>
      </c>
      <c r="GM48">
        <f>input!GM48-128</f>
        <v>53</v>
      </c>
      <c r="GN48">
        <f>input!GN48-128</f>
        <v>-128</v>
      </c>
      <c r="GO48">
        <f>input!GO48-128</f>
        <v>-2</v>
      </c>
      <c r="GP48">
        <f>input!GP48-128</f>
        <v>63</v>
      </c>
      <c r="GQ48">
        <f>input!GQ48-128</f>
        <v>-6</v>
      </c>
      <c r="GR48">
        <f>input!GR48-128</f>
        <v>66</v>
      </c>
      <c r="GS48">
        <f>input!GS48-128</f>
        <v>-43</v>
      </c>
      <c r="GT48">
        <f>input!GT48-128</f>
        <v>19</v>
      </c>
      <c r="GU48">
        <f>input!GU48-128</f>
        <v>78</v>
      </c>
      <c r="GV48">
        <f>input!GV48-128</f>
        <v>18</v>
      </c>
      <c r="GW48">
        <f>input!GW48-128</f>
        <v>-41</v>
      </c>
      <c r="GX48">
        <f>input!GX48-128</f>
        <v>-40</v>
      </c>
      <c r="GY48">
        <f>input!GY48-128</f>
        <v>65</v>
      </c>
      <c r="GZ48">
        <f>input!GZ48-128</f>
        <v>50</v>
      </c>
      <c r="HA48">
        <f>input!HA48-128</f>
        <v>11</v>
      </c>
      <c r="HB48">
        <f>input!HB48-128</f>
        <v>28</v>
      </c>
      <c r="HC48">
        <f>input!HC48-128</f>
        <v>-43</v>
      </c>
      <c r="HD48">
        <f>input!HD48-128</f>
        <v>15</v>
      </c>
      <c r="HE48">
        <f>input!HE48-128</f>
        <v>-90</v>
      </c>
      <c r="HF48">
        <f>input!HF48-128</f>
        <v>36</v>
      </c>
      <c r="HG48">
        <f>input!HG48-128</f>
        <v>-128</v>
      </c>
      <c r="HH48">
        <f>input!HH48-128</f>
        <v>49</v>
      </c>
      <c r="HI48">
        <f>input!HI48-128</f>
        <v>29</v>
      </c>
      <c r="HJ48">
        <f>input!HJ48-128</f>
        <v>34</v>
      </c>
      <c r="HK48">
        <f>input!HK48-128</f>
        <v>35</v>
      </c>
      <c r="HL48">
        <f>input!HL48-128</f>
        <v>43</v>
      </c>
      <c r="HM48">
        <f>input!HM48-128</f>
        <v>-128</v>
      </c>
      <c r="HN48">
        <f>input!HN48-128</f>
        <v>35</v>
      </c>
      <c r="HO48">
        <f>input!HO48-128</f>
        <v>32</v>
      </c>
      <c r="HP48">
        <f>input!HP48-128</f>
        <v>-9</v>
      </c>
      <c r="HQ48">
        <f>input!HQ48-128</f>
        <v>37</v>
      </c>
      <c r="HR48">
        <f>input!HR48-128</f>
        <v>55</v>
      </c>
      <c r="HS48">
        <f>input!HS48-128</f>
        <v>-31</v>
      </c>
      <c r="HT48">
        <f>input!HT48-128</f>
        <v>39</v>
      </c>
      <c r="HU48">
        <f>input!HU48-128</f>
        <v>42</v>
      </c>
      <c r="HV48">
        <f>input!HV48-128</f>
        <v>5</v>
      </c>
      <c r="HW48">
        <f>input!HW48-128</f>
        <v>42</v>
      </c>
      <c r="HX48">
        <f>input!HX48-128</f>
        <v>29</v>
      </c>
      <c r="HY48">
        <f>input!HY48-128</f>
        <v>-128</v>
      </c>
      <c r="HZ48">
        <f>input!HZ48-128</f>
        <v>24</v>
      </c>
      <c r="IA48">
        <f>input!IA48-128</f>
        <v>-42</v>
      </c>
      <c r="IB48">
        <f>input!IB48-128</f>
        <v>11</v>
      </c>
      <c r="IC48">
        <f>input!IC48-128</f>
        <v>3</v>
      </c>
      <c r="ID48">
        <f>input!ID48-128</f>
        <v>-55</v>
      </c>
      <c r="IE48">
        <f>input!IE48-128</f>
        <v>-1</v>
      </c>
      <c r="IF48">
        <f>input!IF48-128</f>
        <v>84</v>
      </c>
      <c r="IG48">
        <f>input!IG48-128</f>
        <v>12</v>
      </c>
      <c r="IH48">
        <f>input!IH48-128</f>
        <v>13</v>
      </c>
      <c r="II48">
        <f>input!II48-128</f>
        <v>6</v>
      </c>
      <c r="IJ48">
        <f>input!IJ48-128</f>
        <v>3</v>
      </c>
      <c r="IK48">
        <f>input!IK48-128</f>
        <v>-4</v>
      </c>
      <c r="IL48">
        <f>input!IL48-128</f>
        <v>30</v>
      </c>
      <c r="IM48">
        <f>input!IM48-128</f>
        <v>-24</v>
      </c>
      <c r="IN48">
        <f>input!IN48-128</f>
        <v>-51</v>
      </c>
      <c r="IO48">
        <f>input!IO48-128</f>
        <v>-60</v>
      </c>
      <c r="IP48">
        <f>input!IP48-128</f>
        <v>-128</v>
      </c>
      <c r="IQ48">
        <f>input!IQ48-128</f>
        <v>-32</v>
      </c>
      <c r="IR48">
        <f>input!IR48-128</f>
        <v>3</v>
      </c>
      <c r="IS48">
        <f>input!IS48-128</f>
        <v>-128</v>
      </c>
      <c r="IT48">
        <f>input!IT48-128</f>
        <v>25</v>
      </c>
      <c r="IU48">
        <f>input!IU48-128</f>
        <v>6</v>
      </c>
      <c r="IV48">
        <f>input!IV48-128</f>
        <v>37</v>
      </c>
    </row>
    <row r="49" spans="1:256" x14ac:dyDescent="0.15">
      <c r="A49">
        <f>input!A49-128</f>
        <v>-91</v>
      </c>
      <c r="B49">
        <f>input!B49-128</f>
        <v>52</v>
      </c>
      <c r="C49">
        <f>input!C49-128</f>
        <v>16</v>
      </c>
      <c r="D49">
        <f>input!D49-128</f>
        <v>43</v>
      </c>
      <c r="E49">
        <f>input!E49-128</f>
        <v>3</v>
      </c>
      <c r="F49">
        <f>input!F49-128</f>
        <v>76</v>
      </c>
      <c r="G49">
        <f>input!G49-128</f>
        <v>-32</v>
      </c>
      <c r="H49">
        <f>input!H49-128</f>
        <v>-17</v>
      </c>
      <c r="I49">
        <f>input!I49-128</f>
        <v>-128</v>
      </c>
      <c r="J49">
        <f>input!J49-128</f>
        <v>-18</v>
      </c>
      <c r="K49">
        <f>input!K49-128</f>
        <v>17</v>
      </c>
      <c r="L49">
        <f>input!L49-128</f>
        <v>8</v>
      </c>
      <c r="M49">
        <f>input!M49-128</f>
        <v>18</v>
      </c>
      <c r="N49">
        <f>input!N49-128</f>
        <v>-45</v>
      </c>
      <c r="O49">
        <f>input!O49-128</f>
        <v>-128</v>
      </c>
      <c r="P49">
        <f>input!P49-128</f>
        <v>4</v>
      </c>
      <c r="Q49">
        <f>input!Q49-128</f>
        <v>0</v>
      </c>
      <c r="R49">
        <f>input!R49-128</f>
        <v>-128</v>
      </c>
      <c r="S49">
        <f>input!S49-128</f>
        <v>-128</v>
      </c>
      <c r="T49">
        <f>input!T49-128</f>
        <v>25</v>
      </c>
      <c r="U49">
        <f>input!U49-128</f>
        <v>-60</v>
      </c>
      <c r="V49">
        <f>input!V49-128</f>
        <v>-28</v>
      </c>
      <c r="W49">
        <f>input!W49-128</f>
        <v>83</v>
      </c>
      <c r="X49">
        <f>input!X49-128</f>
        <v>51</v>
      </c>
      <c r="Y49">
        <f>input!Y49-128</f>
        <v>-128</v>
      </c>
      <c r="Z49">
        <f>input!Z49-128</f>
        <v>-128</v>
      </c>
      <c r="AA49">
        <f>input!AA49-128</f>
        <v>-19</v>
      </c>
      <c r="AB49">
        <f>input!AB49-128</f>
        <v>-45</v>
      </c>
      <c r="AC49">
        <f>input!AC49-128</f>
        <v>21</v>
      </c>
      <c r="AD49">
        <f>input!AD49-128</f>
        <v>-59</v>
      </c>
      <c r="AE49">
        <f>input!AE49-128</f>
        <v>-41</v>
      </c>
      <c r="AF49">
        <f>input!AF49-128</f>
        <v>-43</v>
      </c>
      <c r="AG49">
        <f>input!AG49-128</f>
        <v>32</v>
      </c>
      <c r="AH49">
        <f>input!AH49-128</f>
        <v>45</v>
      </c>
      <c r="AI49">
        <f>input!AI49-128</f>
        <v>35</v>
      </c>
      <c r="AJ49">
        <f>input!AJ49-128</f>
        <v>43</v>
      </c>
      <c r="AK49">
        <f>input!AK49-128</f>
        <v>-31</v>
      </c>
      <c r="AL49">
        <f>input!AL49-128</f>
        <v>1</v>
      </c>
      <c r="AM49">
        <f>input!AM49-128</f>
        <v>21</v>
      </c>
      <c r="AN49">
        <f>input!AN49-128</f>
        <v>49</v>
      </c>
      <c r="AO49">
        <f>input!AO49-128</f>
        <v>28</v>
      </c>
      <c r="AP49">
        <f>input!AP49-128</f>
        <v>-128</v>
      </c>
      <c r="AQ49">
        <f>input!AQ49-128</f>
        <v>5</v>
      </c>
      <c r="AR49">
        <f>input!AR49-128</f>
        <v>15</v>
      </c>
      <c r="AS49">
        <f>input!AS49-128</f>
        <v>-34</v>
      </c>
      <c r="AT49">
        <f>input!AT49-128</f>
        <v>50</v>
      </c>
      <c r="AU49">
        <f>input!AU49-128</f>
        <v>19</v>
      </c>
      <c r="AV49">
        <f>input!AV49-128</f>
        <v>55</v>
      </c>
      <c r="AW49">
        <f>input!AW49-128</f>
        <v>-6</v>
      </c>
      <c r="AX49">
        <f>input!AX49-128</f>
        <v>51</v>
      </c>
      <c r="AY49">
        <f>input!AY49-128</f>
        <v>37</v>
      </c>
      <c r="AZ49">
        <f>input!AZ49-128</f>
        <v>32</v>
      </c>
      <c r="BA49">
        <f>input!BA49-128</f>
        <v>46</v>
      </c>
      <c r="BB49">
        <f>input!BB49-128</f>
        <v>67</v>
      </c>
      <c r="BC49">
        <f>input!BC49-128</f>
        <v>64</v>
      </c>
      <c r="BD49">
        <f>input!BD49-128</f>
        <v>-85</v>
      </c>
      <c r="BE49">
        <f>input!BE49-128</f>
        <v>93</v>
      </c>
      <c r="BF49">
        <f>input!BF49-128</f>
        <v>38</v>
      </c>
      <c r="BG49">
        <f>input!BG49-128</f>
        <v>53</v>
      </c>
      <c r="BH49">
        <f>input!BH49-128</f>
        <v>47</v>
      </c>
      <c r="BI49">
        <f>input!BI49-128</f>
        <v>-100</v>
      </c>
      <c r="BJ49">
        <f>input!BJ49-128</f>
        <v>-44</v>
      </c>
      <c r="BK49">
        <f>input!BK49-128</f>
        <v>49</v>
      </c>
      <c r="BL49">
        <f>input!BL49-128</f>
        <v>-2</v>
      </c>
      <c r="BM49">
        <f>input!BM49-128</f>
        <v>20</v>
      </c>
      <c r="BN49">
        <f>input!BN49-128</f>
        <v>-53</v>
      </c>
      <c r="BO49">
        <f>input!BO49-128</f>
        <v>62</v>
      </c>
      <c r="BP49">
        <f>input!BP49-128</f>
        <v>18</v>
      </c>
      <c r="BQ49">
        <f>input!BQ49-128</f>
        <v>-24</v>
      </c>
      <c r="BR49">
        <f>input!BR49-128</f>
        <v>21</v>
      </c>
      <c r="BS49">
        <f>input!BS49-128</f>
        <v>50</v>
      </c>
      <c r="BT49">
        <f>input!BT49-128</f>
        <v>-22</v>
      </c>
      <c r="BU49">
        <f>input!BU49-128</f>
        <v>-20</v>
      </c>
      <c r="BV49">
        <f>input!BV49-128</f>
        <v>45</v>
      </c>
      <c r="BW49">
        <f>input!BW49-128</f>
        <v>19</v>
      </c>
      <c r="BX49">
        <f>input!BX49-128</f>
        <v>-42</v>
      </c>
      <c r="BY49">
        <f>input!BY49-128</f>
        <v>3</v>
      </c>
      <c r="BZ49">
        <f>input!BZ49-128</f>
        <v>60</v>
      </c>
      <c r="CA49">
        <f>input!CA49-128</f>
        <v>94</v>
      </c>
      <c r="CB49">
        <f>input!CB49-128</f>
        <v>48</v>
      </c>
      <c r="CC49">
        <f>input!CC49-128</f>
        <v>11</v>
      </c>
      <c r="CD49">
        <f>input!CD49-128</f>
        <v>-73</v>
      </c>
      <c r="CE49">
        <f>input!CE49-128</f>
        <v>14</v>
      </c>
      <c r="CF49">
        <f>input!CF49-128</f>
        <v>35</v>
      </c>
      <c r="CG49">
        <f>input!CG49-128</f>
        <v>79</v>
      </c>
      <c r="CH49">
        <f>input!CH49-128</f>
        <v>-6</v>
      </c>
      <c r="CI49">
        <f>input!CI49-128</f>
        <v>-128</v>
      </c>
      <c r="CJ49">
        <f>input!CJ49-128</f>
        <v>-58</v>
      </c>
      <c r="CK49">
        <f>input!CK49-128</f>
        <v>73</v>
      </c>
      <c r="CL49">
        <f>input!CL49-128</f>
        <v>30</v>
      </c>
      <c r="CM49">
        <f>input!CM49-128</f>
        <v>13</v>
      </c>
      <c r="CN49">
        <f>input!CN49-128</f>
        <v>11</v>
      </c>
      <c r="CO49">
        <f>input!CO49-128</f>
        <v>-5</v>
      </c>
      <c r="CP49">
        <f>input!CP49-128</f>
        <v>-128</v>
      </c>
      <c r="CQ49">
        <f>input!CQ49-128</f>
        <v>-128</v>
      </c>
      <c r="CR49">
        <f>input!CR49-128</f>
        <v>-128</v>
      </c>
      <c r="CS49">
        <f>input!CS49-128</f>
        <v>22</v>
      </c>
      <c r="CT49">
        <f>input!CT49-128</f>
        <v>0</v>
      </c>
      <c r="CU49">
        <f>input!CU49-128</f>
        <v>33</v>
      </c>
      <c r="CV49">
        <f>input!CV49-128</f>
        <v>-80</v>
      </c>
      <c r="CW49">
        <f>input!CW49-128</f>
        <v>-116</v>
      </c>
      <c r="CX49">
        <f>input!CX49-128</f>
        <v>-33</v>
      </c>
      <c r="CY49">
        <f>input!CY49-128</f>
        <v>11</v>
      </c>
      <c r="CZ49">
        <f>input!CZ49-128</f>
        <v>0</v>
      </c>
      <c r="DA49">
        <f>input!DA49-128</f>
        <v>31</v>
      </c>
      <c r="DB49">
        <f>input!DB49-128</f>
        <v>39</v>
      </c>
      <c r="DC49">
        <f>input!DC49-128</f>
        <v>-8</v>
      </c>
      <c r="DD49">
        <f>input!DD49-128</f>
        <v>32</v>
      </c>
      <c r="DE49">
        <f>input!DE49-128</f>
        <v>-40</v>
      </c>
      <c r="DF49">
        <f>input!DF49-128</f>
        <v>6</v>
      </c>
      <c r="DG49">
        <f>input!DG49-128</f>
        <v>17</v>
      </c>
      <c r="DH49">
        <f>input!DH49-128</f>
        <v>-128</v>
      </c>
      <c r="DI49">
        <f>input!DI49-128</f>
        <v>58</v>
      </c>
      <c r="DJ49">
        <f>input!DJ49-128</f>
        <v>-128</v>
      </c>
      <c r="DK49">
        <f>input!DK49-128</f>
        <v>35</v>
      </c>
      <c r="DL49">
        <f>input!DL49-128</f>
        <v>86</v>
      </c>
      <c r="DM49">
        <f>input!DM49-128</f>
        <v>27</v>
      </c>
      <c r="DN49">
        <f>input!DN49-128</f>
        <v>-40</v>
      </c>
      <c r="DO49">
        <f>input!DO49-128</f>
        <v>45</v>
      </c>
      <c r="DP49">
        <f>input!DP49-128</f>
        <v>-128</v>
      </c>
      <c r="DQ49">
        <f>input!DQ49-128</f>
        <v>7</v>
      </c>
      <c r="DR49">
        <f>input!DR49-128</f>
        <v>29</v>
      </c>
      <c r="DS49">
        <f>input!DS49-128</f>
        <v>11</v>
      </c>
      <c r="DT49">
        <f>input!DT49-128</f>
        <v>-20</v>
      </c>
      <c r="DU49">
        <f>input!DU49-128</f>
        <v>16</v>
      </c>
      <c r="DV49">
        <f>input!DV49-128</f>
        <v>62</v>
      </c>
      <c r="DW49">
        <f>input!DW49-128</f>
        <v>18</v>
      </c>
      <c r="DX49">
        <f>input!DX49-128</f>
        <v>-128</v>
      </c>
      <c r="DY49">
        <f>input!DY49-128</f>
        <v>-23</v>
      </c>
      <c r="DZ49">
        <f>input!DZ49-128</f>
        <v>37</v>
      </c>
      <c r="EA49">
        <f>input!EA49-128</f>
        <v>-55</v>
      </c>
      <c r="EB49">
        <f>input!EB49-128</f>
        <v>62</v>
      </c>
      <c r="EC49">
        <f>input!EC49-128</f>
        <v>22</v>
      </c>
      <c r="ED49">
        <f>input!ED49-128</f>
        <v>5</v>
      </c>
      <c r="EE49">
        <f>input!EE49-128</f>
        <v>-19</v>
      </c>
      <c r="EF49">
        <f>input!EF49-128</f>
        <v>28</v>
      </c>
      <c r="EG49">
        <f>input!EG49-128</f>
        <v>7</v>
      </c>
      <c r="EH49">
        <f>input!EH49-128</f>
        <v>11</v>
      </c>
      <c r="EI49">
        <f>input!EI49-128</f>
        <v>0</v>
      </c>
      <c r="EJ49">
        <f>input!EJ49-128</f>
        <v>-24</v>
      </c>
      <c r="EK49">
        <f>input!EK49-128</f>
        <v>14</v>
      </c>
      <c r="EL49">
        <f>input!EL49-128</f>
        <v>37</v>
      </c>
      <c r="EM49">
        <f>input!EM49-128</f>
        <v>-64</v>
      </c>
      <c r="EN49">
        <f>input!EN49-128</f>
        <v>3</v>
      </c>
      <c r="EO49">
        <f>input!EO49-128</f>
        <v>17</v>
      </c>
      <c r="EP49">
        <f>input!EP49-128</f>
        <v>-94</v>
      </c>
      <c r="EQ49">
        <f>input!EQ49-128</f>
        <v>-18</v>
      </c>
      <c r="ER49">
        <f>input!ER49-128</f>
        <v>-47</v>
      </c>
      <c r="ES49">
        <f>input!ES49-128</f>
        <v>-58</v>
      </c>
      <c r="ET49">
        <f>input!ET49-128</f>
        <v>11</v>
      </c>
      <c r="EU49">
        <f>input!EU49-128</f>
        <v>-128</v>
      </c>
      <c r="EV49">
        <f>input!EV49-128</f>
        <v>-128</v>
      </c>
      <c r="EW49">
        <f>input!EW49-128</f>
        <v>-86</v>
      </c>
      <c r="EX49">
        <f>input!EX49-128</f>
        <v>-74</v>
      </c>
      <c r="EY49">
        <f>input!EY49-128</f>
        <v>16</v>
      </c>
      <c r="EZ49">
        <f>input!EZ49-128</f>
        <v>-128</v>
      </c>
      <c r="FA49">
        <f>input!FA49-128</f>
        <v>52</v>
      </c>
      <c r="FB49">
        <f>input!FB49-128</f>
        <v>12</v>
      </c>
      <c r="FC49">
        <f>input!FC49-128</f>
        <v>-56</v>
      </c>
      <c r="FD49">
        <f>input!FD49-128</f>
        <v>-14</v>
      </c>
      <c r="FE49">
        <f>input!FE49-128</f>
        <v>31</v>
      </c>
      <c r="FF49">
        <f>input!FF49-128</f>
        <v>18</v>
      </c>
      <c r="FG49">
        <f>input!FG49-128</f>
        <v>67</v>
      </c>
      <c r="FH49">
        <f>input!FH49-128</f>
        <v>12</v>
      </c>
      <c r="FI49">
        <f>input!FI49-128</f>
        <v>50</v>
      </c>
      <c r="FJ49">
        <f>input!FJ49-128</f>
        <v>-128</v>
      </c>
      <c r="FK49">
        <f>input!FK49-128</f>
        <v>39</v>
      </c>
      <c r="FL49">
        <f>input!FL49-128</f>
        <v>-6</v>
      </c>
      <c r="FM49">
        <f>input!FM49-128</f>
        <v>54</v>
      </c>
      <c r="FN49">
        <f>input!FN49-128</f>
        <v>15</v>
      </c>
      <c r="FO49">
        <f>input!FO49-128</f>
        <v>-33</v>
      </c>
      <c r="FP49">
        <f>input!FP49-128</f>
        <v>-88</v>
      </c>
      <c r="FQ49">
        <f>input!FQ49-128</f>
        <v>-6</v>
      </c>
      <c r="FR49">
        <f>input!FR49-128</f>
        <v>-16</v>
      </c>
      <c r="FS49">
        <f>input!FS49-128</f>
        <v>-128</v>
      </c>
      <c r="FT49">
        <f>input!FT49-128</f>
        <v>-23</v>
      </c>
      <c r="FU49">
        <f>input!FU49-128</f>
        <v>51</v>
      </c>
      <c r="FV49">
        <f>input!FV49-128</f>
        <v>55</v>
      </c>
      <c r="FW49">
        <f>input!FW49-128</f>
        <v>-128</v>
      </c>
      <c r="FX49">
        <f>input!FX49-128</f>
        <v>-34</v>
      </c>
      <c r="FY49">
        <f>input!FY49-128</f>
        <v>34</v>
      </c>
      <c r="FZ49">
        <f>input!FZ49-128</f>
        <v>-111</v>
      </c>
      <c r="GA49">
        <f>input!GA49-128</f>
        <v>58</v>
      </c>
      <c r="GB49">
        <f>input!GB49-128</f>
        <v>-28</v>
      </c>
      <c r="GC49">
        <f>input!GC49-128</f>
        <v>41</v>
      </c>
      <c r="GD49">
        <f>input!GD49-128</f>
        <v>-58</v>
      </c>
      <c r="GE49">
        <f>input!GE49-128</f>
        <v>-51</v>
      </c>
      <c r="GF49">
        <f>input!GF49-128</f>
        <v>53</v>
      </c>
      <c r="GG49">
        <f>input!GG49-128</f>
        <v>-128</v>
      </c>
      <c r="GH49">
        <f>input!GH49-128</f>
        <v>99</v>
      </c>
      <c r="GI49">
        <f>input!GI49-128</f>
        <v>31</v>
      </c>
      <c r="GJ49">
        <f>input!GJ49-128</f>
        <v>39</v>
      </c>
      <c r="GK49">
        <f>input!GK49-128</f>
        <v>55</v>
      </c>
      <c r="GL49">
        <f>input!GL49-128</f>
        <v>25</v>
      </c>
      <c r="GM49">
        <f>input!GM49-128</f>
        <v>6</v>
      </c>
      <c r="GN49">
        <f>input!GN49-128</f>
        <v>1</v>
      </c>
      <c r="GO49">
        <f>input!GO49-128</f>
        <v>14</v>
      </c>
      <c r="GP49">
        <f>input!GP49-128</f>
        <v>-17</v>
      </c>
      <c r="GQ49">
        <f>input!GQ49-128</f>
        <v>-32</v>
      </c>
      <c r="GR49">
        <f>input!GR49-128</f>
        <v>7</v>
      </c>
      <c r="GS49">
        <f>input!GS49-128</f>
        <v>33</v>
      </c>
      <c r="GT49">
        <f>input!GT49-128</f>
        <v>-128</v>
      </c>
      <c r="GU49">
        <f>input!GU49-128</f>
        <v>-128</v>
      </c>
      <c r="GV49">
        <f>input!GV49-128</f>
        <v>26</v>
      </c>
      <c r="GW49">
        <f>input!GW49-128</f>
        <v>-47</v>
      </c>
      <c r="GX49">
        <f>input!GX49-128</f>
        <v>51</v>
      </c>
      <c r="GY49">
        <f>input!GY49-128</f>
        <v>-36</v>
      </c>
      <c r="GZ49">
        <f>input!GZ49-128</f>
        <v>-76</v>
      </c>
      <c r="HA49">
        <f>input!HA49-128</f>
        <v>-27</v>
      </c>
      <c r="HB49">
        <f>input!HB49-128</f>
        <v>88</v>
      </c>
      <c r="HC49">
        <f>input!HC49-128</f>
        <v>47</v>
      </c>
      <c r="HD49">
        <f>input!HD49-128</f>
        <v>14</v>
      </c>
      <c r="HE49">
        <f>input!HE49-128</f>
        <v>18</v>
      </c>
      <c r="HF49">
        <f>input!HF49-128</f>
        <v>60</v>
      </c>
      <c r="HG49">
        <f>input!HG49-128</f>
        <v>1</v>
      </c>
      <c r="HH49">
        <f>input!HH49-128</f>
        <v>-62</v>
      </c>
      <c r="HI49">
        <f>input!HI49-128</f>
        <v>49</v>
      </c>
      <c r="HJ49">
        <f>input!HJ49-128</f>
        <v>-12</v>
      </c>
      <c r="HK49">
        <f>input!HK49-128</f>
        <v>17</v>
      </c>
      <c r="HL49">
        <f>input!HL49-128</f>
        <v>69</v>
      </c>
      <c r="HM49">
        <f>input!HM49-128</f>
        <v>-9</v>
      </c>
      <c r="HN49">
        <f>input!HN49-128</f>
        <v>-23</v>
      </c>
      <c r="HO49">
        <f>input!HO49-128</f>
        <v>17</v>
      </c>
      <c r="HP49">
        <f>input!HP49-128</f>
        <v>29</v>
      </c>
      <c r="HQ49">
        <f>input!HQ49-128</f>
        <v>-128</v>
      </c>
      <c r="HR49">
        <f>input!HR49-128</f>
        <v>-72</v>
      </c>
      <c r="HS49">
        <f>input!HS49-128</f>
        <v>-29</v>
      </c>
      <c r="HT49">
        <f>input!HT49-128</f>
        <v>32</v>
      </c>
      <c r="HU49">
        <f>input!HU49-128</f>
        <v>46</v>
      </c>
      <c r="HV49">
        <f>input!HV49-128</f>
        <v>12</v>
      </c>
      <c r="HW49">
        <f>input!HW49-128</f>
        <v>-128</v>
      </c>
      <c r="HX49">
        <f>input!HX49-128</f>
        <v>66</v>
      </c>
      <c r="HY49">
        <f>input!HY49-128</f>
        <v>-128</v>
      </c>
      <c r="HZ49">
        <f>input!HZ49-128</f>
        <v>41</v>
      </c>
      <c r="IA49">
        <f>input!IA49-128</f>
        <v>29</v>
      </c>
      <c r="IB49">
        <f>input!IB49-128</f>
        <v>10</v>
      </c>
      <c r="IC49">
        <f>input!IC49-128</f>
        <v>-21</v>
      </c>
      <c r="ID49">
        <f>input!ID49-128</f>
        <v>7</v>
      </c>
      <c r="IE49">
        <f>input!IE49-128</f>
        <v>-17</v>
      </c>
      <c r="IF49">
        <f>input!IF49-128</f>
        <v>4</v>
      </c>
      <c r="IG49">
        <f>input!IG49-128</f>
        <v>37</v>
      </c>
      <c r="IH49">
        <f>input!IH49-128</f>
        <v>51</v>
      </c>
      <c r="II49">
        <f>input!II49-128</f>
        <v>-26</v>
      </c>
      <c r="IJ49">
        <f>input!IJ49-128</f>
        <v>41</v>
      </c>
      <c r="IK49">
        <f>input!IK49-128</f>
        <v>-21</v>
      </c>
      <c r="IL49">
        <f>input!IL49-128</f>
        <v>19</v>
      </c>
      <c r="IM49">
        <f>input!IM49-128</f>
        <v>12</v>
      </c>
      <c r="IN49">
        <f>input!IN49-128</f>
        <v>11</v>
      </c>
      <c r="IO49">
        <f>input!IO49-128</f>
        <v>-29</v>
      </c>
      <c r="IP49">
        <f>input!IP49-128</f>
        <v>-40</v>
      </c>
      <c r="IQ49">
        <f>input!IQ49-128</f>
        <v>58</v>
      </c>
      <c r="IR49">
        <f>input!IR49-128</f>
        <v>-76</v>
      </c>
      <c r="IS49">
        <f>input!IS49-128</f>
        <v>31</v>
      </c>
      <c r="IT49">
        <f>input!IT49-128</f>
        <v>68</v>
      </c>
      <c r="IU49">
        <f>input!IU49-128</f>
        <v>-103</v>
      </c>
      <c r="IV49">
        <f>input!IV49-128</f>
        <v>-10</v>
      </c>
    </row>
    <row r="50" spans="1:256" x14ac:dyDescent="0.15">
      <c r="A50">
        <f>input!A50-128</f>
        <v>65</v>
      </c>
      <c r="B50">
        <f>input!B50-128</f>
        <v>-128</v>
      </c>
      <c r="C50">
        <f>input!C50-128</f>
        <v>66</v>
      </c>
      <c r="D50">
        <f>input!D50-128</f>
        <v>-28</v>
      </c>
      <c r="E50">
        <f>input!E50-128</f>
        <v>41</v>
      </c>
      <c r="F50">
        <f>input!F50-128</f>
        <v>12</v>
      </c>
      <c r="G50">
        <f>input!G50-128</f>
        <v>32</v>
      </c>
      <c r="H50">
        <f>input!H50-128</f>
        <v>52</v>
      </c>
      <c r="I50">
        <f>input!I50-128</f>
        <v>17</v>
      </c>
      <c r="J50">
        <f>input!J50-128</f>
        <v>-57</v>
      </c>
      <c r="K50">
        <f>input!K50-128</f>
        <v>11</v>
      </c>
      <c r="L50">
        <f>input!L50-128</f>
        <v>-4</v>
      </c>
      <c r="M50">
        <f>input!M50-128</f>
        <v>4</v>
      </c>
      <c r="N50">
        <f>input!N50-128</f>
        <v>79</v>
      </c>
      <c r="O50">
        <f>input!O50-128</f>
        <v>-62</v>
      </c>
      <c r="P50">
        <f>input!P50-128</f>
        <v>-44</v>
      </c>
      <c r="Q50">
        <f>input!Q50-128</f>
        <v>-18</v>
      </c>
      <c r="R50">
        <f>input!R50-128</f>
        <v>4</v>
      </c>
      <c r="S50">
        <f>input!S50-128</f>
        <v>22</v>
      </c>
      <c r="T50">
        <f>input!T50-128</f>
        <v>-128</v>
      </c>
      <c r="U50">
        <f>input!U50-128</f>
        <v>-128</v>
      </c>
      <c r="V50">
        <f>input!V50-128</f>
        <v>-52</v>
      </c>
      <c r="W50">
        <f>input!W50-128</f>
        <v>-2</v>
      </c>
      <c r="X50">
        <f>input!X50-128</f>
        <v>-28</v>
      </c>
      <c r="Y50">
        <f>input!Y50-128</f>
        <v>86</v>
      </c>
      <c r="Z50">
        <f>input!Z50-128</f>
        <v>-31</v>
      </c>
      <c r="AA50">
        <f>input!AA50-128</f>
        <v>15</v>
      </c>
      <c r="AB50">
        <f>input!AB50-128</f>
        <v>22</v>
      </c>
      <c r="AC50">
        <f>input!AC50-128</f>
        <v>72</v>
      </c>
      <c r="AD50">
        <f>input!AD50-128</f>
        <v>4</v>
      </c>
      <c r="AE50">
        <f>input!AE50-128</f>
        <v>10</v>
      </c>
      <c r="AF50">
        <f>input!AF50-128</f>
        <v>9</v>
      </c>
      <c r="AG50">
        <f>input!AG50-128</f>
        <v>25</v>
      </c>
      <c r="AH50">
        <f>input!AH50-128</f>
        <v>-41</v>
      </c>
      <c r="AI50">
        <f>input!AI50-128</f>
        <v>40</v>
      </c>
      <c r="AJ50">
        <f>input!AJ50-128</f>
        <v>-34</v>
      </c>
      <c r="AK50">
        <f>input!AK50-128</f>
        <v>65</v>
      </c>
      <c r="AL50">
        <f>input!AL50-128</f>
        <v>57</v>
      </c>
      <c r="AM50">
        <f>input!AM50-128</f>
        <v>-12</v>
      </c>
      <c r="AN50">
        <f>input!AN50-128</f>
        <v>42</v>
      </c>
      <c r="AO50">
        <f>input!AO50-128</f>
        <v>47</v>
      </c>
      <c r="AP50">
        <f>input!AP50-128</f>
        <v>-6</v>
      </c>
      <c r="AQ50">
        <f>input!AQ50-128</f>
        <v>33</v>
      </c>
      <c r="AR50">
        <f>input!AR50-128</f>
        <v>30</v>
      </c>
      <c r="AS50">
        <f>input!AS50-128</f>
        <v>30</v>
      </c>
      <c r="AT50">
        <f>input!AT50-128</f>
        <v>27</v>
      </c>
      <c r="AU50">
        <f>input!AU50-128</f>
        <v>-15</v>
      </c>
      <c r="AV50">
        <f>input!AV50-128</f>
        <v>13</v>
      </c>
      <c r="AW50">
        <f>input!AW50-128</f>
        <v>-128</v>
      </c>
      <c r="AX50">
        <f>input!AX50-128</f>
        <v>-23</v>
      </c>
      <c r="AY50">
        <f>input!AY50-128</f>
        <v>-128</v>
      </c>
      <c r="AZ50">
        <f>input!AZ50-128</f>
        <v>-111</v>
      </c>
      <c r="BA50">
        <f>input!BA50-128</f>
        <v>19</v>
      </c>
      <c r="BB50">
        <f>input!BB50-128</f>
        <v>-128</v>
      </c>
      <c r="BC50">
        <f>input!BC50-128</f>
        <v>-37</v>
      </c>
      <c r="BD50">
        <f>input!BD50-128</f>
        <v>-128</v>
      </c>
      <c r="BE50">
        <f>input!BE50-128</f>
        <v>-128</v>
      </c>
      <c r="BF50">
        <f>input!BF50-128</f>
        <v>-1</v>
      </c>
      <c r="BG50">
        <f>input!BG50-128</f>
        <v>70</v>
      </c>
      <c r="BH50">
        <f>input!BH50-128</f>
        <v>-18</v>
      </c>
      <c r="BI50">
        <f>input!BI50-128</f>
        <v>33</v>
      </c>
      <c r="BJ50">
        <f>input!BJ50-128</f>
        <v>4</v>
      </c>
      <c r="BK50">
        <f>input!BK50-128</f>
        <v>-25</v>
      </c>
      <c r="BL50">
        <f>input!BL50-128</f>
        <v>-128</v>
      </c>
      <c r="BM50">
        <f>input!BM50-128</f>
        <v>-15</v>
      </c>
      <c r="BN50">
        <f>input!BN50-128</f>
        <v>-128</v>
      </c>
      <c r="BO50">
        <f>input!BO50-128</f>
        <v>-67</v>
      </c>
      <c r="BP50">
        <f>input!BP50-128</f>
        <v>15</v>
      </c>
      <c r="BQ50">
        <f>input!BQ50-128</f>
        <v>-2</v>
      </c>
      <c r="BR50">
        <f>input!BR50-128</f>
        <v>50</v>
      </c>
      <c r="BS50">
        <f>input!BS50-128</f>
        <v>10</v>
      </c>
      <c r="BT50">
        <f>input!BT50-128</f>
        <v>29</v>
      </c>
      <c r="BU50">
        <f>input!BU50-128</f>
        <v>-71</v>
      </c>
      <c r="BV50">
        <f>input!BV50-128</f>
        <v>-6</v>
      </c>
      <c r="BW50">
        <f>input!BW50-128</f>
        <v>12</v>
      </c>
      <c r="BX50">
        <f>input!BX50-128</f>
        <v>-52</v>
      </c>
      <c r="BY50">
        <f>input!BY50-128</f>
        <v>-128</v>
      </c>
      <c r="BZ50">
        <f>input!BZ50-128</f>
        <v>72</v>
      </c>
      <c r="CA50">
        <f>input!CA50-128</f>
        <v>45</v>
      </c>
      <c r="CB50">
        <f>input!CB50-128</f>
        <v>-128</v>
      </c>
      <c r="CC50">
        <f>input!CC50-128</f>
        <v>-128</v>
      </c>
      <c r="CD50">
        <f>input!CD50-128</f>
        <v>-32</v>
      </c>
      <c r="CE50">
        <f>input!CE50-128</f>
        <v>-12</v>
      </c>
      <c r="CF50">
        <f>input!CF50-128</f>
        <v>-16</v>
      </c>
      <c r="CG50">
        <f>input!CG50-128</f>
        <v>22</v>
      </c>
      <c r="CH50">
        <f>input!CH50-128</f>
        <v>18</v>
      </c>
      <c r="CI50">
        <f>input!CI50-128</f>
        <v>17</v>
      </c>
      <c r="CJ50">
        <f>input!CJ50-128</f>
        <v>31</v>
      </c>
      <c r="CK50">
        <f>input!CK50-128</f>
        <v>-47</v>
      </c>
      <c r="CL50">
        <f>input!CL50-128</f>
        <v>-25</v>
      </c>
      <c r="CM50">
        <f>input!CM50-128</f>
        <v>21</v>
      </c>
      <c r="CN50">
        <f>input!CN50-128</f>
        <v>-4</v>
      </c>
      <c r="CO50">
        <f>input!CO50-128</f>
        <v>4</v>
      </c>
      <c r="CP50">
        <f>input!CP50-128</f>
        <v>-99</v>
      </c>
      <c r="CQ50">
        <f>input!CQ50-128</f>
        <v>8</v>
      </c>
      <c r="CR50">
        <f>input!CR50-128</f>
        <v>6</v>
      </c>
      <c r="CS50">
        <f>input!CS50-128</f>
        <v>-7</v>
      </c>
      <c r="CT50">
        <f>input!CT50-128</f>
        <v>-128</v>
      </c>
      <c r="CU50">
        <f>input!CU50-128</f>
        <v>-128</v>
      </c>
      <c r="CV50">
        <f>input!CV50-128</f>
        <v>48</v>
      </c>
      <c r="CW50">
        <f>input!CW50-128</f>
        <v>53</v>
      </c>
      <c r="CX50">
        <f>input!CX50-128</f>
        <v>-20</v>
      </c>
      <c r="CY50">
        <f>input!CY50-128</f>
        <v>-128</v>
      </c>
      <c r="CZ50">
        <f>input!CZ50-128</f>
        <v>-128</v>
      </c>
      <c r="DA50">
        <f>input!DA50-128</f>
        <v>-67</v>
      </c>
      <c r="DB50">
        <f>input!DB50-128</f>
        <v>7</v>
      </c>
      <c r="DC50">
        <f>input!DC50-128</f>
        <v>26</v>
      </c>
      <c r="DD50">
        <f>input!DD50-128</f>
        <v>-9</v>
      </c>
      <c r="DE50">
        <f>input!DE50-128</f>
        <v>-26</v>
      </c>
      <c r="DF50">
        <f>input!DF50-128</f>
        <v>16</v>
      </c>
      <c r="DG50">
        <f>input!DG50-128</f>
        <v>45</v>
      </c>
      <c r="DH50">
        <f>input!DH50-128</f>
        <v>-128</v>
      </c>
      <c r="DI50">
        <f>input!DI50-128</f>
        <v>30</v>
      </c>
      <c r="DJ50">
        <f>input!DJ50-128</f>
        <v>-6</v>
      </c>
      <c r="DK50">
        <f>input!DK50-128</f>
        <v>-35</v>
      </c>
      <c r="DL50">
        <f>input!DL50-128</f>
        <v>-128</v>
      </c>
      <c r="DM50">
        <f>input!DM50-128</f>
        <v>-24</v>
      </c>
      <c r="DN50">
        <f>input!DN50-128</f>
        <v>63</v>
      </c>
      <c r="DO50">
        <f>input!DO50-128</f>
        <v>-4</v>
      </c>
      <c r="DP50">
        <f>input!DP50-128</f>
        <v>82</v>
      </c>
      <c r="DQ50">
        <f>input!DQ50-128</f>
        <v>19</v>
      </c>
      <c r="DR50">
        <f>input!DR50-128</f>
        <v>21</v>
      </c>
      <c r="DS50">
        <f>input!DS50-128</f>
        <v>-128</v>
      </c>
      <c r="DT50">
        <f>input!DT50-128</f>
        <v>46</v>
      </c>
      <c r="DU50">
        <f>input!DU50-128</f>
        <v>41</v>
      </c>
      <c r="DV50">
        <f>input!DV50-128</f>
        <v>-11</v>
      </c>
      <c r="DW50">
        <f>input!DW50-128</f>
        <v>35</v>
      </c>
      <c r="DX50">
        <f>input!DX50-128</f>
        <v>14</v>
      </c>
      <c r="DY50">
        <f>input!DY50-128</f>
        <v>24</v>
      </c>
      <c r="DZ50">
        <f>input!DZ50-128</f>
        <v>-128</v>
      </c>
      <c r="EA50">
        <f>input!EA50-128</f>
        <v>-22</v>
      </c>
      <c r="EB50">
        <f>input!EB50-128</f>
        <v>-128</v>
      </c>
      <c r="EC50">
        <f>input!EC50-128</f>
        <v>-62</v>
      </c>
      <c r="ED50">
        <f>input!ED50-128</f>
        <v>-126</v>
      </c>
      <c r="EE50">
        <f>input!EE50-128</f>
        <v>-16</v>
      </c>
      <c r="EF50">
        <f>input!EF50-128</f>
        <v>45</v>
      </c>
      <c r="EG50">
        <f>input!EG50-128</f>
        <v>56</v>
      </c>
      <c r="EH50">
        <f>input!EH50-128</f>
        <v>26</v>
      </c>
      <c r="EI50">
        <f>input!EI50-128</f>
        <v>44</v>
      </c>
      <c r="EJ50">
        <f>input!EJ50-128</f>
        <v>31</v>
      </c>
      <c r="EK50">
        <f>input!EK50-128</f>
        <v>-75</v>
      </c>
      <c r="EL50">
        <f>input!EL50-128</f>
        <v>45</v>
      </c>
      <c r="EM50">
        <f>input!EM50-128</f>
        <v>-51</v>
      </c>
      <c r="EN50">
        <f>input!EN50-128</f>
        <v>38</v>
      </c>
      <c r="EO50">
        <f>input!EO50-128</f>
        <v>22</v>
      </c>
      <c r="EP50">
        <f>input!EP50-128</f>
        <v>-16</v>
      </c>
      <c r="EQ50">
        <f>input!EQ50-128</f>
        <v>60</v>
      </c>
      <c r="ER50">
        <f>input!ER50-128</f>
        <v>24</v>
      </c>
      <c r="ES50">
        <f>input!ES50-128</f>
        <v>51</v>
      </c>
      <c r="ET50">
        <f>input!ET50-128</f>
        <v>-51</v>
      </c>
      <c r="EU50">
        <f>input!EU50-128</f>
        <v>25</v>
      </c>
      <c r="EV50">
        <f>input!EV50-128</f>
        <v>-62</v>
      </c>
      <c r="EW50">
        <f>input!EW50-128</f>
        <v>7</v>
      </c>
      <c r="EX50">
        <f>input!EX50-128</f>
        <v>26</v>
      </c>
      <c r="EY50">
        <f>input!EY50-128</f>
        <v>-18</v>
      </c>
      <c r="EZ50">
        <f>input!EZ50-128</f>
        <v>18</v>
      </c>
      <c r="FA50">
        <f>input!FA50-128</f>
        <v>-8</v>
      </c>
      <c r="FB50">
        <f>input!FB50-128</f>
        <v>19</v>
      </c>
      <c r="FC50">
        <f>input!FC50-128</f>
        <v>23</v>
      </c>
      <c r="FD50">
        <f>input!FD50-128</f>
        <v>-15</v>
      </c>
      <c r="FE50">
        <f>input!FE50-128</f>
        <v>42</v>
      </c>
      <c r="FF50">
        <f>input!FF50-128</f>
        <v>18</v>
      </c>
      <c r="FG50">
        <f>input!FG50-128</f>
        <v>1</v>
      </c>
      <c r="FH50">
        <f>input!FH50-128</f>
        <v>11</v>
      </c>
      <c r="FI50">
        <f>input!FI50-128</f>
        <v>4</v>
      </c>
      <c r="FJ50">
        <f>input!FJ50-128</f>
        <v>9</v>
      </c>
      <c r="FK50">
        <f>input!FK50-128</f>
        <v>68</v>
      </c>
      <c r="FL50">
        <f>input!FL50-128</f>
        <v>30</v>
      </c>
      <c r="FM50">
        <f>input!FM50-128</f>
        <v>-5</v>
      </c>
      <c r="FN50">
        <f>input!FN50-128</f>
        <v>15</v>
      </c>
      <c r="FO50">
        <f>input!FO50-128</f>
        <v>26</v>
      </c>
      <c r="FP50">
        <f>input!FP50-128</f>
        <v>-9</v>
      </c>
      <c r="FQ50">
        <f>input!FQ50-128</f>
        <v>-128</v>
      </c>
      <c r="FR50">
        <f>input!FR50-128</f>
        <v>-63</v>
      </c>
      <c r="FS50">
        <f>input!FS50-128</f>
        <v>-128</v>
      </c>
      <c r="FT50">
        <f>input!FT50-128</f>
        <v>-70</v>
      </c>
      <c r="FU50">
        <f>input!FU50-128</f>
        <v>-45</v>
      </c>
      <c r="FV50">
        <f>input!FV50-128</f>
        <v>-11</v>
      </c>
      <c r="FW50">
        <f>input!FW50-128</f>
        <v>-128</v>
      </c>
      <c r="FX50">
        <f>input!FX50-128</f>
        <v>4</v>
      </c>
      <c r="FY50">
        <f>input!FY50-128</f>
        <v>4</v>
      </c>
      <c r="FZ50">
        <f>input!FZ50-128</f>
        <v>-17</v>
      </c>
      <c r="GA50">
        <f>input!GA50-128</f>
        <v>38</v>
      </c>
      <c r="GB50">
        <f>input!GB50-128</f>
        <v>21</v>
      </c>
      <c r="GC50">
        <f>input!GC50-128</f>
        <v>-23</v>
      </c>
      <c r="GD50">
        <f>input!GD50-128</f>
        <v>33</v>
      </c>
      <c r="GE50">
        <f>input!GE50-128</f>
        <v>3</v>
      </c>
      <c r="GF50">
        <f>input!GF50-128</f>
        <v>27</v>
      </c>
      <c r="GG50">
        <f>input!GG50-128</f>
        <v>8</v>
      </c>
      <c r="GH50">
        <f>input!GH50-128</f>
        <v>-2</v>
      </c>
      <c r="GI50">
        <f>input!GI50-128</f>
        <v>-15</v>
      </c>
      <c r="GJ50">
        <f>input!GJ50-128</f>
        <v>52</v>
      </c>
      <c r="GK50">
        <f>input!GK50-128</f>
        <v>-10</v>
      </c>
      <c r="GL50">
        <f>input!GL50-128</f>
        <v>-12</v>
      </c>
      <c r="GM50">
        <f>input!GM50-128</f>
        <v>-2</v>
      </c>
      <c r="GN50">
        <f>input!GN50-128</f>
        <v>-94</v>
      </c>
      <c r="GO50">
        <f>input!GO50-128</f>
        <v>42</v>
      </c>
      <c r="GP50">
        <f>input!GP50-128</f>
        <v>69</v>
      </c>
      <c r="GQ50">
        <f>input!GQ50-128</f>
        <v>23</v>
      </c>
      <c r="GR50">
        <f>input!GR50-128</f>
        <v>-34</v>
      </c>
      <c r="GS50">
        <f>input!GS50-128</f>
        <v>-128</v>
      </c>
      <c r="GT50">
        <f>input!GT50-128</f>
        <v>58</v>
      </c>
      <c r="GU50">
        <f>input!GU50-128</f>
        <v>15</v>
      </c>
      <c r="GV50">
        <f>input!GV50-128</f>
        <v>-128</v>
      </c>
      <c r="GW50">
        <f>input!GW50-128</f>
        <v>20</v>
      </c>
      <c r="GX50">
        <f>input!GX50-128</f>
        <v>0</v>
      </c>
      <c r="GY50">
        <f>input!GY50-128</f>
        <v>-23</v>
      </c>
      <c r="GZ50">
        <f>input!GZ50-128</f>
        <v>-128</v>
      </c>
      <c r="HA50">
        <f>input!HA50-128</f>
        <v>-128</v>
      </c>
      <c r="HB50">
        <f>input!HB50-128</f>
        <v>20</v>
      </c>
      <c r="HC50">
        <f>input!HC50-128</f>
        <v>-25</v>
      </c>
      <c r="HD50">
        <f>input!HD50-128</f>
        <v>34</v>
      </c>
      <c r="HE50">
        <f>input!HE50-128</f>
        <v>29</v>
      </c>
      <c r="HF50">
        <f>input!HF50-128</f>
        <v>43</v>
      </c>
      <c r="HG50">
        <f>input!HG50-128</f>
        <v>49</v>
      </c>
      <c r="HH50">
        <f>input!HH50-128</f>
        <v>-54</v>
      </c>
      <c r="HI50">
        <f>input!HI50-128</f>
        <v>-128</v>
      </c>
      <c r="HJ50">
        <f>input!HJ50-128</f>
        <v>-128</v>
      </c>
      <c r="HK50">
        <f>input!HK50-128</f>
        <v>3</v>
      </c>
      <c r="HL50">
        <f>input!HL50-128</f>
        <v>-9</v>
      </c>
      <c r="HM50">
        <f>input!HM50-128</f>
        <v>6</v>
      </c>
      <c r="HN50">
        <f>input!HN50-128</f>
        <v>25</v>
      </c>
      <c r="HO50">
        <f>input!HO50-128</f>
        <v>-9</v>
      </c>
      <c r="HP50">
        <f>input!HP50-128</f>
        <v>36</v>
      </c>
      <c r="HQ50">
        <f>input!HQ50-128</f>
        <v>47</v>
      </c>
      <c r="HR50">
        <f>input!HR50-128</f>
        <v>22</v>
      </c>
      <c r="HS50">
        <f>input!HS50-128</f>
        <v>3</v>
      </c>
      <c r="HT50">
        <f>input!HT50-128</f>
        <v>-19</v>
      </c>
      <c r="HU50">
        <f>input!HU50-128</f>
        <v>53</v>
      </c>
      <c r="HV50">
        <f>input!HV50-128</f>
        <v>21</v>
      </c>
      <c r="HW50">
        <f>input!HW50-128</f>
        <v>-75</v>
      </c>
      <c r="HX50">
        <f>input!HX50-128</f>
        <v>-121</v>
      </c>
      <c r="HY50">
        <f>input!HY50-128</f>
        <v>-128</v>
      </c>
      <c r="HZ50">
        <f>input!HZ50-128</f>
        <v>-36</v>
      </c>
      <c r="IA50">
        <f>input!IA50-128</f>
        <v>1</v>
      </c>
      <c r="IB50">
        <f>input!IB50-128</f>
        <v>88</v>
      </c>
      <c r="IC50">
        <f>input!IC50-128</f>
        <v>21</v>
      </c>
      <c r="ID50">
        <f>input!ID50-128</f>
        <v>68</v>
      </c>
      <c r="IE50">
        <f>input!IE50-128</f>
        <v>-128</v>
      </c>
      <c r="IF50">
        <f>input!IF50-128</f>
        <v>-57</v>
      </c>
      <c r="IG50">
        <f>input!IG50-128</f>
        <v>5</v>
      </c>
      <c r="IH50">
        <f>input!IH50-128</f>
        <v>-51</v>
      </c>
      <c r="II50">
        <f>input!II50-128</f>
        <v>21</v>
      </c>
      <c r="IJ50">
        <f>input!IJ50-128</f>
        <v>-37</v>
      </c>
      <c r="IK50">
        <f>input!IK50-128</f>
        <v>-83</v>
      </c>
      <c r="IL50">
        <f>input!IL50-128</f>
        <v>94</v>
      </c>
      <c r="IM50">
        <f>input!IM50-128</f>
        <v>-43</v>
      </c>
      <c r="IN50">
        <f>input!IN50-128</f>
        <v>33</v>
      </c>
      <c r="IO50">
        <f>input!IO50-128</f>
        <v>-40</v>
      </c>
      <c r="IP50">
        <f>input!IP50-128</f>
        <v>33</v>
      </c>
      <c r="IQ50">
        <f>input!IQ50-128</f>
        <v>-128</v>
      </c>
      <c r="IR50">
        <f>input!IR50-128</f>
        <v>-76</v>
      </c>
      <c r="IS50">
        <f>input!IS50-128</f>
        <v>38</v>
      </c>
      <c r="IT50">
        <f>input!IT50-128</f>
        <v>-57</v>
      </c>
      <c r="IU50">
        <f>input!IU50-128</f>
        <v>2</v>
      </c>
      <c r="IV50">
        <f>input!IV50-128</f>
        <v>85</v>
      </c>
    </row>
    <row r="51" spans="1:256" x14ac:dyDescent="0.15">
      <c r="A51">
        <f>input!A51-128</f>
        <v>65</v>
      </c>
      <c r="B51">
        <f>input!B51-128</f>
        <v>-48</v>
      </c>
      <c r="C51">
        <f>input!C51-128</f>
        <v>-128</v>
      </c>
      <c r="D51">
        <f>input!D51-128</f>
        <v>43</v>
      </c>
      <c r="E51">
        <f>input!E51-128</f>
        <v>-128</v>
      </c>
      <c r="F51">
        <f>input!F51-128</f>
        <v>-52</v>
      </c>
      <c r="G51">
        <f>input!G51-128</f>
        <v>44</v>
      </c>
      <c r="H51">
        <f>input!H51-128</f>
        <v>-41</v>
      </c>
      <c r="I51">
        <f>input!I51-128</f>
        <v>-38</v>
      </c>
      <c r="J51">
        <f>input!J51-128</f>
        <v>14</v>
      </c>
      <c r="K51">
        <f>input!K51-128</f>
        <v>-30</v>
      </c>
      <c r="L51">
        <f>input!L51-128</f>
        <v>27</v>
      </c>
      <c r="M51">
        <f>input!M51-128</f>
        <v>62</v>
      </c>
      <c r="N51">
        <f>input!N51-128</f>
        <v>73</v>
      </c>
      <c r="O51">
        <f>input!O51-128</f>
        <v>41</v>
      </c>
      <c r="P51">
        <f>input!P51-128</f>
        <v>-128</v>
      </c>
      <c r="Q51">
        <f>input!Q51-128</f>
        <v>39</v>
      </c>
      <c r="R51">
        <f>input!R51-128</f>
        <v>-128</v>
      </c>
      <c r="S51">
        <f>input!S51-128</f>
        <v>-88</v>
      </c>
      <c r="T51">
        <f>input!T51-128</f>
        <v>26</v>
      </c>
      <c r="U51">
        <f>input!U51-128</f>
        <v>-51</v>
      </c>
      <c r="V51">
        <f>input!V51-128</f>
        <v>-71</v>
      </c>
      <c r="W51">
        <f>input!W51-128</f>
        <v>43</v>
      </c>
      <c r="X51">
        <f>input!X51-128</f>
        <v>-61</v>
      </c>
      <c r="Y51">
        <f>input!Y51-128</f>
        <v>-7</v>
      </c>
      <c r="Z51">
        <f>input!Z51-128</f>
        <v>-128</v>
      </c>
      <c r="AA51">
        <f>input!AA51-128</f>
        <v>-72</v>
      </c>
      <c r="AB51">
        <f>input!AB51-128</f>
        <v>-128</v>
      </c>
      <c r="AC51">
        <f>input!AC51-128</f>
        <v>-128</v>
      </c>
      <c r="AD51">
        <f>input!AD51-128</f>
        <v>17</v>
      </c>
      <c r="AE51">
        <f>input!AE51-128</f>
        <v>5</v>
      </c>
      <c r="AF51">
        <f>input!AF51-128</f>
        <v>-128</v>
      </c>
      <c r="AG51">
        <f>input!AG51-128</f>
        <v>-31</v>
      </c>
      <c r="AH51">
        <f>input!AH51-128</f>
        <v>61</v>
      </c>
      <c r="AI51">
        <f>input!AI51-128</f>
        <v>41</v>
      </c>
      <c r="AJ51">
        <f>input!AJ51-128</f>
        <v>-31</v>
      </c>
      <c r="AK51">
        <f>input!AK51-128</f>
        <v>49</v>
      </c>
      <c r="AL51">
        <f>input!AL51-128</f>
        <v>23</v>
      </c>
      <c r="AM51">
        <f>input!AM51-128</f>
        <v>67</v>
      </c>
      <c r="AN51">
        <f>input!AN51-128</f>
        <v>35</v>
      </c>
      <c r="AO51">
        <f>input!AO51-128</f>
        <v>-70</v>
      </c>
      <c r="AP51">
        <f>input!AP51-128</f>
        <v>22</v>
      </c>
      <c r="AQ51">
        <f>input!AQ51-128</f>
        <v>52</v>
      </c>
      <c r="AR51">
        <f>input!AR51-128</f>
        <v>13</v>
      </c>
      <c r="AS51">
        <f>input!AS51-128</f>
        <v>5</v>
      </c>
      <c r="AT51">
        <f>input!AT51-128</f>
        <v>-1</v>
      </c>
      <c r="AU51">
        <f>input!AU51-128</f>
        <v>-61</v>
      </c>
      <c r="AV51">
        <f>input!AV51-128</f>
        <v>-13</v>
      </c>
      <c r="AW51">
        <f>input!AW51-128</f>
        <v>-1</v>
      </c>
      <c r="AX51">
        <f>input!AX51-128</f>
        <v>38</v>
      </c>
      <c r="AY51">
        <f>input!AY51-128</f>
        <v>-14</v>
      </c>
      <c r="AZ51">
        <f>input!AZ51-128</f>
        <v>-11</v>
      </c>
      <c r="BA51">
        <f>input!BA51-128</f>
        <v>32</v>
      </c>
      <c r="BB51">
        <f>input!BB51-128</f>
        <v>-43</v>
      </c>
      <c r="BC51">
        <f>input!BC51-128</f>
        <v>-24</v>
      </c>
      <c r="BD51">
        <f>input!BD51-128</f>
        <v>0</v>
      </c>
      <c r="BE51">
        <f>input!BE51-128</f>
        <v>31</v>
      </c>
      <c r="BF51">
        <f>input!BF51-128</f>
        <v>-128</v>
      </c>
      <c r="BG51">
        <f>input!BG51-128</f>
        <v>17</v>
      </c>
      <c r="BH51">
        <f>input!BH51-128</f>
        <v>-128</v>
      </c>
      <c r="BI51">
        <f>input!BI51-128</f>
        <v>-55</v>
      </c>
      <c r="BJ51">
        <f>input!BJ51-128</f>
        <v>-64</v>
      </c>
      <c r="BK51">
        <f>input!BK51-128</f>
        <v>10</v>
      </c>
      <c r="BL51">
        <f>input!BL51-128</f>
        <v>25</v>
      </c>
      <c r="BM51">
        <f>input!BM51-128</f>
        <v>-128</v>
      </c>
      <c r="BN51">
        <f>input!BN51-128</f>
        <v>0</v>
      </c>
      <c r="BO51">
        <f>input!BO51-128</f>
        <v>-52</v>
      </c>
      <c r="BP51">
        <f>input!BP51-128</f>
        <v>-8</v>
      </c>
      <c r="BQ51">
        <f>input!BQ51-128</f>
        <v>-9</v>
      </c>
      <c r="BR51">
        <f>input!BR51-128</f>
        <v>54</v>
      </c>
      <c r="BS51">
        <f>input!BS51-128</f>
        <v>-77</v>
      </c>
      <c r="BT51">
        <f>input!BT51-128</f>
        <v>-26</v>
      </c>
      <c r="BU51">
        <f>input!BU51-128</f>
        <v>46</v>
      </c>
      <c r="BV51">
        <f>input!BV51-128</f>
        <v>-41</v>
      </c>
      <c r="BW51">
        <f>input!BW51-128</f>
        <v>-40</v>
      </c>
      <c r="BX51">
        <f>input!BX51-128</f>
        <v>-128</v>
      </c>
      <c r="BY51">
        <f>input!BY51-128</f>
        <v>-4</v>
      </c>
      <c r="BZ51">
        <f>input!BZ51-128</f>
        <v>-39</v>
      </c>
      <c r="CA51">
        <f>input!CA51-128</f>
        <v>60</v>
      </c>
      <c r="CB51">
        <f>input!CB51-128</f>
        <v>50</v>
      </c>
      <c r="CC51">
        <f>input!CC51-128</f>
        <v>-30</v>
      </c>
      <c r="CD51">
        <f>input!CD51-128</f>
        <v>43</v>
      </c>
      <c r="CE51">
        <f>input!CE51-128</f>
        <v>70</v>
      </c>
      <c r="CF51">
        <f>input!CF51-128</f>
        <v>-76</v>
      </c>
      <c r="CG51">
        <f>input!CG51-128</f>
        <v>-128</v>
      </c>
      <c r="CH51">
        <f>input!CH51-128</f>
        <v>30</v>
      </c>
      <c r="CI51">
        <f>input!CI51-128</f>
        <v>-45</v>
      </c>
      <c r="CJ51">
        <f>input!CJ51-128</f>
        <v>17</v>
      </c>
      <c r="CK51">
        <f>input!CK51-128</f>
        <v>-54</v>
      </c>
      <c r="CL51">
        <f>input!CL51-128</f>
        <v>-128</v>
      </c>
      <c r="CM51">
        <f>input!CM51-128</f>
        <v>24</v>
      </c>
      <c r="CN51">
        <f>input!CN51-128</f>
        <v>19</v>
      </c>
      <c r="CO51">
        <f>input!CO51-128</f>
        <v>22</v>
      </c>
      <c r="CP51">
        <f>input!CP51-128</f>
        <v>-128</v>
      </c>
      <c r="CQ51">
        <f>input!CQ51-128</f>
        <v>-128</v>
      </c>
      <c r="CR51">
        <f>input!CR51-128</f>
        <v>13</v>
      </c>
      <c r="CS51">
        <f>input!CS51-128</f>
        <v>-128</v>
      </c>
      <c r="CT51">
        <f>input!CT51-128</f>
        <v>7</v>
      </c>
      <c r="CU51">
        <f>input!CU51-128</f>
        <v>63</v>
      </c>
      <c r="CV51">
        <f>input!CV51-128</f>
        <v>-62</v>
      </c>
      <c r="CW51">
        <f>input!CW51-128</f>
        <v>70</v>
      </c>
      <c r="CX51">
        <f>input!CX51-128</f>
        <v>44</v>
      </c>
      <c r="CY51">
        <f>input!CY51-128</f>
        <v>-13</v>
      </c>
      <c r="CZ51">
        <f>input!CZ51-128</f>
        <v>-58</v>
      </c>
      <c r="DA51">
        <f>input!DA51-128</f>
        <v>28</v>
      </c>
      <c r="DB51">
        <f>input!DB51-128</f>
        <v>-128</v>
      </c>
      <c r="DC51">
        <f>input!DC51-128</f>
        <v>18</v>
      </c>
      <c r="DD51">
        <f>input!DD51-128</f>
        <v>-99</v>
      </c>
      <c r="DE51">
        <f>input!DE51-128</f>
        <v>-128</v>
      </c>
      <c r="DF51">
        <f>input!DF51-128</f>
        <v>-22</v>
      </c>
      <c r="DG51">
        <f>input!DG51-128</f>
        <v>27</v>
      </c>
      <c r="DH51">
        <f>input!DH51-128</f>
        <v>-128</v>
      </c>
      <c r="DI51">
        <f>input!DI51-128</f>
        <v>-55</v>
      </c>
      <c r="DJ51">
        <f>input!DJ51-128</f>
        <v>34</v>
      </c>
      <c r="DK51">
        <f>input!DK51-128</f>
        <v>8</v>
      </c>
      <c r="DL51">
        <f>input!DL51-128</f>
        <v>-43</v>
      </c>
      <c r="DM51">
        <f>input!DM51-128</f>
        <v>40</v>
      </c>
      <c r="DN51">
        <f>input!DN51-128</f>
        <v>7</v>
      </c>
      <c r="DO51">
        <f>input!DO51-128</f>
        <v>-37</v>
      </c>
      <c r="DP51">
        <f>input!DP51-128</f>
        <v>-8</v>
      </c>
      <c r="DQ51">
        <f>input!DQ51-128</f>
        <v>-26</v>
      </c>
      <c r="DR51">
        <f>input!DR51-128</f>
        <v>72</v>
      </c>
      <c r="DS51">
        <f>input!DS51-128</f>
        <v>-128</v>
      </c>
      <c r="DT51">
        <f>input!DT51-128</f>
        <v>-7</v>
      </c>
      <c r="DU51">
        <f>input!DU51-128</f>
        <v>-58</v>
      </c>
      <c r="DV51">
        <f>input!DV51-128</f>
        <v>-128</v>
      </c>
      <c r="DW51">
        <f>input!DW51-128</f>
        <v>-8</v>
      </c>
      <c r="DX51">
        <f>input!DX51-128</f>
        <v>-128</v>
      </c>
      <c r="DY51">
        <f>input!DY51-128</f>
        <v>24</v>
      </c>
      <c r="DZ51">
        <f>input!DZ51-128</f>
        <v>-128</v>
      </c>
      <c r="EA51">
        <f>input!EA51-128</f>
        <v>0</v>
      </c>
      <c r="EB51">
        <f>input!EB51-128</f>
        <v>25</v>
      </c>
      <c r="EC51">
        <f>input!EC51-128</f>
        <v>39</v>
      </c>
      <c r="ED51">
        <f>input!ED51-128</f>
        <v>4</v>
      </c>
      <c r="EE51">
        <f>input!EE51-128</f>
        <v>31</v>
      </c>
      <c r="EF51">
        <f>input!EF51-128</f>
        <v>55</v>
      </c>
      <c r="EG51">
        <f>input!EG51-128</f>
        <v>-24</v>
      </c>
      <c r="EH51">
        <f>input!EH51-128</f>
        <v>8</v>
      </c>
      <c r="EI51">
        <f>input!EI51-128</f>
        <v>-128</v>
      </c>
      <c r="EJ51">
        <f>input!EJ51-128</f>
        <v>37</v>
      </c>
      <c r="EK51">
        <f>input!EK51-128</f>
        <v>33</v>
      </c>
      <c r="EL51">
        <f>input!EL51-128</f>
        <v>-40</v>
      </c>
      <c r="EM51">
        <f>input!EM51-128</f>
        <v>20</v>
      </c>
      <c r="EN51">
        <f>input!EN51-128</f>
        <v>37</v>
      </c>
      <c r="EO51">
        <f>input!EO51-128</f>
        <v>-41</v>
      </c>
      <c r="EP51">
        <f>input!EP51-128</f>
        <v>33</v>
      </c>
      <c r="EQ51">
        <f>input!EQ51-128</f>
        <v>-15</v>
      </c>
      <c r="ER51">
        <f>input!ER51-128</f>
        <v>81</v>
      </c>
      <c r="ES51">
        <f>input!ES51-128</f>
        <v>-55</v>
      </c>
      <c r="ET51">
        <f>input!ET51-128</f>
        <v>43</v>
      </c>
      <c r="EU51">
        <f>input!EU51-128</f>
        <v>14</v>
      </c>
      <c r="EV51">
        <f>input!EV51-128</f>
        <v>24</v>
      </c>
      <c r="EW51">
        <f>input!EW51-128</f>
        <v>-10</v>
      </c>
      <c r="EX51">
        <f>input!EX51-128</f>
        <v>21</v>
      </c>
      <c r="EY51">
        <f>input!EY51-128</f>
        <v>31</v>
      </c>
      <c r="EZ51">
        <f>input!EZ51-128</f>
        <v>8</v>
      </c>
      <c r="FA51">
        <f>input!FA51-128</f>
        <v>22</v>
      </c>
      <c r="FB51">
        <f>input!FB51-128</f>
        <v>28</v>
      </c>
      <c r="FC51">
        <f>input!FC51-128</f>
        <v>61</v>
      </c>
      <c r="FD51">
        <f>input!FD51-128</f>
        <v>39</v>
      </c>
      <c r="FE51">
        <f>input!FE51-128</f>
        <v>-22</v>
      </c>
      <c r="FF51">
        <f>input!FF51-128</f>
        <v>6</v>
      </c>
      <c r="FG51">
        <f>input!FG51-128</f>
        <v>-18</v>
      </c>
      <c r="FH51">
        <f>input!FH51-128</f>
        <v>43</v>
      </c>
      <c r="FI51">
        <f>input!FI51-128</f>
        <v>-128</v>
      </c>
      <c r="FJ51">
        <f>input!FJ51-128</f>
        <v>23</v>
      </c>
      <c r="FK51">
        <f>input!FK51-128</f>
        <v>2</v>
      </c>
      <c r="FL51">
        <f>input!FL51-128</f>
        <v>37</v>
      </c>
      <c r="FM51">
        <f>input!FM51-128</f>
        <v>38</v>
      </c>
      <c r="FN51">
        <f>input!FN51-128</f>
        <v>42</v>
      </c>
      <c r="FO51">
        <f>input!FO51-128</f>
        <v>-60</v>
      </c>
      <c r="FP51">
        <f>input!FP51-128</f>
        <v>22</v>
      </c>
      <c r="FQ51">
        <f>input!FQ51-128</f>
        <v>-17</v>
      </c>
      <c r="FR51">
        <f>input!FR51-128</f>
        <v>59</v>
      </c>
      <c r="FS51">
        <f>input!FS51-128</f>
        <v>-2</v>
      </c>
      <c r="FT51">
        <f>input!FT51-128</f>
        <v>18</v>
      </c>
      <c r="FU51">
        <f>input!FU51-128</f>
        <v>-88</v>
      </c>
      <c r="FV51">
        <f>input!FV51-128</f>
        <v>77</v>
      </c>
      <c r="FW51">
        <f>input!FW51-128</f>
        <v>-28</v>
      </c>
      <c r="FX51">
        <f>input!FX51-128</f>
        <v>-5</v>
      </c>
      <c r="FY51">
        <f>input!FY51-128</f>
        <v>-117</v>
      </c>
      <c r="FZ51">
        <f>input!FZ51-128</f>
        <v>-128</v>
      </c>
      <c r="GA51">
        <f>input!GA51-128</f>
        <v>-67</v>
      </c>
      <c r="GB51">
        <f>input!GB51-128</f>
        <v>23</v>
      </c>
      <c r="GC51">
        <f>input!GC51-128</f>
        <v>16</v>
      </c>
      <c r="GD51">
        <f>input!GD51-128</f>
        <v>4</v>
      </c>
      <c r="GE51">
        <f>input!GE51-128</f>
        <v>65</v>
      </c>
      <c r="GF51">
        <f>input!GF51-128</f>
        <v>-1</v>
      </c>
      <c r="GG51">
        <f>input!GG51-128</f>
        <v>-26</v>
      </c>
      <c r="GH51">
        <f>input!GH51-128</f>
        <v>-8</v>
      </c>
      <c r="GI51">
        <f>input!GI51-128</f>
        <v>-51</v>
      </c>
      <c r="GJ51">
        <f>input!GJ51-128</f>
        <v>-128</v>
      </c>
      <c r="GK51">
        <f>input!GK51-128</f>
        <v>-2</v>
      </c>
      <c r="GL51">
        <f>input!GL51-128</f>
        <v>-10</v>
      </c>
      <c r="GM51">
        <f>input!GM51-128</f>
        <v>37</v>
      </c>
      <c r="GN51">
        <f>input!GN51-128</f>
        <v>30</v>
      </c>
      <c r="GO51">
        <f>input!GO51-128</f>
        <v>5</v>
      </c>
      <c r="GP51">
        <f>input!GP51-128</f>
        <v>-70</v>
      </c>
      <c r="GQ51">
        <f>input!GQ51-128</f>
        <v>28</v>
      </c>
      <c r="GR51">
        <f>input!GR51-128</f>
        <v>22</v>
      </c>
      <c r="GS51">
        <f>input!GS51-128</f>
        <v>-44</v>
      </c>
      <c r="GT51">
        <f>input!GT51-128</f>
        <v>82</v>
      </c>
      <c r="GU51">
        <f>input!GU51-128</f>
        <v>-58</v>
      </c>
      <c r="GV51">
        <f>input!GV51-128</f>
        <v>2</v>
      </c>
      <c r="GW51">
        <f>input!GW51-128</f>
        <v>16</v>
      </c>
      <c r="GX51">
        <f>input!GX51-128</f>
        <v>-4</v>
      </c>
      <c r="GY51">
        <f>input!GY51-128</f>
        <v>-76</v>
      </c>
      <c r="GZ51">
        <f>input!GZ51-128</f>
        <v>68</v>
      </c>
      <c r="HA51">
        <f>input!HA51-128</f>
        <v>37</v>
      </c>
      <c r="HB51">
        <f>input!HB51-128</f>
        <v>10</v>
      </c>
      <c r="HC51">
        <f>input!HC51-128</f>
        <v>12</v>
      </c>
      <c r="HD51">
        <f>input!HD51-128</f>
        <v>-4</v>
      </c>
      <c r="HE51">
        <f>input!HE51-128</f>
        <v>30</v>
      </c>
      <c r="HF51">
        <f>input!HF51-128</f>
        <v>-128</v>
      </c>
      <c r="HG51">
        <f>input!HG51-128</f>
        <v>11</v>
      </c>
      <c r="HH51">
        <f>input!HH51-128</f>
        <v>-2</v>
      </c>
      <c r="HI51">
        <f>input!HI51-128</f>
        <v>-31</v>
      </c>
      <c r="HJ51">
        <f>input!HJ51-128</f>
        <v>-23</v>
      </c>
      <c r="HK51">
        <f>input!HK51-128</f>
        <v>10</v>
      </c>
      <c r="HL51">
        <f>input!HL51-128</f>
        <v>12</v>
      </c>
      <c r="HM51">
        <f>input!HM51-128</f>
        <v>37</v>
      </c>
      <c r="HN51">
        <f>input!HN51-128</f>
        <v>-79</v>
      </c>
      <c r="HO51">
        <f>input!HO51-128</f>
        <v>-128</v>
      </c>
      <c r="HP51">
        <f>input!HP51-128</f>
        <v>-128</v>
      </c>
      <c r="HQ51">
        <f>input!HQ51-128</f>
        <v>-67</v>
      </c>
      <c r="HR51">
        <f>input!HR51-128</f>
        <v>-128</v>
      </c>
      <c r="HS51">
        <f>input!HS51-128</f>
        <v>0</v>
      </c>
      <c r="HT51">
        <f>input!HT51-128</f>
        <v>-5</v>
      </c>
      <c r="HU51">
        <f>input!HU51-128</f>
        <v>-20</v>
      </c>
      <c r="HV51">
        <f>input!HV51-128</f>
        <v>-8</v>
      </c>
      <c r="HW51">
        <f>input!HW51-128</f>
        <v>38</v>
      </c>
      <c r="HX51">
        <f>input!HX51-128</f>
        <v>5</v>
      </c>
      <c r="HY51">
        <f>input!HY51-128</f>
        <v>14</v>
      </c>
      <c r="HZ51">
        <f>input!HZ51-128</f>
        <v>-128</v>
      </c>
      <c r="IA51">
        <f>input!IA51-128</f>
        <v>-128</v>
      </c>
      <c r="IB51">
        <f>input!IB51-128</f>
        <v>-103</v>
      </c>
      <c r="IC51">
        <f>input!IC51-128</f>
        <v>17</v>
      </c>
      <c r="ID51">
        <f>input!ID51-128</f>
        <v>53</v>
      </c>
      <c r="IE51">
        <f>input!IE51-128</f>
        <v>56</v>
      </c>
      <c r="IF51">
        <f>input!IF51-128</f>
        <v>72</v>
      </c>
      <c r="IG51">
        <f>input!IG51-128</f>
        <v>83</v>
      </c>
      <c r="IH51">
        <f>input!IH51-128</f>
        <v>-20</v>
      </c>
      <c r="II51">
        <f>input!II51-128</f>
        <v>28</v>
      </c>
      <c r="IJ51">
        <f>input!IJ51-128</f>
        <v>-8</v>
      </c>
      <c r="IK51">
        <f>input!IK51-128</f>
        <v>38</v>
      </c>
      <c r="IL51">
        <f>input!IL51-128</f>
        <v>2</v>
      </c>
      <c r="IM51">
        <f>input!IM51-128</f>
        <v>-128</v>
      </c>
      <c r="IN51">
        <f>input!IN51-128</f>
        <v>-128</v>
      </c>
      <c r="IO51">
        <f>input!IO51-128</f>
        <v>-128</v>
      </c>
      <c r="IP51">
        <f>input!IP51-128</f>
        <v>-52</v>
      </c>
      <c r="IQ51">
        <f>input!IQ51-128</f>
        <v>-19</v>
      </c>
      <c r="IR51">
        <f>input!IR51-128</f>
        <v>-13</v>
      </c>
      <c r="IS51">
        <f>input!IS51-128</f>
        <v>22</v>
      </c>
      <c r="IT51">
        <f>input!IT51-128</f>
        <v>-40</v>
      </c>
      <c r="IU51">
        <f>input!IU51-128</f>
        <v>56</v>
      </c>
      <c r="IV51">
        <f>input!IV51-128</f>
        <v>-35</v>
      </c>
    </row>
    <row r="52" spans="1:256" x14ac:dyDescent="0.15">
      <c r="A52">
        <f>input!A52-128</f>
        <v>-9</v>
      </c>
      <c r="B52">
        <f>input!B52-128</f>
        <v>-46</v>
      </c>
      <c r="C52">
        <f>input!C52-128</f>
        <v>-25</v>
      </c>
      <c r="D52">
        <f>input!D52-128</f>
        <v>31</v>
      </c>
      <c r="E52">
        <f>input!E52-128</f>
        <v>15</v>
      </c>
      <c r="F52">
        <f>input!F52-128</f>
        <v>-128</v>
      </c>
      <c r="G52">
        <f>input!G52-128</f>
        <v>-14</v>
      </c>
      <c r="H52">
        <f>input!H52-128</f>
        <v>-128</v>
      </c>
      <c r="I52">
        <f>input!I52-128</f>
        <v>35</v>
      </c>
      <c r="J52">
        <f>input!J52-128</f>
        <v>-49</v>
      </c>
      <c r="K52">
        <f>input!K52-128</f>
        <v>10</v>
      </c>
      <c r="L52">
        <f>input!L52-128</f>
        <v>10</v>
      </c>
      <c r="M52">
        <f>input!M52-128</f>
        <v>-1</v>
      </c>
      <c r="N52">
        <f>input!N52-128</f>
        <v>68</v>
      </c>
      <c r="O52">
        <f>input!O52-128</f>
        <v>-128</v>
      </c>
      <c r="P52">
        <f>input!P52-128</f>
        <v>-15</v>
      </c>
      <c r="Q52">
        <f>input!Q52-128</f>
        <v>-41</v>
      </c>
      <c r="R52">
        <f>input!R52-128</f>
        <v>-34</v>
      </c>
      <c r="S52">
        <f>input!S52-128</f>
        <v>-128</v>
      </c>
      <c r="T52">
        <f>input!T52-128</f>
        <v>-128</v>
      </c>
      <c r="U52">
        <f>input!U52-128</f>
        <v>10</v>
      </c>
      <c r="V52">
        <f>input!V52-128</f>
        <v>37</v>
      </c>
      <c r="W52">
        <f>input!W52-128</f>
        <v>-3</v>
      </c>
      <c r="X52">
        <f>input!X52-128</f>
        <v>-39</v>
      </c>
      <c r="Y52">
        <f>input!Y52-128</f>
        <v>5</v>
      </c>
      <c r="Z52">
        <f>input!Z52-128</f>
        <v>37</v>
      </c>
      <c r="AA52">
        <f>input!AA52-128</f>
        <v>-10</v>
      </c>
      <c r="AB52">
        <f>input!AB52-128</f>
        <v>-49</v>
      </c>
      <c r="AC52">
        <f>input!AC52-128</f>
        <v>-3</v>
      </c>
      <c r="AD52">
        <f>input!AD52-128</f>
        <v>-2</v>
      </c>
      <c r="AE52">
        <f>input!AE52-128</f>
        <v>18</v>
      </c>
      <c r="AF52">
        <f>input!AF52-128</f>
        <v>48</v>
      </c>
      <c r="AG52">
        <f>input!AG52-128</f>
        <v>-128</v>
      </c>
      <c r="AH52">
        <f>input!AH52-128</f>
        <v>35</v>
      </c>
      <c r="AI52">
        <f>input!AI52-128</f>
        <v>19</v>
      </c>
      <c r="AJ52">
        <f>input!AJ52-128</f>
        <v>42</v>
      </c>
      <c r="AK52">
        <f>input!AK52-128</f>
        <v>-39</v>
      </c>
      <c r="AL52">
        <f>input!AL52-128</f>
        <v>-58</v>
      </c>
      <c r="AM52">
        <f>input!AM52-128</f>
        <v>11</v>
      </c>
      <c r="AN52">
        <f>input!AN52-128</f>
        <v>-48</v>
      </c>
      <c r="AO52">
        <f>input!AO52-128</f>
        <v>3</v>
      </c>
      <c r="AP52">
        <f>input!AP52-128</f>
        <v>-24</v>
      </c>
      <c r="AQ52">
        <f>input!AQ52-128</f>
        <v>49</v>
      </c>
      <c r="AR52">
        <f>input!AR52-128</f>
        <v>79</v>
      </c>
      <c r="AS52">
        <f>input!AS52-128</f>
        <v>28</v>
      </c>
      <c r="AT52">
        <f>input!AT52-128</f>
        <v>24</v>
      </c>
      <c r="AU52">
        <f>input!AU52-128</f>
        <v>-18</v>
      </c>
      <c r="AV52">
        <f>input!AV52-128</f>
        <v>-99</v>
      </c>
      <c r="AW52">
        <f>input!AW52-128</f>
        <v>-128</v>
      </c>
      <c r="AX52">
        <f>input!AX52-128</f>
        <v>-2</v>
      </c>
      <c r="AY52">
        <f>input!AY52-128</f>
        <v>-28</v>
      </c>
      <c r="AZ52">
        <f>input!AZ52-128</f>
        <v>-97</v>
      </c>
      <c r="BA52">
        <f>input!BA52-128</f>
        <v>-128</v>
      </c>
      <c r="BB52">
        <f>input!BB52-128</f>
        <v>22</v>
      </c>
      <c r="BC52">
        <f>input!BC52-128</f>
        <v>13</v>
      </c>
      <c r="BD52">
        <f>input!BD52-128</f>
        <v>5</v>
      </c>
      <c r="BE52">
        <f>input!BE52-128</f>
        <v>-2</v>
      </c>
      <c r="BF52">
        <f>input!BF52-128</f>
        <v>15</v>
      </c>
      <c r="BG52">
        <f>input!BG52-128</f>
        <v>-23</v>
      </c>
      <c r="BH52">
        <f>input!BH52-128</f>
        <v>0</v>
      </c>
      <c r="BI52">
        <f>input!BI52-128</f>
        <v>-20</v>
      </c>
      <c r="BJ52">
        <f>input!BJ52-128</f>
        <v>6</v>
      </c>
      <c r="BK52">
        <f>input!BK52-128</f>
        <v>-35</v>
      </c>
      <c r="BL52">
        <f>input!BL52-128</f>
        <v>63</v>
      </c>
      <c r="BM52">
        <f>input!BM52-128</f>
        <v>-42</v>
      </c>
      <c r="BN52">
        <f>input!BN52-128</f>
        <v>-8</v>
      </c>
      <c r="BO52">
        <f>input!BO52-128</f>
        <v>2</v>
      </c>
      <c r="BP52">
        <f>input!BP52-128</f>
        <v>23</v>
      </c>
      <c r="BQ52">
        <f>input!BQ52-128</f>
        <v>17</v>
      </c>
      <c r="BR52">
        <f>input!BR52-128</f>
        <v>56</v>
      </c>
      <c r="BS52">
        <f>input!BS52-128</f>
        <v>29</v>
      </c>
      <c r="BT52">
        <f>input!BT52-128</f>
        <v>55</v>
      </c>
      <c r="BU52">
        <f>input!BU52-128</f>
        <v>-31</v>
      </c>
      <c r="BV52">
        <f>input!BV52-128</f>
        <v>28</v>
      </c>
      <c r="BW52">
        <f>input!BW52-128</f>
        <v>-12</v>
      </c>
      <c r="BX52">
        <f>input!BX52-128</f>
        <v>-128</v>
      </c>
      <c r="BY52">
        <f>input!BY52-128</f>
        <v>-128</v>
      </c>
      <c r="BZ52">
        <f>input!BZ52-128</f>
        <v>31</v>
      </c>
      <c r="CA52">
        <f>input!CA52-128</f>
        <v>-40</v>
      </c>
      <c r="CB52">
        <f>input!CB52-128</f>
        <v>-52</v>
      </c>
      <c r="CC52">
        <f>input!CC52-128</f>
        <v>8</v>
      </c>
      <c r="CD52">
        <f>input!CD52-128</f>
        <v>18</v>
      </c>
      <c r="CE52">
        <f>input!CE52-128</f>
        <v>-14</v>
      </c>
      <c r="CF52">
        <f>input!CF52-128</f>
        <v>4</v>
      </c>
      <c r="CG52">
        <f>input!CG52-128</f>
        <v>48</v>
      </c>
      <c r="CH52">
        <f>input!CH52-128</f>
        <v>-50</v>
      </c>
      <c r="CI52">
        <f>input!CI52-128</f>
        <v>1</v>
      </c>
      <c r="CJ52">
        <f>input!CJ52-128</f>
        <v>-16</v>
      </c>
      <c r="CK52">
        <f>input!CK52-128</f>
        <v>61</v>
      </c>
      <c r="CL52">
        <f>input!CL52-128</f>
        <v>78</v>
      </c>
      <c r="CM52">
        <f>input!CM52-128</f>
        <v>-3</v>
      </c>
      <c r="CN52">
        <f>input!CN52-128</f>
        <v>-109</v>
      </c>
      <c r="CO52">
        <f>input!CO52-128</f>
        <v>-52</v>
      </c>
      <c r="CP52">
        <f>input!CP52-128</f>
        <v>-19</v>
      </c>
      <c r="CQ52">
        <f>input!CQ52-128</f>
        <v>-64</v>
      </c>
      <c r="CR52">
        <f>input!CR52-128</f>
        <v>-38</v>
      </c>
      <c r="CS52">
        <f>input!CS52-128</f>
        <v>-35</v>
      </c>
      <c r="CT52">
        <f>input!CT52-128</f>
        <v>-6</v>
      </c>
      <c r="CU52">
        <f>input!CU52-128</f>
        <v>15</v>
      </c>
      <c r="CV52">
        <f>input!CV52-128</f>
        <v>46</v>
      </c>
      <c r="CW52">
        <f>input!CW52-128</f>
        <v>14</v>
      </c>
      <c r="CX52">
        <f>input!CX52-128</f>
        <v>-79</v>
      </c>
      <c r="CY52">
        <f>input!CY52-128</f>
        <v>58</v>
      </c>
      <c r="CZ52">
        <f>input!CZ52-128</f>
        <v>-128</v>
      </c>
      <c r="DA52">
        <f>input!DA52-128</f>
        <v>-48</v>
      </c>
      <c r="DB52">
        <f>input!DB52-128</f>
        <v>-8</v>
      </c>
      <c r="DC52">
        <f>input!DC52-128</f>
        <v>23</v>
      </c>
      <c r="DD52">
        <f>input!DD52-128</f>
        <v>10</v>
      </c>
      <c r="DE52">
        <f>input!DE52-128</f>
        <v>51</v>
      </c>
      <c r="DF52">
        <f>input!DF52-128</f>
        <v>-29</v>
      </c>
      <c r="DG52">
        <f>input!DG52-128</f>
        <v>23</v>
      </c>
      <c r="DH52">
        <f>input!DH52-128</f>
        <v>5</v>
      </c>
      <c r="DI52">
        <f>input!DI52-128</f>
        <v>1</v>
      </c>
      <c r="DJ52">
        <f>input!DJ52-128</f>
        <v>35</v>
      </c>
      <c r="DK52">
        <f>input!DK52-128</f>
        <v>-103</v>
      </c>
      <c r="DL52">
        <f>input!DL52-128</f>
        <v>-50</v>
      </c>
      <c r="DM52">
        <f>input!DM52-128</f>
        <v>-128</v>
      </c>
      <c r="DN52">
        <f>input!DN52-128</f>
        <v>-27</v>
      </c>
      <c r="DO52">
        <f>input!DO52-128</f>
        <v>19</v>
      </c>
      <c r="DP52">
        <f>input!DP52-128</f>
        <v>36</v>
      </c>
      <c r="DQ52">
        <f>input!DQ52-128</f>
        <v>12</v>
      </c>
      <c r="DR52">
        <f>input!DR52-128</f>
        <v>-64</v>
      </c>
      <c r="DS52">
        <f>input!DS52-128</f>
        <v>24</v>
      </c>
      <c r="DT52">
        <f>input!DT52-128</f>
        <v>22</v>
      </c>
      <c r="DU52">
        <f>input!DU52-128</f>
        <v>8</v>
      </c>
      <c r="DV52">
        <f>input!DV52-128</f>
        <v>6</v>
      </c>
      <c r="DW52">
        <f>input!DW52-128</f>
        <v>40</v>
      </c>
      <c r="DX52">
        <f>input!DX52-128</f>
        <v>-128</v>
      </c>
      <c r="DY52">
        <f>input!DY52-128</f>
        <v>-8</v>
      </c>
      <c r="DZ52">
        <f>input!DZ52-128</f>
        <v>46</v>
      </c>
      <c r="EA52">
        <f>input!EA52-128</f>
        <v>-42</v>
      </c>
      <c r="EB52">
        <f>input!EB52-128</f>
        <v>-34</v>
      </c>
      <c r="EC52">
        <f>input!EC52-128</f>
        <v>-14</v>
      </c>
      <c r="ED52">
        <f>input!ED52-128</f>
        <v>-30</v>
      </c>
      <c r="EE52">
        <f>input!EE52-128</f>
        <v>-26</v>
      </c>
      <c r="EF52">
        <f>input!EF52-128</f>
        <v>-128</v>
      </c>
      <c r="EG52">
        <f>input!EG52-128</f>
        <v>16</v>
      </c>
      <c r="EH52">
        <f>input!EH52-128</f>
        <v>67</v>
      </c>
      <c r="EI52">
        <f>input!EI52-128</f>
        <v>36</v>
      </c>
      <c r="EJ52">
        <f>input!EJ52-128</f>
        <v>27</v>
      </c>
      <c r="EK52">
        <f>input!EK52-128</f>
        <v>-13</v>
      </c>
      <c r="EL52">
        <f>input!EL52-128</f>
        <v>-4</v>
      </c>
      <c r="EM52">
        <f>input!EM52-128</f>
        <v>-10</v>
      </c>
      <c r="EN52">
        <f>input!EN52-128</f>
        <v>-32</v>
      </c>
      <c r="EO52">
        <f>input!EO52-128</f>
        <v>80</v>
      </c>
      <c r="EP52">
        <f>input!EP52-128</f>
        <v>-128</v>
      </c>
      <c r="EQ52">
        <f>input!EQ52-128</f>
        <v>-4</v>
      </c>
      <c r="ER52">
        <f>input!ER52-128</f>
        <v>-128</v>
      </c>
      <c r="ES52">
        <f>input!ES52-128</f>
        <v>-100</v>
      </c>
      <c r="ET52">
        <f>input!ET52-128</f>
        <v>4</v>
      </c>
      <c r="EU52">
        <f>input!EU52-128</f>
        <v>60</v>
      </c>
      <c r="EV52">
        <f>input!EV52-128</f>
        <v>-1</v>
      </c>
      <c r="EW52">
        <f>input!EW52-128</f>
        <v>-17</v>
      </c>
      <c r="EX52">
        <f>input!EX52-128</f>
        <v>-33</v>
      </c>
      <c r="EY52">
        <f>input!EY52-128</f>
        <v>-51</v>
      </c>
      <c r="EZ52">
        <f>input!EZ52-128</f>
        <v>-128</v>
      </c>
      <c r="FA52">
        <f>input!FA52-128</f>
        <v>-7</v>
      </c>
      <c r="FB52">
        <f>input!FB52-128</f>
        <v>26</v>
      </c>
      <c r="FC52">
        <f>input!FC52-128</f>
        <v>-128</v>
      </c>
      <c r="FD52">
        <f>input!FD52-128</f>
        <v>6</v>
      </c>
      <c r="FE52">
        <f>input!FE52-128</f>
        <v>-45</v>
      </c>
      <c r="FF52">
        <f>input!FF52-128</f>
        <v>68</v>
      </c>
      <c r="FG52">
        <f>input!FG52-128</f>
        <v>52</v>
      </c>
      <c r="FH52">
        <f>input!FH52-128</f>
        <v>55</v>
      </c>
      <c r="FI52">
        <f>input!FI52-128</f>
        <v>-21</v>
      </c>
      <c r="FJ52">
        <f>input!FJ52-128</f>
        <v>52</v>
      </c>
      <c r="FK52">
        <f>input!FK52-128</f>
        <v>-75</v>
      </c>
      <c r="FL52">
        <f>input!FL52-128</f>
        <v>-128</v>
      </c>
      <c r="FM52">
        <f>input!FM52-128</f>
        <v>55</v>
      </c>
      <c r="FN52">
        <f>input!FN52-128</f>
        <v>26</v>
      </c>
      <c r="FO52">
        <f>input!FO52-128</f>
        <v>-2</v>
      </c>
      <c r="FP52">
        <f>input!FP52-128</f>
        <v>-22</v>
      </c>
      <c r="FQ52">
        <f>input!FQ52-128</f>
        <v>20</v>
      </c>
      <c r="FR52">
        <f>input!FR52-128</f>
        <v>-128</v>
      </c>
      <c r="FS52">
        <f>input!FS52-128</f>
        <v>61</v>
      </c>
      <c r="FT52">
        <f>input!FT52-128</f>
        <v>-67</v>
      </c>
      <c r="FU52">
        <f>input!FU52-128</f>
        <v>25</v>
      </c>
      <c r="FV52">
        <f>input!FV52-128</f>
        <v>24</v>
      </c>
      <c r="FW52">
        <f>input!FW52-128</f>
        <v>50</v>
      </c>
      <c r="FX52">
        <f>input!FX52-128</f>
        <v>50</v>
      </c>
      <c r="FY52">
        <f>input!FY52-128</f>
        <v>-6</v>
      </c>
      <c r="FZ52">
        <f>input!FZ52-128</f>
        <v>-16</v>
      </c>
      <c r="GA52">
        <f>input!GA52-128</f>
        <v>42</v>
      </c>
      <c r="GB52">
        <f>input!GB52-128</f>
        <v>77</v>
      </c>
      <c r="GC52">
        <f>input!GC52-128</f>
        <v>-15</v>
      </c>
      <c r="GD52">
        <f>input!GD52-128</f>
        <v>-16</v>
      </c>
      <c r="GE52">
        <f>input!GE52-128</f>
        <v>-128</v>
      </c>
      <c r="GF52">
        <f>input!GF52-128</f>
        <v>22</v>
      </c>
      <c r="GG52">
        <f>input!GG52-128</f>
        <v>-127</v>
      </c>
      <c r="GH52">
        <f>input!GH52-128</f>
        <v>-29</v>
      </c>
      <c r="GI52">
        <f>input!GI52-128</f>
        <v>-81</v>
      </c>
      <c r="GJ52">
        <f>input!GJ52-128</f>
        <v>17</v>
      </c>
      <c r="GK52">
        <f>input!GK52-128</f>
        <v>-53</v>
      </c>
      <c r="GL52">
        <f>input!GL52-128</f>
        <v>28</v>
      </c>
      <c r="GM52">
        <f>input!GM52-128</f>
        <v>53</v>
      </c>
      <c r="GN52">
        <f>input!GN52-128</f>
        <v>10</v>
      </c>
      <c r="GO52">
        <f>input!GO52-128</f>
        <v>34</v>
      </c>
      <c r="GP52">
        <f>input!GP52-128</f>
        <v>-62</v>
      </c>
      <c r="GQ52">
        <f>input!GQ52-128</f>
        <v>21</v>
      </c>
      <c r="GR52">
        <f>input!GR52-128</f>
        <v>-128</v>
      </c>
      <c r="GS52">
        <f>input!GS52-128</f>
        <v>2</v>
      </c>
      <c r="GT52">
        <f>input!GT52-128</f>
        <v>24</v>
      </c>
      <c r="GU52">
        <f>input!GU52-128</f>
        <v>26</v>
      </c>
      <c r="GV52">
        <f>input!GV52-128</f>
        <v>-28</v>
      </c>
      <c r="GW52">
        <f>input!GW52-128</f>
        <v>55</v>
      </c>
      <c r="GX52">
        <f>input!GX52-128</f>
        <v>47</v>
      </c>
      <c r="GY52">
        <f>input!GY52-128</f>
        <v>-128</v>
      </c>
      <c r="GZ52">
        <f>input!GZ52-128</f>
        <v>66</v>
      </c>
      <c r="HA52">
        <f>input!HA52-128</f>
        <v>-128</v>
      </c>
      <c r="HB52">
        <f>input!HB52-128</f>
        <v>-128</v>
      </c>
      <c r="HC52">
        <f>input!HC52-128</f>
        <v>55</v>
      </c>
      <c r="HD52">
        <f>input!HD52-128</f>
        <v>69</v>
      </c>
      <c r="HE52">
        <f>input!HE52-128</f>
        <v>61</v>
      </c>
      <c r="HF52">
        <f>input!HF52-128</f>
        <v>-24</v>
      </c>
      <c r="HG52">
        <f>input!HG52-128</f>
        <v>41</v>
      </c>
      <c r="HH52">
        <f>input!HH52-128</f>
        <v>-12</v>
      </c>
      <c r="HI52">
        <f>input!HI52-128</f>
        <v>-14</v>
      </c>
      <c r="HJ52">
        <f>input!HJ52-128</f>
        <v>43</v>
      </c>
      <c r="HK52">
        <f>input!HK52-128</f>
        <v>56</v>
      </c>
      <c r="HL52">
        <f>input!HL52-128</f>
        <v>-128</v>
      </c>
      <c r="HM52">
        <f>input!HM52-128</f>
        <v>10</v>
      </c>
      <c r="HN52">
        <f>input!HN52-128</f>
        <v>12</v>
      </c>
      <c r="HO52">
        <f>input!HO52-128</f>
        <v>19</v>
      </c>
      <c r="HP52">
        <f>input!HP52-128</f>
        <v>3</v>
      </c>
      <c r="HQ52">
        <f>input!HQ52-128</f>
        <v>18</v>
      </c>
      <c r="HR52">
        <f>input!HR52-128</f>
        <v>33</v>
      </c>
      <c r="HS52">
        <f>input!HS52-128</f>
        <v>-13</v>
      </c>
      <c r="HT52">
        <f>input!HT52-128</f>
        <v>-60</v>
      </c>
      <c r="HU52">
        <f>input!HU52-128</f>
        <v>-68</v>
      </c>
      <c r="HV52">
        <f>input!HV52-128</f>
        <v>-128</v>
      </c>
      <c r="HW52">
        <f>input!HW52-128</f>
        <v>-128</v>
      </c>
      <c r="HX52">
        <f>input!HX52-128</f>
        <v>2</v>
      </c>
      <c r="HY52">
        <f>input!HY52-128</f>
        <v>8</v>
      </c>
      <c r="HZ52">
        <f>input!HZ52-128</f>
        <v>-65</v>
      </c>
      <c r="IA52">
        <f>input!IA52-128</f>
        <v>13</v>
      </c>
      <c r="IB52">
        <f>input!IB52-128</f>
        <v>-63</v>
      </c>
      <c r="IC52">
        <f>input!IC52-128</f>
        <v>19</v>
      </c>
      <c r="ID52">
        <f>input!ID52-128</f>
        <v>8</v>
      </c>
      <c r="IE52">
        <f>input!IE52-128</f>
        <v>-35</v>
      </c>
      <c r="IF52">
        <f>input!IF52-128</f>
        <v>-128</v>
      </c>
      <c r="IG52">
        <f>input!IG52-128</f>
        <v>4</v>
      </c>
      <c r="IH52">
        <f>input!IH52-128</f>
        <v>9</v>
      </c>
      <c r="II52">
        <f>input!II52-128</f>
        <v>76</v>
      </c>
      <c r="IJ52">
        <f>input!IJ52-128</f>
        <v>-48</v>
      </c>
      <c r="IK52">
        <f>input!IK52-128</f>
        <v>56</v>
      </c>
      <c r="IL52">
        <f>input!IL52-128</f>
        <v>-2</v>
      </c>
      <c r="IM52">
        <f>input!IM52-128</f>
        <v>78</v>
      </c>
      <c r="IN52">
        <f>input!IN52-128</f>
        <v>-25</v>
      </c>
      <c r="IO52">
        <f>input!IO52-128</f>
        <v>23</v>
      </c>
      <c r="IP52">
        <f>input!IP52-128</f>
        <v>-128</v>
      </c>
      <c r="IQ52">
        <f>input!IQ52-128</f>
        <v>36</v>
      </c>
      <c r="IR52">
        <f>input!IR52-128</f>
        <v>27</v>
      </c>
      <c r="IS52">
        <f>input!IS52-128</f>
        <v>18</v>
      </c>
      <c r="IT52">
        <f>input!IT52-128</f>
        <v>-7</v>
      </c>
      <c r="IU52">
        <f>input!IU52-128</f>
        <v>54</v>
      </c>
      <c r="IV52">
        <f>input!IV52-128</f>
        <v>-7</v>
      </c>
    </row>
    <row r="53" spans="1:256" x14ac:dyDescent="0.15">
      <c r="A53">
        <f>input!A53-128</f>
        <v>9</v>
      </c>
      <c r="B53">
        <f>input!B53-128</f>
        <v>7</v>
      </c>
      <c r="C53">
        <f>input!C53-128</f>
        <v>-128</v>
      </c>
      <c r="D53">
        <f>input!D53-128</f>
        <v>69</v>
      </c>
      <c r="E53">
        <f>input!E53-128</f>
        <v>89</v>
      </c>
      <c r="F53">
        <f>input!F53-128</f>
        <v>11</v>
      </c>
      <c r="G53">
        <f>input!G53-128</f>
        <v>9</v>
      </c>
      <c r="H53">
        <f>input!H53-128</f>
        <v>24</v>
      </c>
      <c r="I53">
        <f>input!I53-128</f>
        <v>59</v>
      </c>
      <c r="J53">
        <f>input!J53-128</f>
        <v>-108</v>
      </c>
      <c r="K53">
        <f>input!K53-128</f>
        <v>-67</v>
      </c>
      <c r="L53">
        <f>input!L53-128</f>
        <v>-71</v>
      </c>
      <c r="M53">
        <f>input!M53-128</f>
        <v>2</v>
      </c>
      <c r="N53">
        <f>input!N53-128</f>
        <v>-128</v>
      </c>
      <c r="O53">
        <f>input!O53-128</f>
        <v>1</v>
      </c>
      <c r="P53">
        <f>input!P53-128</f>
        <v>50</v>
      </c>
      <c r="Q53">
        <f>input!Q53-128</f>
        <v>10</v>
      </c>
      <c r="R53">
        <f>input!R53-128</f>
        <v>56</v>
      </c>
      <c r="S53">
        <f>input!S53-128</f>
        <v>-26</v>
      </c>
      <c r="T53">
        <f>input!T53-128</f>
        <v>48</v>
      </c>
      <c r="U53">
        <f>input!U53-128</f>
        <v>60</v>
      </c>
      <c r="V53">
        <f>input!V53-128</f>
        <v>-128</v>
      </c>
      <c r="W53">
        <f>input!W53-128</f>
        <v>1</v>
      </c>
      <c r="X53">
        <f>input!X53-128</f>
        <v>21</v>
      </c>
      <c r="Y53">
        <f>input!Y53-128</f>
        <v>21</v>
      </c>
      <c r="Z53">
        <f>input!Z53-128</f>
        <v>41</v>
      </c>
      <c r="AA53">
        <f>input!AA53-128</f>
        <v>-8</v>
      </c>
      <c r="AB53">
        <f>input!AB53-128</f>
        <v>19</v>
      </c>
      <c r="AC53">
        <f>input!AC53-128</f>
        <v>24</v>
      </c>
      <c r="AD53">
        <f>input!AD53-128</f>
        <v>-3</v>
      </c>
      <c r="AE53">
        <f>input!AE53-128</f>
        <v>-21</v>
      </c>
      <c r="AF53">
        <f>input!AF53-128</f>
        <v>29</v>
      </c>
      <c r="AG53">
        <f>input!AG53-128</f>
        <v>44</v>
      </c>
      <c r="AH53">
        <f>input!AH53-128</f>
        <v>7</v>
      </c>
      <c r="AI53">
        <f>input!AI53-128</f>
        <v>29</v>
      </c>
      <c r="AJ53">
        <f>input!AJ53-128</f>
        <v>34</v>
      </c>
      <c r="AK53">
        <f>input!AK53-128</f>
        <v>51</v>
      </c>
      <c r="AL53">
        <f>input!AL53-128</f>
        <v>59</v>
      </c>
      <c r="AM53">
        <f>input!AM53-128</f>
        <v>40</v>
      </c>
      <c r="AN53">
        <f>input!AN53-128</f>
        <v>-65</v>
      </c>
      <c r="AO53">
        <f>input!AO53-128</f>
        <v>2</v>
      </c>
      <c r="AP53">
        <f>input!AP53-128</f>
        <v>50</v>
      </c>
      <c r="AQ53">
        <f>input!AQ53-128</f>
        <v>64</v>
      </c>
      <c r="AR53">
        <f>input!AR53-128</f>
        <v>-87</v>
      </c>
      <c r="AS53">
        <f>input!AS53-128</f>
        <v>26</v>
      </c>
      <c r="AT53">
        <f>input!AT53-128</f>
        <v>24</v>
      </c>
      <c r="AU53">
        <f>input!AU53-128</f>
        <v>9</v>
      </c>
      <c r="AV53">
        <f>input!AV53-128</f>
        <v>-74</v>
      </c>
      <c r="AW53">
        <f>input!AW53-128</f>
        <v>28</v>
      </c>
      <c r="AX53">
        <f>input!AX53-128</f>
        <v>-79</v>
      </c>
      <c r="AY53">
        <f>input!AY53-128</f>
        <v>65</v>
      </c>
      <c r="AZ53">
        <f>input!AZ53-128</f>
        <v>40</v>
      </c>
      <c r="BA53">
        <f>input!BA53-128</f>
        <v>-89</v>
      </c>
      <c r="BB53">
        <f>input!BB53-128</f>
        <v>48</v>
      </c>
      <c r="BC53">
        <f>input!BC53-128</f>
        <v>21</v>
      </c>
      <c r="BD53">
        <f>input!BD53-128</f>
        <v>31</v>
      </c>
      <c r="BE53">
        <f>input!BE53-128</f>
        <v>-95</v>
      </c>
      <c r="BF53">
        <f>input!BF53-128</f>
        <v>-128</v>
      </c>
      <c r="BG53">
        <f>input!BG53-128</f>
        <v>-2</v>
      </c>
      <c r="BH53">
        <f>input!BH53-128</f>
        <v>-31</v>
      </c>
      <c r="BI53">
        <f>input!BI53-128</f>
        <v>34</v>
      </c>
      <c r="BJ53">
        <f>input!BJ53-128</f>
        <v>-2</v>
      </c>
      <c r="BK53">
        <f>input!BK53-128</f>
        <v>55</v>
      </c>
      <c r="BL53">
        <f>input!BL53-128</f>
        <v>-43</v>
      </c>
      <c r="BM53">
        <f>input!BM53-128</f>
        <v>-32</v>
      </c>
      <c r="BN53">
        <f>input!BN53-128</f>
        <v>38</v>
      </c>
      <c r="BO53">
        <f>input!BO53-128</f>
        <v>-128</v>
      </c>
      <c r="BP53">
        <f>input!BP53-128</f>
        <v>-21</v>
      </c>
      <c r="BQ53">
        <f>input!BQ53-128</f>
        <v>-128</v>
      </c>
      <c r="BR53">
        <f>input!BR53-128</f>
        <v>8</v>
      </c>
      <c r="BS53">
        <f>input!BS53-128</f>
        <v>34</v>
      </c>
      <c r="BT53">
        <f>input!BT53-128</f>
        <v>-62</v>
      </c>
      <c r="BU53">
        <f>input!BU53-128</f>
        <v>35</v>
      </c>
      <c r="BV53">
        <f>input!BV53-128</f>
        <v>9</v>
      </c>
      <c r="BW53">
        <f>input!BW53-128</f>
        <v>-63</v>
      </c>
      <c r="BX53">
        <f>input!BX53-128</f>
        <v>-6</v>
      </c>
      <c r="BY53">
        <f>input!BY53-128</f>
        <v>-47</v>
      </c>
      <c r="BZ53">
        <f>input!BZ53-128</f>
        <v>-8</v>
      </c>
      <c r="CA53">
        <f>input!CA53-128</f>
        <v>-128</v>
      </c>
      <c r="CB53">
        <f>input!CB53-128</f>
        <v>4</v>
      </c>
      <c r="CC53">
        <f>input!CC53-128</f>
        <v>-26</v>
      </c>
      <c r="CD53">
        <f>input!CD53-128</f>
        <v>53</v>
      </c>
      <c r="CE53">
        <f>input!CE53-128</f>
        <v>-25</v>
      </c>
      <c r="CF53">
        <f>input!CF53-128</f>
        <v>18</v>
      </c>
      <c r="CG53">
        <f>input!CG53-128</f>
        <v>81</v>
      </c>
      <c r="CH53">
        <f>input!CH53-128</f>
        <v>-128</v>
      </c>
      <c r="CI53">
        <f>input!CI53-128</f>
        <v>-75</v>
      </c>
      <c r="CJ53">
        <f>input!CJ53-128</f>
        <v>-128</v>
      </c>
      <c r="CK53">
        <f>input!CK53-128</f>
        <v>-128</v>
      </c>
      <c r="CL53">
        <f>input!CL53-128</f>
        <v>-17</v>
      </c>
      <c r="CM53">
        <f>input!CM53-128</f>
        <v>-128</v>
      </c>
      <c r="CN53">
        <f>input!CN53-128</f>
        <v>15</v>
      </c>
      <c r="CO53">
        <f>input!CO53-128</f>
        <v>16</v>
      </c>
      <c r="CP53">
        <f>input!CP53-128</f>
        <v>34</v>
      </c>
      <c r="CQ53">
        <f>input!CQ53-128</f>
        <v>15</v>
      </c>
      <c r="CR53">
        <f>input!CR53-128</f>
        <v>-78</v>
      </c>
      <c r="CS53">
        <f>input!CS53-128</f>
        <v>45</v>
      </c>
      <c r="CT53">
        <f>input!CT53-128</f>
        <v>-17</v>
      </c>
      <c r="CU53">
        <f>input!CU53-128</f>
        <v>-22</v>
      </c>
      <c r="CV53">
        <f>input!CV53-128</f>
        <v>-39</v>
      </c>
      <c r="CW53">
        <f>input!CW53-128</f>
        <v>-128</v>
      </c>
      <c r="CX53">
        <f>input!CX53-128</f>
        <v>-128</v>
      </c>
      <c r="CY53">
        <f>input!CY53-128</f>
        <v>-18</v>
      </c>
      <c r="CZ53">
        <f>input!CZ53-128</f>
        <v>87</v>
      </c>
      <c r="DA53">
        <f>input!DA53-128</f>
        <v>60</v>
      </c>
      <c r="DB53">
        <f>input!DB53-128</f>
        <v>51</v>
      </c>
      <c r="DC53">
        <f>input!DC53-128</f>
        <v>-92</v>
      </c>
      <c r="DD53">
        <f>input!DD53-128</f>
        <v>-5</v>
      </c>
      <c r="DE53">
        <f>input!DE53-128</f>
        <v>20</v>
      </c>
      <c r="DF53">
        <f>input!DF53-128</f>
        <v>-20</v>
      </c>
      <c r="DG53">
        <f>input!DG53-128</f>
        <v>5</v>
      </c>
      <c r="DH53">
        <f>input!DH53-128</f>
        <v>-34</v>
      </c>
      <c r="DI53">
        <f>input!DI53-128</f>
        <v>38</v>
      </c>
      <c r="DJ53">
        <f>input!DJ53-128</f>
        <v>-15</v>
      </c>
      <c r="DK53">
        <f>input!DK53-128</f>
        <v>34</v>
      </c>
      <c r="DL53">
        <f>input!DL53-128</f>
        <v>-128</v>
      </c>
      <c r="DM53">
        <f>input!DM53-128</f>
        <v>-47</v>
      </c>
      <c r="DN53">
        <f>input!DN53-128</f>
        <v>-10</v>
      </c>
      <c r="DO53">
        <f>input!DO53-128</f>
        <v>4</v>
      </c>
      <c r="DP53">
        <f>input!DP53-128</f>
        <v>20</v>
      </c>
      <c r="DQ53">
        <f>input!DQ53-128</f>
        <v>-12</v>
      </c>
      <c r="DR53">
        <f>input!DR53-128</f>
        <v>-16</v>
      </c>
      <c r="DS53">
        <f>input!DS53-128</f>
        <v>7</v>
      </c>
      <c r="DT53">
        <f>input!DT53-128</f>
        <v>37</v>
      </c>
      <c r="DU53">
        <f>input!DU53-128</f>
        <v>18</v>
      </c>
      <c r="DV53">
        <f>input!DV53-128</f>
        <v>49</v>
      </c>
      <c r="DW53">
        <f>input!DW53-128</f>
        <v>4</v>
      </c>
      <c r="DX53">
        <f>input!DX53-128</f>
        <v>22</v>
      </c>
      <c r="DY53">
        <f>input!DY53-128</f>
        <v>-42</v>
      </c>
      <c r="DZ53">
        <f>input!DZ53-128</f>
        <v>63</v>
      </c>
      <c r="EA53">
        <f>input!EA53-128</f>
        <v>33</v>
      </c>
      <c r="EB53">
        <f>input!EB53-128</f>
        <v>-128</v>
      </c>
      <c r="EC53">
        <f>input!EC53-128</f>
        <v>43</v>
      </c>
      <c r="ED53">
        <f>input!ED53-128</f>
        <v>37</v>
      </c>
      <c r="EE53">
        <f>input!EE53-128</f>
        <v>-57</v>
      </c>
      <c r="EF53">
        <f>input!EF53-128</f>
        <v>-58</v>
      </c>
      <c r="EG53">
        <f>input!EG53-128</f>
        <v>27</v>
      </c>
      <c r="EH53">
        <f>input!EH53-128</f>
        <v>-128</v>
      </c>
      <c r="EI53">
        <f>input!EI53-128</f>
        <v>-128</v>
      </c>
      <c r="EJ53">
        <f>input!EJ53-128</f>
        <v>-12</v>
      </c>
      <c r="EK53">
        <f>input!EK53-128</f>
        <v>60</v>
      </c>
      <c r="EL53">
        <f>input!EL53-128</f>
        <v>15</v>
      </c>
      <c r="EM53">
        <f>input!EM53-128</f>
        <v>16</v>
      </c>
      <c r="EN53">
        <f>input!EN53-128</f>
        <v>34</v>
      </c>
      <c r="EO53">
        <f>input!EO53-128</f>
        <v>-54</v>
      </c>
      <c r="EP53">
        <f>input!EP53-128</f>
        <v>75</v>
      </c>
      <c r="EQ53">
        <f>input!EQ53-128</f>
        <v>-74</v>
      </c>
      <c r="ER53">
        <f>input!ER53-128</f>
        <v>70</v>
      </c>
      <c r="ES53">
        <f>input!ES53-128</f>
        <v>3</v>
      </c>
      <c r="ET53">
        <f>input!ET53-128</f>
        <v>47</v>
      </c>
      <c r="EU53">
        <f>input!EU53-128</f>
        <v>-43</v>
      </c>
      <c r="EV53">
        <f>input!EV53-128</f>
        <v>-4</v>
      </c>
      <c r="EW53">
        <f>input!EW53-128</f>
        <v>12</v>
      </c>
      <c r="EX53">
        <f>input!EX53-128</f>
        <v>-128</v>
      </c>
      <c r="EY53">
        <f>input!EY53-128</f>
        <v>-1</v>
      </c>
      <c r="EZ53">
        <f>input!EZ53-128</f>
        <v>-128</v>
      </c>
      <c r="FA53">
        <f>input!FA53-128</f>
        <v>-15</v>
      </c>
      <c r="FB53">
        <f>input!FB53-128</f>
        <v>-128</v>
      </c>
      <c r="FC53">
        <f>input!FC53-128</f>
        <v>-1</v>
      </c>
      <c r="FD53">
        <f>input!FD53-128</f>
        <v>-57</v>
      </c>
      <c r="FE53">
        <f>input!FE53-128</f>
        <v>30</v>
      </c>
      <c r="FF53">
        <f>input!FF53-128</f>
        <v>-128</v>
      </c>
      <c r="FG53">
        <f>input!FG53-128</f>
        <v>-41</v>
      </c>
      <c r="FH53">
        <f>input!FH53-128</f>
        <v>51</v>
      </c>
      <c r="FI53">
        <f>input!FI53-128</f>
        <v>15</v>
      </c>
      <c r="FJ53">
        <f>input!FJ53-128</f>
        <v>-87</v>
      </c>
      <c r="FK53">
        <f>input!FK53-128</f>
        <v>48</v>
      </c>
      <c r="FL53">
        <f>input!FL53-128</f>
        <v>-1</v>
      </c>
      <c r="FM53">
        <f>input!FM53-128</f>
        <v>-2</v>
      </c>
      <c r="FN53">
        <f>input!FN53-128</f>
        <v>-128</v>
      </c>
      <c r="FO53">
        <f>input!FO53-128</f>
        <v>-66</v>
      </c>
      <c r="FP53">
        <f>input!FP53-128</f>
        <v>35</v>
      </c>
      <c r="FQ53">
        <f>input!FQ53-128</f>
        <v>-84</v>
      </c>
      <c r="FR53">
        <f>input!FR53-128</f>
        <v>-13</v>
      </c>
      <c r="FS53">
        <f>input!FS53-128</f>
        <v>21</v>
      </c>
      <c r="FT53">
        <f>input!FT53-128</f>
        <v>8</v>
      </c>
      <c r="FU53">
        <f>input!FU53-128</f>
        <v>29</v>
      </c>
      <c r="FV53">
        <f>input!FV53-128</f>
        <v>-128</v>
      </c>
      <c r="FW53">
        <f>input!FW53-128</f>
        <v>12</v>
      </c>
      <c r="FX53">
        <f>input!FX53-128</f>
        <v>7</v>
      </c>
      <c r="FY53">
        <f>input!FY53-128</f>
        <v>-128</v>
      </c>
      <c r="FZ53">
        <f>input!FZ53-128</f>
        <v>-19</v>
      </c>
      <c r="GA53">
        <f>input!GA53-128</f>
        <v>17</v>
      </c>
      <c r="GB53">
        <f>input!GB53-128</f>
        <v>-9</v>
      </c>
      <c r="GC53">
        <f>input!GC53-128</f>
        <v>60</v>
      </c>
      <c r="GD53">
        <f>input!GD53-128</f>
        <v>-11</v>
      </c>
      <c r="GE53">
        <f>input!GE53-128</f>
        <v>-128</v>
      </c>
      <c r="GF53">
        <f>input!GF53-128</f>
        <v>16</v>
      </c>
      <c r="GG53">
        <f>input!GG53-128</f>
        <v>42</v>
      </c>
      <c r="GH53">
        <f>input!GH53-128</f>
        <v>65</v>
      </c>
      <c r="GI53">
        <f>input!GI53-128</f>
        <v>20</v>
      </c>
      <c r="GJ53">
        <f>input!GJ53-128</f>
        <v>76</v>
      </c>
      <c r="GK53">
        <f>input!GK53-128</f>
        <v>-128</v>
      </c>
      <c r="GL53">
        <f>input!GL53-128</f>
        <v>27</v>
      </c>
      <c r="GM53">
        <f>input!GM53-128</f>
        <v>33</v>
      </c>
      <c r="GN53">
        <f>input!GN53-128</f>
        <v>-8</v>
      </c>
      <c r="GO53">
        <f>input!GO53-128</f>
        <v>22</v>
      </c>
      <c r="GP53">
        <f>input!GP53-128</f>
        <v>49</v>
      </c>
      <c r="GQ53">
        <f>input!GQ53-128</f>
        <v>-90</v>
      </c>
      <c r="GR53">
        <f>input!GR53-128</f>
        <v>10</v>
      </c>
      <c r="GS53">
        <f>input!GS53-128</f>
        <v>-128</v>
      </c>
      <c r="GT53">
        <f>input!GT53-128</f>
        <v>31</v>
      </c>
      <c r="GU53">
        <f>input!GU53-128</f>
        <v>-128</v>
      </c>
      <c r="GV53">
        <f>input!GV53-128</f>
        <v>7</v>
      </c>
      <c r="GW53">
        <f>input!GW53-128</f>
        <v>-109</v>
      </c>
      <c r="GX53">
        <f>input!GX53-128</f>
        <v>-44</v>
      </c>
      <c r="GY53">
        <f>input!GY53-128</f>
        <v>-128</v>
      </c>
      <c r="GZ53">
        <f>input!GZ53-128</f>
        <v>-128</v>
      </c>
      <c r="HA53">
        <f>input!HA53-128</f>
        <v>-7</v>
      </c>
      <c r="HB53">
        <f>input!HB53-128</f>
        <v>-128</v>
      </c>
      <c r="HC53">
        <f>input!HC53-128</f>
        <v>-128</v>
      </c>
      <c r="HD53">
        <f>input!HD53-128</f>
        <v>18</v>
      </c>
      <c r="HE53">
        <f>input!HE53-128</f>
        <v>23</v>
      </c>
      <c r="HF53">
        <f>input!HF53-128</f>
        <v>-128</v>
      </c>
      <c r="HG53">
        <f>input!HG53-128</f>
        <v>75</v>
      </c>
      <c r="HH53">
        <f>input!HH53-128</f>
        <v>-77</v>
      </c>
      <c r="HI53">
        <f>input!HI53-128</f>
        <v>-66</v>
      </c>
      <c r="HJ53">
        <f>input!HJ53-128</f>
        <v>-95</v>
      </c>
      <c r="HK53">
        <f>input!HK53-128</f>
        <v>50</v>
      </c>
      <c r="HL53">
        <f>input!HL53-128</f>
        <v>46</v>
      </c>
      <c r="HM53">
        <f>input!HM53-128</f>
        <v>47</v>
      </c>
      <c r="HN53">
        <f>input!HN53-128</f>
        <v>22</v>
      </c>
      <c r="HO53">
        <f>input!HO53-128</f>
        <v>-1</v>
      </c>
      <c r="HP53">
        <f>input!HP53-128</f>
        <v>35</v>
      </c>
      <c r="HQ53">
        <f>input!HQ53-128</f>
        <v>34</v>
      </c>
      <c r="HR53">
        <f>input!HR53-128</f>
        <v>44</v>
      </c>
      <c r="HS53">
        <f>input!HS53-128</f>
        <v>-21</v>
      </c>
      <c r="HT53">
        <f>input!HT53-128</f>
        <v>-46</v>
      </c>
      <c r="HU53">
        <f>input!HU53-128</f>
        <v>-9</v>
      </c>
      <c r="HV53">
        <f>input!HV53-128</f>
        <v>-128</v>
      </c>
      <c r="HW53">
        <f>input!HW53-128</f>
        <v>-73</v>
      </c>
      <c r="HX53">
        <f>input!HX53-128</f>
        <v>-22</v>
      </c>
      <c r="HY53">
        <f>input!HY53-128</f>
        <v>-128</v>
      </c>
      <c r="HZ53">
        <f>input!HZ53-128</f>
        <v>11</v>
      </c>
      <c r="IA53">
        <f>input!IA53-128</f>
        <v>31</v>
      </c>
      <c r="IB53">
        <f>input!IB53-128</f>
        <v>58</v>
      </c>
      <c r="IC53">
        <f>input!IC53-128</f>
        <v>21</v>
      </c>
      <c r="ID53">
        <f>input!ID53-128</f>
        <v>57</v>
      </c>
      <c r="IE53">
        <f>input!IE53-128</f>
        <v>-123</v>
      </c>
      <c r="IF53">
        <f>input!IF53-128</f>
        <v>73</v>
      </c>
      <c r="IG53">
        <f>input!IG53-128</f>
        <v>-64</v>
      </c>
      <c r="IH53">
        <f>input!IH53-128</f>
        <v>-2</v>
      </c>
      <c r="II53">
        <f>input!II53-128</f>
        <v>-48</v>
      </c>
      <c r="IJ53">
        <f>input!IJ53-128</f>
        <v>-123</v>
      </c>
      <c r="IK53">
        <f>input!IK53-128</f>
        <v>22</v>
      </c>
      <c r="IL53">
        <f>input!IL53-128</f>
        <v>14</v>
      </c>
      <c r="IM53">
        <f>input!IM53-128</f>
        <v>-67</v>
      </c>
      <c r="IN53">
        <f>input!IN53-128</f>
        <v>35</v>
      </c>
      <c r="IO53">
        <f>input!IO53-128</f>
        <v>28</v>
      </c>
      <c r="IP53">
        <f>input!IP53-128</f>
        <v>38</v>
      </c>
      <c r="IQ53">
        <f>input!IQ53-128</f>
        <v>58</v>
      </c>
      <c r="IR53">
        <f>input!IR53-128</f>
        <v>31</v>
      </c>
      <c r="IS53">
        <f>input!IS53-128</f>
        <v>-36</v>
      </c>
      <c r="IT53">
        <f>input!IT53-128</f>
        <v>-35</v>
      </c>
      <c r="IU53">
        <f>input!IU53-128</f>
        <v>-72</v>
      </c>
      <c r="IV53">
        <f>input!IV53-128</f>
        <v>34</v>
      </c>
    </row>
    <row r="54" spans="1:256" x14ac:dyDescent="0.15">
      <c r="A54">
        <f>input!A54-128</f>
        <v>-12</v>
      </c>
      <c r="B54">
        <f>input!B54-128</f>
        <v>34</v>
      </c>
      <c r="C54">
        <f>input!C54-128</f>
        <v>46</v>
      </c>
      <c r="D54">
        <f>input!D54-128</f>
        <v>29</v>
      </c>
      <c r="E54">
        <f>input!E54-128</f>
        <v>-128</v>
      </c>
      <c r="F54">
        <f>input!F54-128</f>
        <v>46</v>
      </c>
      <c r="G54">
        <f>input!G54-128</f>
        <v>45</v>
      </c>
      <c r="H54">
        <f>input!H54-128</f>
        <v>3</v>
      </c>
      <c r="I54">
        <f>input!I54-128</f>
        <v>59</v>
      </c>
      <c r="J54">
        <f>input!J54-128</f>
        <v>63</v>
      </c>
      <c r="K54">
        <f>input!K54-128</f>
        <v>-35</v>
      </c>
      <c r="L54">
        <f>input!L54-128</f>
        <v>-42</v>
      </c>
      <c r="M54">
        <f>input!M54-128</f>
        <v>-9</v>
      </c>
      <c r="N54">
        <f>input!N54-128</f>
        <v>-90</v>
      </c>
      <c r="O54">
        <f>input!O54-128</f>
        <v>70</v>
      </c>
      <c r="P54">
        <f>input!P54-128</f>
        <v>-128</v>
      </c>
      <c r="Q54">
        <f>input!Q54-128</f>
        <v>59</v>
      </c>
      <c r="R54">
        <f>input!R54-128</f>
        <v>29</v>
      </c>
      <c r="S54">
        <f>input!S54-128</f>
        <v>-24</v>
      </c>
      <c r="T54">
        <f>input!T54-128</f>
        <v>-20</v>
      </c>
      <c r="U54">
        <f>input!U54-128</f>
        <v>-85</v>
      </c>
      <c r="V54">
        <f>input!V54-128</f>
        <v>64</v>
      </c>
      <c r="W54">
        <f>input!W54-128</f>
        <v>30</v>
      </c>
      <c r="X54">
        <f>input!X54-128</f>
        <v>-28</v>
      </c>
      <c r="Y54">
        <f>input!Y54-128</f>
        <v>24</v>
      </c>
      <c r="Z54">
        <f>input!Z54-128</f>
        <v>-128</v>
      </c>
      <c r="AA54">
        <f>input!AA54-128</f>
        <v>-74</v>
      </c>
      <c r="AB54">
        <f>input!AB54-128</f>
        <v>2</v>
      </c>
      <c r="AC54">
        <f>input!AC54-128</f>
        <v>-128</v>
      </c>
      <c r="AD54">
        <f>input!AD54-128</f>
        <v>-128</v>
      </c>
      <c r="AE54">
        <f>input!AE54-128</f>
        <v>22</v>
      </c>
      <c r="AF54">
        <f>input!AF54-128</f>
        <v>-128</v>
      </c>
      <c r="AG54">
        <f>input!AG54-128</f>
        <v>-70</v>
      </c>
      <c r="AH54">
        <f>input!AH54-128</f>
        <v>-13</v>
      </c>
      <c r="AI54">
        <f>input!AI54-128</f>
        <v>1</v>
      </c>
      <c r="AJ54">
        <f>input!AJ54-128</f>
        <v>-10</v>
      </c>
      <c r="AK54">
        <f>input!AK54-128</f>
        <v>-128</v>
      </c>
      <c r="AL54">
        <f>input!AL54-128</f>
        <v>5</v>
      </c>
      <c r="AM54">
        <f>input!AM54-128</f>
        <v>27</v>
      </c>
      <c r="AN54">
        <f>input!AN54-128</f>
        <v>8</v>
      </c>
      <c r="AO54">
        <f>input!AO54-128</f>
        <v>8</v>
      </c>
      <c r="AP54">
        <f>input!AP54-128</f>
        <v>-84</v>
      </c>
      <c r="AQ54">
        <f>input!AQ54-128</f>
        <v>-21</v>
      </c>
      <c r="AR54">
        <f>input!AR54-128</f>
        <v>-9</v>
      </c>
      <c r="AS54">
        <f>input!AS54-128</f>
        <v>50</v>
      </c>
      <c r="AT54">
        <f>input!AT54-128</f>
        <v>52</v>
      </c>
      <c r="AU54">
        <f>input!AU54-128</f>
        <v>-128</v>
      </c>
      <c r="AV54">
        <f>input!AV54-128</f>
        <v>-128</v>
      </c>
      <c r="AW54">
        <f>input!AW54-128</f>
        <v>-3</v>
      </c>
      <c r="AX54">
        <f>input!AX54-128</f>
        <v>23</v>
      </c>
      <c r="AY54">
        <f>input!AY54-128</f>
        <v>-36</v>
      </c>
      <c r="AZ54">
        <f>input!AZ54-128</f>
        <v>-30</v>
      </c>
      <c r="BA54">
        <f>input!BA54-128</f>
        <v>-34</v>
      </c>
      <c r="BB54">
        <f>input!BB54-128</f>
        <v>17</v>
      </c>
      <c r="BC54">
        <f>input!BC54-128</f>
        <v>-26</v>
      </c>
      <c r="BD54">
        <f>input!BD54-128</f>
        <v>29</v>
      </c>
      <c r="BE54">
        <f>input!BE54-128</f>
        <v>10</v>
      </c>
      <c r="BF54">
        <f>input!BF54-128</f>
        <v>14</v>
      </c>
      <c r="BG54">
        <f>input!BG54-128</f>
        <v>48</v>
      </c>
      <c r="BH54">
        <f>input!BH54-128</f>
        <v>-128</v>
      </c>
      <c r="BI54">
        <f>input!BI54-128</f>
        <v>-128</v>
      </c>
      <c r="BJ54">
        <f>input!BJ54-128</f>
        <v>9</v>
      </c>
      <c r="BK54">
        <f>input!BK54-128</f>
        <v>-128</v>
      </c>
      <c r="BL54">
        <f>input!BL54-128</f>
        <v>70</v>
      </c>
      <c r="BM54">
        <f>input!BM54-128</f>
        <v>44</v>
      </c>
      <c r="BN54">
        <f>input!BN54-128</f>
        <v>-128</v>
      </c>
      <c r="BO54">
        <f>input!BO54-128</f>
        <v>42</v>
      </c>
      <c r="BP54">
        <f>input!BP54-128</f>
        <v>20</v>
      </c>
      <c r="BQ54">
        <f>input!BQ54-128</f>
        <v>-99</v>
      </c>
      <c r="BR54">
        <f>input!BR54-128</f>
        <v>50</v>
      </c>
      <c r="BS54">
        <f>input!BS54-128</f>
        <v>25</v>
      </c>
      <c r="BT54">
        <f>input!BT54-128</f>
        <v>24</v>
      </c>
      <c r="BU54">
        <f>input!BU54-128</f>
        <v>-7</v>
      </c>
      <c r="BV54">
        <f>input!BV54-128</f>
        <v>-37</v>
      </c>
      <c r="BW54">
        <f>input!BW54-128</f>
        <v>-36</v>
      </c>
      <c r="BX54">
        <f>input!BX54-128</f>
        <v>29</v>
      </c>
      <c r="BY54">
        <f>input!BY54-128</f>
        <v>-66</v>
      </c>
      <c r="BZ54">
        <f>input!BZ54-128</f>
        <v>51</v>
      </c>
      <c r="CA54">
        <f>input!CA54-128</f>
        <v>-128</v>
      </c>
      <c r="CB54">
        <f>input!CB54-128</f>
        <v>-128</v>
      </c>
      <c r="CC54">
        <f>input!CC54-128</f>
        <v>55</v>
      </c>
      <c r="CD54">
        <f>input!CD54-128</f>
        <v>-40</v>
      </c>
      <c r="CE54">
        <f>input!CE54-128</f>
        <v>-14</v>
      </c>
      <c r="CF54">
        <f>input!CF54-128</f>
        <v>34</v>
      </c>
      <c r="CG54">
        <f>input!CG54-128</f>
        <v>74</v>
      </c>
      <c r="CH54">
        <f>input!CH54-128</f>
        <v>-32</v>
      </c>
      <c r="CI54">
        <f>input!CI54-128</f>
        <v>38</v>
      </c>
      <c r="CJ54">
        <f>input!CJ54-128</f>
        <v>-12</v>
      </c>
      <c r="CK54">
        <f>input!CK54-128</f>
        <v>-128</v>
      </c>
      <c r="CL54">
        <f>input!CL54-128</f>
        <v>-128</v>
      </c>
      <c r="CM54">
        <f>input!CM54-128</f>
        <v>30</v>
      </c>
      <c r="CN54">
        <f>input!CN54-128</f>
        <v>66</v>
      </c>
      <c r="CO54">
        <f>input!CO54-128</f>
        <v>-28</v>
      </c>
      <c r="CP54">
        <f>input!CP54-128</f>
        <v>-128</v>
      </c>
      <c r="CQ54">
        <f>input!CQ54-128</f>
        <v>-67</v>
      </c>
      <c r="CR54">
        <f>input!CR54-128</f>
        <v>20</v>
      </c>
      <c r="CS54">
        <f>input!CS54-128</f>
        <v>27</v>
      </c>
      <c r="CT54">
        <f>input!CT54-128</f>
        <v>51</v>
      </c>
      <c r="CU54">
        <f>input!CU54-128</f>
        <v>9</v>
      </c>
      <c r="CV54">
        <f>input!CV54-128</f>
        <v>3</v>
      </c>
      <c r="CW54">
        <f>input!CW54-128</f>
        <v>1</v>
      </c>
      <c r="CX54">
        <f>input!CX54-128</f>
        <v>23</v>
      </c>
      <c r="CY54">
        <f>input!CY54-128</f>
        <v>4</v>
      </c>
      <c r="CZ54">
        <f>input!CZ54-128</f>
        <v>13</v>
      </c>
      <c r="DA54">
        <f>input!DA54-128</f>
        <v>11</v>
      </c>
      <c r="DB54">
        <f>input!DB54-128</f>
        <v>-61</v>
      </c>
      <c r="DC54">
        <f>input!DC54-128</f>
        <v>3</v>
      </c>
      <c r="DD54">
        <f>input!DD54-128</f>
        <v>92</v>
      </c>
      <c r="DE54">
        <f>input!DE54-128</f>
        <v>33</v>
      </c>
      <c r="DF54">
        <f>input!DF54-128</f>
        <v>21</v>
      </c>
      <c r="DG54">
        <f>input!DG54-128</f>
        <v>-78</v>
      </c>
      <c r="DH54">
        <f>input!DH54-128</f>
        <v>45</v>
      </c>
      <c r="DI54">
        <f>input!DI54-128</f>
        <v>29</v>
      </c>
      <c r="DJ54">
        <f>input!DJ54-128</f>
        <v>5</v>
      </c>
      <c r="DK54">
        <f>input!DK54-128</f>
        <v>-90</v>
      </c>
      <c r="DL54">
        <f>input!DL54-128</f>
        <v>10</v>
      </c>
      <c r="DM54">
        <f>input!DM54-128</f>
        <v>-15</v>
      </c>
      <c r="DN54">
        <f>input!DN54-128</f>
        <v>-128</v>
      </c>
      <c r="DO54">
        <f>input!DO54-128</f>
        <v>48</v>
      </c>
      <c r="DP54">
        <f>input!DP54-128</f>
        <v>41</v>
      </c>
      <c r="DQ54">
        <f>input!DQ54-128</f>
        <v>-128</v>
      </c>
      <c r="DR54">
        <f>input!DR54-128</f>
        <v>41</v>
      </c>
      <c r="DS54">
        <f>input!DS54-128</f>
        <v>68</v>
      </c>
      <c r="DT54">
        <f>input!DT54-128</f>
        <v>-72</v>
      </c>
      <c r="DU54">
        <f>input!DU54-128</f>
        <v>20</v>
      </c>
      <c r="DV54">
        <f>input!DV54-128</f>
        <v>23</v>
      </c>
      <c r="DW54">
        <f>input!DW54-128</f>
        <v>-26</v>
      </c>
      <c r="DX54">
        <f>input!DX54-128</f>
        <v>-22</v>
      </c>
      <c r="DY54">
        <f>input!DY54-128</f>
        <v>87</v>
      </c>
      <c r="DZ54">
        <f>input!DZ54-128</f>
        <v>-60</v>
      </c>
      <c r="EA54">
        <f>input!EA54-128</f>
        <v>-128</v>
      </c>
      <c r="EB54">
        <f>input!EB54-128</f>
        <v>15</v>
      </c>
      <c r="EC54">
        <f>input!EC54-128</f>
        <v>-79</v>
      </c>
      <c r="ED54">
        <f>input!ED54-128</f>
        <v>-32</v>
      </c>
      <c r="EE54">
        <f>input!EE54-128</f>
        <v>-82</v>
      </c>
      <c r="EF54">
        <f>input!EF54-128</f>
        <v>-128</v>
      </c>
      <c r="EG54">
        <f>input!EG54-128</f>
        <v>44</v>
      </c>
      <c r="EH54">
        <f>input!EH54-128</f>
        <v>-56</v>
      </c>
      <c r="EI54">
        <f>input!EI54-128</f>
        <v>72</v>
      </c>
      <c r="EJ54">
        <f>input!EJ54-128</f>
        <v>14</v>
      </c>
      <c r="EK54">
        <f>input!EK54-128</f>
        <v>-128</v>
      </c>
      <c r="EL54">
        <f>input!EL54-128</f>
        <v>-22</v>
      </c>
      <c r="EM54">
        <f>input!EM54-128</f>
        <v>-8</v>
      </c>
      <c r="EN54">
        <f>input!EN54-128</f>
        <v>12</v>
      </c>
      <c r="EO54">
        <f>input!EO54-128</f>
        <v>47</v>
      </c>
      <c r="EP54">
        <f>input!EP54-128</f>
        <v>-20</v>
      </c>
      <c r="EQ54">
        <f>input!EQ54-128</f>
        <v>-128</v>
      </c>
      <c r="ER54">
        <f>input!ER54-128</f>
        <v>14</v>
      </c>
      <c r="ES54">
        <f>input!ES54-128</f>
        <v>-10</v>
      </c>
      <c r="ET54">
        <f>input!ET54-128</f>
        <v>24</v>
      </c>
      <c r="EU54">
        <f>input!EU54-128</f>
        <v>19</v>
      </c>
      <c r="EV54">
        <f>input!EV54-128</f>
        <v>15</v>
      </c>
      <c r="EW54">
        <f>input!EW54-128</f>
        <v>10</v>
      </c>
      <c r="EX54">
        <f>input!EX54-128</f>
        <v>16</v>
      </c>
      <c r="EY54">
        <f>input!EY54-128</f>
        <v>-128</v>
      </c>
      <c r="EZ54">
        <f>input!EZ54-128</f>
        <v>-128</v>
      </c>
      <c r="FA54">
        <f>input!FA54-128</f>
        <v>-31</v>
      </c>
      <c r="FB54">
        <f>input!FB54-128</f>
        <v>1</v>
      </c>
      <c r="FC54">
        <f>input!FC54-128</f>
        <v>39</v>
      </c>
      <c r="FD54">
        <f>input!FD54-128</f>
        <v>-22</v>
      </c>
      <c r="FE54">
        <f>input!FE54-128</f>
        <v>-28</v>
      </c>
      <c r="FF54">
        <f>input!FF54-128</f>
        <v>-55</v>
      </c>
      <c r="FG54">
        <f>input!FG54-128</f>
        <v>-128</v>
      </c>
      <c r="FH54">
        <f>input!FH54-128</f>
        <v>59</v>
      </c>
      <c r="FI54">
        <f>input!FI54-128</f>
        <v>5</v>
      </c>
      <c r="FJ54">
        <f>input!FJ54-128</f>
        <v>-49</v>
      </c>
      <c r="FK54">
        <f>input!FK54-128</f>
        <v>45</v>
      </c>
      <c r="FL54">
        <f>input!FL54-128</f>
        <v>-24</v>
      </c>
      <c r="FM54">
        <f>input!FM54-128</f>
        <v>27</v>
      </c>
      <c r="FN54">
        <f>input!FN54-128</f>
        <v>22</v>
      </c>
      <c r="FO54">
        <f>input!FO54-128</f>
        <v>-16</v>
      </c>
      <c r="FP54">
        <f>input!FP54-128</f>
        <v>47</v>
      </c>
      <c r="FQ54">
        <f>input!FQ54-128</f>
        <v>-67</v>
      </c>
      <c r="FR54">
        <f>input!FR54-128</f>
        <v>-69</v>
      </c>
      <c r="FS54">
        <f>input!FS54-128</f>
        <v>12</v>
      </c>
      <c r="FT54">
        <f>input!FT54-128</f>
        <v>37</v>
      </c>
      <c r="FU54">
        <f>input!FU54-128</f>
        <v>-27</v>
      </c>
      <c r="FV54">
        <f>input!FV54-128</f>
        <v>-128</v>
      </c>
      <c r="FW54">
        <f>input!FW54-128</f>
        <v>-22</v>
      </c>
      <c r="FX54">
        <f>input!FX54-128</f>
        <v>63</v>
      </c>
      <c r="FY54">
        <f>input!FY54-128</f>
        <v>-48</v>
      </c>
      <c r="FZ54">
        <f>input!FZ54-128</f>
        <v>-21</v>
      </c>
      <c r="GA54">
        <f>input!GA54-128</f>
        <v>25</v>
      </c>
      <c r="GB54">
        <f>input!GB54-128</f>
        <v>-128</v>
      </c>
      <c r="GC54">
        <f>input!GC54-128</f>
        <v>38</v>
      </c>
      <c r="GD54">
        <f>input!GD54-128</f>
        <v>-33</v>
      </c>
      <c r="GE54">
        <f>input!GE54-128</f>
        <v>54</v>
      </c>
      <c r="GF54">
        <f>input!GF54-128</f>
        <v>58</v>
      </c>
      <c r="GG54">
        <f>input!GG54-128</f>
        <v>-31</v>
      </c>
      <c r="GH54">
        <f>input!GH54-128</f>
        <v>6</v>
      </c>
      <c r="GI54">
        <f>input!GI54-128</f>
        <v>2</v>
      </c>
      <c r="GJ54">
        <f>input!GJ54-128</f>
        <v>52</v>
      </c>
      <c r="GK54">
        <f>input!GK54-128</f>
        <v>57</v>
      </c>
      <c r="GL54">
        <f>input!GL54-128</f>
        <v>-31</v>
      </c>
      <c r="GM54">
        <f>input!GM54-128</f>
        <v>29</v>
      </c>
      <c r="GN54">
        <f>input!GN54-128</f>
        <v>38</v>
      </c>
      <c r="GO54">
        <f>input!GO54-128</f>
        <v>-10</v>
      </c>
      <c r="GP54">
        <f>input!GP54-128</f>
        <v>50</v>
      </c>
      <c r="GQ54">
        <f>input!GQ54-128</f>
        <v>12</v>
      </c>
      <c r="GR54">
        <f>input!GR54-128</f>
        <v>-86</v>
      </c>
      <c r="GS54">
        <f>input!GS54-128</f>
        <v>33</v>
      </c>
      <c r="GT54">
        <f>input!GT54-128</f>
        <v>75</v>
      </c>
      <c r="GU54">
        <f>input!GU54-128</f>
        <v>13</v>
      </c>
      <c r="GV54">
        <f>input!GV54-128</f>
        <v>-100</v>
      </c>
      <c r="GW54">
        <f>input!GW54-128</f>
        <v>-22</v>
      </c>
      <c r="GX54">
        <f>input!GX54-128</f>
        <v>-128</v>
      </c>
      <c r="GY54">
        <f>input!GY54-128</f>
        <v>-128</v>
      </c>
      <c r="GZ54">
        <f>input!GZ54-128</f>
        <v>-50</v>
      </c>
      <c r="HA54">
        <f>input!HA54-128</f>
        <v>27</v>
      </c>
      <c r="HB54">
        <f>input!HB54-128</f>
        <v>41</v>
      </c>
      <c r="HC54">
        <f>input!HC54-128</f>
        <v>49</v>
      </c>
      <c r="HD54">
        <f>input!HD54-128</f>
        <v>1</v>
      </c>
      <c r="HE54">
        <f>input!HE54-128</f>
        <v>1</v>
      </c>
      <c r="HF54">
        <f>input!HF54-128</f>
        <v>-23</v>
      </c>
      <c r="HG54">
        <f>input!HG54-128</f>
        <v>2</v>
      </c>
      <c r="HH54">
        <f>input!HH54-128</f>
        <v>-128</v>
      </c>
      <c r="HI54">
        <f>input!HI54-128</f>
        <v>-18</v>
      </c>
      <c r="HJ54">
        <f>input!HJ54-128</f>
        <v>2</v>
      </c>
      <c r="HK54">
        <f>input!HK54-128</f>
        <v>57</v>
      </c>
      <c r="HL54">
        <f>input!HL54-128</f>
        <v>18</v>
      </c>
      <c r="HM54">
        <f>input!HM54-128</f>
        <v>57</v>
      </c>
      <c r="HN54">
        <f>input!HN54-128</f>
        <v>-5</v>
      </c>
      <c r="HO54">
        <f>input!HO54-128</f>
        <v>53</v>
      </c>
      <c r="HP54">
        <f>input!HP54-128</f>
        <v>8</v>
      </c>
      <c r="HQ54">
        <f>input!HQ54-128</f>
        <v>-128</v>
      </c>
      <c r="HR54">
        <f>input!HR54-128</f>
        <v>-24</v>
      </c>
      <c r="HS54">
        <f>input!HS54-128</f>
        <v>14</v>
      </c>
      <c r="HT54">
        <f>input!HT54-128</f>
        <v>-18</v>
      </c>
      <c r="HU54">
        <f>input!HU54-128</f>
        <v>1</v>
      </c>
      <c r="HV54">
        <f>input!HV54-128</f>
        <v>3</v>
      </c>
      <c r="HW54">
        <f>input!HW54-128</f>
        <v>32</v>
      </c>
      <c r="HX54">
        <f>input!HX54-128</f>
        <v>-59</v>
      </c>
      <c r="HY54">
        <f>input!HY54-128</f>
        <v>25</v>
      </c>
      <c r="HZ54">
        <f>input!HZ54-128</f>
        <v>-128</v>
      </c>
      <c r="IA54">
        <f>input!IA54-128</f>
        <v>-128</v>
      </c>
      <c r="IB54">
        <f>input!IB54-128</f>
        <v>-128</v>
      </c>
      <c r="IC54">
        <f>input!IC54-128</f>
        <v>58</v>
      </c>
      <c r="ID54">
        <f>input!ID54-128</f>
        <v>29</v>
      </c>
      <c r="IE54">
        <f>input!IE54-128</f>
        <v>-11</v>
      </c>
      <c r="IF54">
        <f>input!IF54-128</f>
        <v>40</v>
      </c>
      <c r="IG54">
        <f>input!IG54-128</f>
        <v>-48</v>
      </c>
      <c r="IH54">
        <f>input!IH54-128</f>
        <v>14</v>
      </c>
      <c r="II54">
        <f>input!II54-128</f>
        <v>-29</v>
      </c>
      <c r="IJ54">
        <f>input!IJ54-128</f>
        <v>-5</v>
      </c>
      <c r="IK54">
        <f>input!IK54-128</f>
        <v>-4</v>
      </c>
      <c r="IL54">
        <f>input!IL54-128</f>
        <v>-58</v>
      </c>
      <c r="IM54">
        <f>input!IM54-128</f>
        <v>-128</v>
      </c>
      <c r="IN54">
        <f>input!IN54-128</f>
        <v>14</v>
      </c>
      <c r="IO54">
        <f>input!IO54-128</f>
        <v>-91</v>
      </c>
      <c r="IP54">
        <f>input!IP54-128</f>
        <v>0</v>
      </c>
      <c r="IQ54">
        <f>input!IQ54-128</f>
        <v>15</v>
      </c>
      <c r="IR54">
        <f>input!IR54-128</f>
        <v>-29</v>
      </c>
      <c r="IS54">
        <f>input!IS54-128</f>
        <v>59</v>
      </c>
      <c r="IT54">
        <f>input!IT54-128</f>
        <v>68</v>
      </c>
      <c r="IU54">
        <f>input!IU54-128</f>
        <v>-75</v>
      </c>
      <c r="IV54">
        <f>input!IV54-128</f>
        <v>-15</v>
      </c>
    </row>
    <row r="55" spans="1:256" x14ac:dyDescent="0.15">
      <c r="A55">
        <f>input!A55-128</f>
        <v>30</v>
      </c>
      <c r="B55">
        <f>input!B55-128</f>
        <v>-70</v>
      </c>
      <c r="C55">
        <f>input!C55-128</f>
        <v>31</v>
      </c>
      <c r="D55">
        <f>input!D55-128</f>
        <v>-8</v>
      </c>
      <c r="E55">
        <f>input!E55-128</f>
        <v>-6</v>
      </c>
      <c r="F55">
        <f>input!F55-128</f>
        <v>-38</v>
      </c>
      <c r="G55">
        <f>input!G55-128</f>
        <v>53</v>
      </c>
      <c r="H55">
        <f>input!H55-128</f>
        <v>12</v>
      </c>
      <c r="I55">
        <f>input!I55-128</f>
        <v>-128</v>
      </c>
      <c r="J55">
        <f>input!J55-128</f>
        <v>-5</v>
      </c>
      <c r="K55">
        <f>input!K55-128</f>
        <v>16</v>
      </c>
      <c r="L55">
        <f>input!L55-128</f>
        <v>49</v>
      </c>
      <c r="M55">
        <f>input!M55-128</f>
        <v>17</v>
      </c>
      <c r="N55">
        <f>input!N55-128</f>
        <v>-24</v>
      </c>
      <c r="O55">
        <f>input!O55-128</f>
        <v>-128</v>
      </c>
      <c r="P55">
        <f>input!P55-128</f>
        <v>-128</v>
      </c>
      <c r="Q55">
        <f>input!Q55-128</f>
        <v>-6</v>
      </c>
      <c r="R55">
        <f>input!R55-128</f>
        <v>81</v>
      </c>
      <c r="S55">
        <f>input!S55-128</f>
        <v>73</v>
      </c>
      <c r="T55">
        <f>input!T55-128</f>
        <v>-25</v>
      </c>
      <c r="U55">
        <f>input!U55-128</f>
        <v>-128</v>
      </c>
      <c r="V55">
        <f>input!V55-128</f>
        <v>-128</v>
      </c>
      <c r="W55">
        <f>input!W55-128</f>
        <v>27</v>
      </c>
      <c r="X55">
        <f>input!X55-128</f>
        <v>-56</v>
      </c>
      <c r="Y55">
        <f>input!Y55-128</f>
        <v>-128</v>
      </c>
      <c r="Z55">
        <f>input!Z55-128</f>
        <v>25</v>
      </c>
      <c r="AA55">
        <f>input!AA55-128</f>
        <v>-69</v>
      </c>
      <c r="AB55">
        <f>input!AB55-128</f>
        <v>0</v>
      </c>
      <c r="AC55">
        <f>input!AC55-128</f>
        <v>67</v>
      </c>
      <c r="AD55">
        <f>input!AD55-128</f>
        <v>-33</v>
      </c>
      <c r="AE55">
        <f>input!AE55-128</f>
        <v>0</v>
      </c>
      <c r="AF55">
        <f>input!AF55-128</f>
        <v>-18</v>
      </c>
      <c r="AG55">
        <f>input!AG55-128</f>
        <v>21</v>
      </c>
      <c r="AH55">
        <f>input!AH55-128</f>
        <v>10</v>
      </c>
      <c r="AI55">
        <f>input!AI55-128</f>
        <v>25</v>
      </c>
      <c r="AJ55">
        <f>input!AJ55-128</f>
        <v>2</v>
      </c>
      <c r="AK55">
        <f>input!AK55-128</f>
        <v>-22</v>
      </c>
      <c r="AL55">
        <f>input!AL55-128</f>
        <v>29</v>
      </c>
      <c r="AM55">
        <f>input!AM55-128</f>
        <v>71</v>
      </c>
      <c r="AN55">
        <f>input!AN55-128</f>
        <v>88</v>
      </c>
      <c r="AO55">
        <f>input!AO55-128</f>
        <v>2</v>
      </c>
      <c r="AP55">
        <f>input!AP55-128</f>
        <v>-63</v>
      </c>
      <c r="AQ55">
        <f>input!AQ55-128</f>
        <v>17</v>
      </c>
      <c r="AR55">
        <f>input!AR55-128</f>
        <v>-89</v>
      </c>
      <c r="AS55">
        <f>input!AS55-128</f>
        <v>-22</v>
      </c>
      <c r="AT55">
        <f>input!AT55-128</f>
        <v>-47</v>
      </c>
      <c r="AU55">
        <f>input!AU55-128</f>
        <v>-128</v>
      </c>
      <c r="AV55">
        <f>input!AV55-128</f>
        <v>-34</v>
      </c>
      <c r="AW55">
        <f>input!AW55-128</f>
        <v>-12</v>
      </c>
      <c r="AX55">
        <f>input!AX55-128</f>
        <v>16</v>
      </c>
      <c r="AY55">
        <f>input!AY55-128</f>
        <v>-12</v>
      </c>
      <c r="AZ55">
        <f>input!AZ55-128</f>
        <v>14</v>
      </c>
      <c r="BA55">
        <f>input!BA55-128</f>
        <v>-66</v>
      </c>
      <c r="BB55">
        <f>input!BB55-128</f>
        <v>-128</v>
      </c>
      <c r="BC55">
        <f>input!BC55-128</f>
        <v>-128</v>
      </c>
      <c r="BD55">
        <f>input!BD55-128</f>
        <v>-18</v>
      </c>
      <c r="BE55">
        <f>input!BE55-128</f>
        <v>-128</v>
      </c>
      <c r="BF55">
        <f>input!BF55-128</f>
        <v>91</v>
      </c>
      <c r="BG55">
        <f>input!BG55-128</f>
        <v>64</v>
      </c>
      <c r="BH55">
        <f>input!BH55-128</f>
        <v>64</v>
      </c>
      <c r="BI55">
        <f>input!BI55-128</f>
        <v>56</v>
      </c>
      <c r="BJ55">
        <f>input!BJ55-128</f>
        <v>12</v>
      </c>
      <c r="BK55">
        <f>input!BK55-128</f>
        <v>-1</v>
      </c>
      <c r="BL55">
        <f>input!BL55-128</f>
        <v>11</v>
      </c>
      <c r="BM55">
        <f>input!BM55-128</f>
        <v>-51</v>
      </c>
      <c r="BN55">
        <f>input!BN55-128</f>
        <v>33</v>
      </c>
      <c r="BO55">
        <f>input!BO55-128</f>
        <v>-17</v>
      </c>
      <c r="BP55">
        <f>input!BP55-128</f>
        <v>-42</v>
      </c>
      <c r="BQ55">
        <f>input!BQ55-128</f>
        <v>-128</v>
      </c>
      <c r="BR55">
        <f>input!BR55-128</f>
        <v>50</v>
      </c>
      <c r="BS55">
        <f>input!BS55-128</f>
        <v>19</v>
      </c>
      <c r="BT55">
        <f>input!BT55-128</f>
        <v>10</v>
      </c>
      <c r="BU55">
        <f>input!BU55-128</f>
        <v>-9</v>
      </c>
      <c r="BV55">
        <f>input!BV55-128</f>
        <v>3</v>
      </c>
      <c r="BW55">
        <f>input!BW55-128</f>
        <v>-88</v>
      </c>
      <c r="BX55">
        <f>input!BX55-128</f>
        <v>-128</v>
      </c>
      <c r="BY55">
        <f>input!BY55-128</f>
        <v>-52</v>
      </c>
      <c r="BZ55">
        <f>input!BZ55-128</f>
        <v>-72</v>
      </c>
      <c r="CA55">
        <f>input!CA55-128</f>
        <v>37</v>
      </c>
      <c r="CB55">
        <f>input!CB55-128</f>
        <v>-44</v>
      </c>
      <c r="CC55">
        <f>input!CC55-128</f>
        <v>-128</v>
      </c>
      <c r="CD55">
        <f>input!CD55-128</f>
        <v>-35</v>
      </c>
      <c r="CE55">
        <f>input!CE55-128</f>
        <v>51</v>
      </c>
      <c r="CF55">
        <f>input!CF55-128</f>
        <v>-11</v>
      </c>
      <c r="CG55">
        <f>input!CG55-128</f>
        <v>-49</v>
      </c>
      <c r="CH55">
        <f>input!CH55-128</f>
        <v>-13</v>
      </c>
      <c r="CI55">
        <f>input!CI55-128</f>
        <v>-13</v>
      </c>
      <c r="CJ55">
        <f>input!CJ55-128</f>
        <v>54</v>
      </c>
      <c r="CK55">
        <f>input!CK55-128</f>
        <v>6</v>
      </c>
      <c r="CL55">
        <f>input!CL55-128</f>
        <v>-128</v>
      </c>
      <c r="CM55">
        <f>input!CM55-128</f>
        <v>-128</v>
      </c>
      <c r="CN55">
        <f>input!CN55-128</f>
        <v>3</v>
      </c>
      <c r="CO55">
        <f>input!CO55-128</f>
        <v>-108</v>
      </c>
      <c r="CP55">
        <f>input!CP55-128</f>
        <v>-19</v>
      </c>
      <c r="CQ55">
        <f>input!CQ55-128</f>
        <v>-100</v>
      </c>
      <c r="CR55">
        <f>input!CR55-128</f>
        <v>10</v>
      </c>
      <c r="CS55">
        <f>input!CS55-128</f>
        <v>-12</v>
      </c>
      <c r="CT55">
        <f>input!CT55-128</f>
        <v>-71</v>
      </c>
      <c r="CU55">
        <f>input!CU55-128</f>
        <v>-102</v>
      </c>
      <c r="CV55">
        <f>input!CV55-128</f>
        <v>41</v>
      </c>
      <c r="CW55">
        <f>input!CW55-128</f>
        <v>-69</v>
      </c>
      <c r="CX55">
        <f>input!CX55-128</f>
        <v>-19</v>
      </c>
      <c r="CY55">
        <f>input!CY55-128</f>
        <v>29</v>
      </c>
      <c r="CZ55">
        <f>input!CZ55-128</f>
        <v>47</v>
      </c>
      <c r="DA55">
        <f>input!DA55-128</f>
        <v>78</v>
      </c>
      <c r="DB55">
        <f>input!DB55-128</f>
        <v>43</v>
      </c>
      <c r="DC55">
        <f>input!DC55-128</f>
        <v>51</v>
      </c>
      <c r="DD55">
        <f>input!DD55-128</f>
        <v>66</v>
      </c>
      <c r="DE55">
        <f>input!DE55-128</f>
        <v>-52</v>
      </c>
      <c r="DF55">
        <f>input!DF55-128</f>
        <v>23</v>
      </c>
      <c r="DG55">
        <f>input!DG55-128</f>
        <v>-128</v>
      </c>
      <c r="DH55">
        <f>input!DH55-128</f>
        <v>35</v>
      </c>
      <c r="DI55">
        <f>input!DI55-128</f>
        <v>-35</v>
      </c>
      <c r="DJ55">
        <f>input!DJ55-128</f>
        <v>-100</v>
      </c>
      <c r="DK55">
        <f>input!DK55-128</f>
        <v>-31</v>
      </c>
      <c r="DL55">
        <f>input!DL55-128</f>
        <v>-14</v>
      </c>
      <c r="DM55">
        <f>input!DM55-128</f>
        <v>54</v>
      </c>
      <c r="DN55">
        <f>input!DN55-128</f>
        <v>-45</v>
      </c>
      <c r="DO55">
        <f>input!DO55-128</f>
        <v>-13</v>
      </c>
      <c r="DP55">
        <f>input!DP55-128</f>
        <v>57</v>
      </c>
      <c r="DQ55">
        <f>input!DQ55-128</f>
        <v>32</v>
      </c>
      <c r="DR55">
        <f>input!DR55-128</f>
        <v>-7</v>
      </c>
      <c r="DS55">
        <f>input!DS55-128</f>
        <v>85</v>
      </c>
      <c r="DT55">
        <f>input!DT55-128</f>
        <v>49</v>
      </c>
      <c r="DU55">
        <f>input!DU55-128</f>
        <v>1</v>
      </c>
      <c r="DV55">
        <f>input!DV55-128</f>
        <v>22</v>
      </c>
      <c r="DW55">
        <f>input!DW55-128</f>
        <v>7</v>
      </c>
      <c r="DX55">
        <f>input!DX55-128</f>
        <v>-64</v>
      </c>
      <c r="DY55">
        <f>input!DY55-128</f>
        <v>-11</v>
      </c>
      <c r="DZ55">
        <f>input!DZ55-128</f>
        <v>67</v>
      </c>
      <c r="EA55">
        <f>input!EA55-128</f>
        <v>52</v>
      </c>
      <c r="EB55">
        <f>input!EB55-128</f>
        <v>-28</v>
      </c>
      <c r="EC55">
        <f>input!EC55-128</f>
        <v>34</v>
      </c>
      <c r="ED55">
        <f>input!ED55-128</f>
        <v>9</v>
      </c>
      <c r="EE55">
        <f>input!EE55-128</f>
        <v>-128</v>
      </c>
      <c r="EF55">
        <f>input!EF55-128</f>
        <v>7</v>
      </c>
      <c r="EG55">
        <f>input!EG55-128</f>
        <v>-8</v>
      </c>
      <c r="EH55">
        <f>input!EH55-128</f>
        <v>30</v>
      </c>
      <c r="EI55">
        <f>input!EI55-128</f>
        <v>17</v>
      </c>
      <c r="EJ55">
        <f>input!EJ55-128</f>
        <v>39</v>
      </c>
      <c r="EK55">
        <f>input!EK55-128</f>
        <v>-48</v>
      </c>
      <c r="EL55">
        <f>input!EL55-128</f>
        <v>-64</v>
      </c>
      <c r="EM55">
        <f>input!EM55-128</f>
        <v>-2</v>
      </c>
      <c r="EN55">
        <f>input!EN55-128</f>
        <v>9</v>
      </c>
      <c r="EO55">
        <f>input!EO55-128</f>
        <v>-128</v>
      </c>
      <c r="EP55">
        <f>input!EP55-128</f>
        <v>-128</v>
      </c>
      <c r="EQ55">
        <f>input!EQ55-128</f>
        <v>62</v>
      </c>
      <c r="ER55">
        <f>input!ER55-128</f>
        <v>32</v>
      </c>
      <c r="ES55">
        <f>input!ES55-128</f>
        <v>8</v>
      </c>
      <c r="ET55">
        <f>input!ET55-128</f>
        <v>-7</v>
      </c>
      <c r="EU55">
        <f>input!EU55-128</f>
        <v>-25</v>
      </c>
      <c r="EV55">
        <f>input!EV55-128</f>
        <v>-50</v>
      </c>
      <c r="EW55">
        <f>input!EW55-128</f>
        <v>-128</v>
      </c>
      <c r="EX55">
        <f>input!EX55-128</f>
        <v>-15</v>
      </c>
      <c r="EY55">
        <f>input!EY55-128</f>
        <v>61</v>
      </c>
      <c r="EZ55">
        <f>input!EZ55-128</f>
        <v>63</v>
      </c>
      <c r="FA55">
        <f>input!FA55-128</f>
        <v>13</v>
      </c>
      <c r="FB55">
        <f>input!FB55-128</f>
        <v>49</v>
      </c>
      <c r="FC55">
        <f>input!FC55-128</f>
        <v>49</v>
      </c>
      <c r="FD55">
        <f>input!FD55-128</f>
        <v>-128</v>
      </c>
      <c r="FE55">
        <f>input!FE55-128</f>
        <v>-64</v>
      </c>
      <c r="FF55">
        <f>input!FF55-128</f>
        <v>-25</v>
      </c>
      <c r="FG55">
        <f>input!FG55-128</f>
        <v>-128</v>
      </c>
      <c r="FH55">
        <f>input!FH55-128</f>
        <v>18</v>
      </c>
      <c r="FI55">
        <f>input!FI55-128</f>
        <v>34</v>
      </c>
      <c r="FJ55">
        <f>input!FJ55-128</f>
        <v>7</v>
      </c>
      <c r="FK55">
        <f>input!FK55-128</f>
        <v>52</v>
      </c>
      <c r="FL55">
        <f>input!FL55-128</f>
        <v>-54</v>
      </c>
      <c r="FM55">
        <f>input!FM55-128</f>
        <v>41</v>
      </c>
      <c r="FN55">
        <f>input!FN55-128</f>
        <v>-67</v>
      </c>
      <c r="FO55">
        <f>input!FO55-128</f>
        <v>-128</v>
      </c>
      <c r="FP55">
        <f>input!FP55-128</f>
        <v>-128</v>
      </c>
      <c r="FQ55">
        <f>input!FQ55-128</f>
        <v>58</v>
      </c>
      <c r="FR55">
        <f>input!FR55-128</f>
        <v>-128</v>
      </c>
      <c r="FS55">
        <f>input!FS55-128</f>
        <v>-128</v>
      </c>
      <c r="FT55">
        <f>input!FT55-128</f>
        <v>21</v>
      </c>
      <c r="FU55">
        <f>input!FU55-128</f>
        <v>-7</v>
      </c>
      <c r="FV55">
        <f>input!FV55-128</f>
        <v>43</v>
      </c>
      <c r="FW55">
        <f>input!FW55-128</f>
        <v>5</v>
      </c>
      <c r="FX55">
        <f>input!FX55-128</f>
        <v>-93</v>
      </c>
      <c r="FY55">
        <f>input!FY55-128</f>
        <v>-3</v>
      </c>
      <c r="FZ55">
        <f>input!FZ55-128</f>
        <v>-9</v>
      </c>
      <c r="GA55">
        <f>input!GA55-128</f>
        <v>9</v>
      </c>
      <c r="GB55">
        <f>input!GB55-128</f>
        <v>-41</v>
      </c>
      <c r="GC55">
        <f>input!GC55-128</f>
        <v>17</v>
      </c>
      <c r="GD55">
        <f>input!GD55-128</f>
        <v>-30</v>
      </c>
      <c r="GE55">
        <f>input!GE55-128</f>
        <v>-45</v>
      </c>
      <c r="GF55">
        <f>input!GF55-128</f>
        <v>-28</v>
      </c>
      <c r="GG55">
        <f>input!GG55-128</f>
        <v>94</v>
      </c>
      <c r="GH55">
        <f>input!GH55-128</f>
        <v>26</v>
      </c>
      <c r="GI55">
        <f>input!GI55-128</f>
        <v>-128</v>
      </c>
      <c r="GJ55">
        <f>input!GJ55-128</f>
        <v>19</v>
      </c>
      <c r="GK55">
        <f>input!GK55-128</f>
        <v>-128</v>
      </c>
      <c r="GL55">
        <f>input!GL55-128</f>
        <v>36</v>
      </c>
      <c r="GM55">
        <f>input!GM55-128</f>
        <v>26</v>
      </c>
      <c r="GN55">
        <f>input!GN55-128</f>
        <v>64</v>
      </c>
      <c r="GO55">
        <f>input!GO55-128</f>
        <v>-109</v>
      </c>
      <c r="GP55">
        <f>input!GP55-128</f>
        <v>24</v>
      </c>
      <c r="GQ55">
        <f>input!GQ55-128</f>
        <v>30</v>
      </c>
      <c r="GR55">
        <f>input!GR55-128</f>
        <v>-128</v>
      </c>
      <c r="GS55">
        <f>input!GS55-128</f>
        <v>81</v>
      </c>
      <c r="GT55">
        <f>input!GT55-128</f>
        <v>-32</v>
      </c>
      <c r="GU55">
        <f>input!GU55-128</f>
        <v>31</v>
      </c>
      <c r="GV55">
        <f>input!GV55-128</f>
        <v>-1</v>
      </c>
      <c r="GW55">
        <f>input!GW55-128</f>
        <v>41</v>
      </c>
      <c r="GX55">
        <f>input!GX55-128</f>
        <v>-11</v>
      </c>
      <c r="GY55">
        <f>input!GY55-128</f>
        <v>-128</v>
      </c>
      <c r="GZ55">
        <f>input!GZ55-128</f>
        <v>73</v>
      </c>
      <c r="HA55">
        <f>input!HA55-128</f>
        <v>-15</v>
      </c>
      <c r="HB55">
        <f>input!HB55-128</f>
        <v>2</v>
      </c>
      <c r="HC55">
        <f>input!HC55-128</f>
        <v>-18</v>
      </c>
      <c r="HD55">
        <f>input!HD55-128</f>
        <v>46</v>
      </c>
      <c r="HE55">
        <f>input!HE55-128</f>
        <v>62</v>
      </c>
      <c r="HF55">
        <f>input!HF55-128</f>
        <v>45</v>
      </c>
      <c r="HG55">
        <f>input!HG55-128</f>
        <v>-2</v>
      </c>
      <c r="HH55">
        <f>input!HH55-128</f>
        <v>-128</v>
      </c>
      <c r="HI55">
        <f>input!HI55-128</f>
        <v>-70</v>
      </c>
      <c r="HJ55">
        <f>input!HJ55-128</f>
        <v>-128</v>
      </c>
      <c r="HK55">
        <f>input!HK55-128</f>
        <v>21</v>
      </c>
      <c r="HL55">
        <f>input!HL55-128</f>
        <v>-128</v>
      </c>
      <c r="HM55">
        <f>input!HM55-128</f>
        <v>37</v>
      </c>
      <c r="HN55">
        <f>input!HN55-128</f>
        <v>-76</v>
      </c>
      <c r="HO55">
        <f>input!HO55-128</f>
        <v>1</v>
      </c>
      <c r="HP55">
        <f>input!HP55-128</f>
        <v>72</v>
      </c>
      <c r="HQ55">
        <f>input!HQ55-128</f>
        <v>-7</v>
      </c>
      <c r="HR55">
        <f>input!HR55-128</f>
        <v>-16</v>
      </c>
      <c r="HS55">
        <f>input!HS55-128</f>
        <v>-128</v>
      </c>
      <c r="HT55">
        <f>input!HT55-128</f>
        <v>-128</v>
      </c>
      <c r="HU55">
        <f>input!HU55-128</f>
        <v>-7</v>
      </c>
      <c r="HV55">
        <f>input!HV55-128</f>
        <v>30</v>
      </c>
      <c r="HW55">
        <f>input!HW55-128</f>
        <v>14</v>
      </c>
      <c r="HX55">
        <f>input!HX55-128</f>
        <v>6</v>
      </c>
      <c r="HY55">
        <f>input!HY55-128</f>
        <v>100</v>
      </c>
      <c r="HZ55">
        <f>input!HZ55-128</f>
        <v>51</v>
      </c>
      <c r="IA55">
        <f>input!IA55-128</f>
        <v>-73</v>
      </c>
      <c r="IB55">
        <f>input!IB55-128</f>
        <v>-119</v>
      </c>
      <c r="IC55">
        <f>input!IC55-128</f>
        <v>34</v>
      </c>
      <c r="ID55">
        <f>input!ID55-128</f>
        <v>53</v>
      </c>
      <c r="IE55">
        <f>input!IE55-128</f>
        <v>16</v>
      </c>
      <c r="IF55">
        <f>input!IF55-128</f>
        <v>36</v>
      </c>
      <c r="IG55">
        <f>input!IG55-128</f>
        <v>-44</v>
      </c>
      <c r="IH55">
        <f>input!IH55-128</f>
        <v>54</v>
      </c>
      <c r="II55">
        <f>input!II55-128</f>
        <v>4</v>
      </c>
      <c r="IJ55">
        <f>input!IJ55-128</f>
        <v>2</v>
      </c>
      <c r="IK55">
        <f>input!IK55-128</f>
        <v>-12</v>
      </c>
      <c r="IL55">
        <f>input!IL55-128</f>
        <v>-128</v>
      </c>
      <c r="IM55">
        <f>input!IM55-128</f>
        <v>-128</v>
      </c>
      <c r="IN55">
        <f>input!IN55-128</f>
        <v>40</v>
      </c>
      <c r="IO55">
        <f>input!IO55-128</f>
        <v>17</v>
      </c>
      <c r="IP55">
        <f>input!IP55-128</f>
        <v>58</v>
      </c>
      <c r="IQ55">
        <f>input!IQ55-128</f>
        <v>65</v>
      </c>
      <c r="IR55">
        <f>input!IR55-128</f>
        <v>22</v>
      </c>
      <c r="IS55">
        <f>input!IS55-128</f>
        <v>76</v>
      </c>
      <c r="IT55">
        <f>input!IT55-128</f>
        <v>24</v>
      </c>
      <c r="IU55">
        <f>input!IU55-128</f>
        <v>21</v>
      </c>
      <c r="IV55">
        <f>input!IV55-128</f>
        <v>74</v>
      </c>
    </row>
    <row r="56" spans="1:256" x14ac:dyDescent="0.15">
      <c r="A56">
        <f>input!A56-128</f>
        <v>-23</v>
      </c>
      <c r="B56">
        <f>input!B56-128</f>
        <v>48</v>
      </c>
      <c r="C56">
        <f>input!C56-128</f>
        <v>-3</v>
      </c>
      <c r="D56">
        <f>input!D56-128</f>
        <v>22</v>
      </c>
      <c r="E56">
        <f>input!E56-128</f>
        <v>40</v>
      </c>
      <c r="F56">
        <f>input!F56-128</f>
        <v>-68</v>
      </c>
      <c r="G56">
        <f>input!G56-128</f>
        <v>-31</v>
      </c>
      <c r="H56">
        <f>input!H56-128</f>
        <v>-17</v>
      </c>
      <c r="I56">
        <f>input!I56-128</f>
        <v>30</v>
      </c>
      <c r="J56">
        <f>input!J56-128</f>
        <v>34</v>
      </c>
      <c r="K56">
        <f>input!K56-128</f>
        <v>-34</v>
      </c>
      <c r="L56">
        <f>input!L56-128</f>
        <v>25</v>
      </c>
      <c r="M56">
        <f>input!M56-128</f>
        <v>26</v>
      </c>
      <c r="N56">
        <f>input!N56-128</f>
        <v>21</v>
      </c>
      <c r="O56">
        <f>input!O56-128</f>
        <v>94</v>
      </c>
      <c r="P56">
        <f>input!P56-128</f>
        <v>-45</v>
      </c>
      <c r="Q56">
        <f>input!Q56-128</f>
        <v>-45</v>
      </c>
      <c r="R56">
        <f>input!R56-128</f>
        <v>-41</v>
      </c>
      <c r="S56">
        <f>input!S56-128</f>
        <v>28</v>
      </c>
      <c r="T56">
        <f>input!T56-128</f>
        <v>-128</v>
      </c>
      <c r="U56">
        <f>input!U56-128</f>
        <v>31</v>
      </c>
      <c r="V56">
        <f>input!V56-128</f>
        <v>25</v>
      </c>
      <c r="W56">
        <f>input!W56-128</f>
        <v>37</v>
      </c>
      <c r="X56">
        <f>input!X56-128</f>
        <v>-8</v>
      </c>
      <c r="Y56">
        <f>input!Y56-128</f>
        <v>0</v>
      </c>
      <c r="Z56">
        <f>input!Z56-128</f>
        <v>-43</v>
      </c>
      <c r="AA56">
        <f>input!AA56-128</f>
        <v>32</v>
      </c>
      <c r="AB56">
        <f>input!AB56-128</f>
        <v>31</v>
      </c>
      <c r="AC56">
        <f>input!AC56-128</f>
        <v>-45</v>
      </c>
      <c r="AD56">
        <f>input!AD56-128</f>
        <v>-31</v>
      </c>
      <c r="AE56">
        <f>input!AE56-128</f>
        <v>-43</v>
      </c>
      <c r="AF56">
        <f>input!AF56-128</f>
        <v>11</v>
      </c>
      <c r="AG56">
        <f>input!AG56-128</f>
        <v>-14</v>
      </c>
      <c r="AH56">
        <f>input!AH56-128</f>
        <v>-128</v>
      </c>
      <c r="AI56">
        <f>input!AI56-128</f>
        <v>-42</v>
      </c>
      <c r="AJ56">
        <f>input!AJ56-128</f>
        <v>33</v>
      </c>
      <c r="AK56">
        <f>input!AK56-128</f>
        <v>6</v>
      </c>
      <c r="AL56">
        <f>input!AL56-128</f>
        <v>-36</v>
      </c>
      <c r="AM56">
        <f>input!AM56-128</f>
        <v>27</v>
      </c>
      <c r="AN56">
        <f>input!AN56-128</f>
        <v>44</v>
      </c>
      <c r="AO56">
        <f>input!AO56-128</f>
        <v>-78</v>
      </c>
      <c r="AP56">
        <f>input!AP56-128</f>
        <v>-21</v>
      </c>
      <c r="AQ56">
        <f>input!AQ56-128</f>
        <v>-105</v>
      </c>
      <c r="AR56">
        <f>input!AR56-128</f>
        <v>-128</v>
      </c>
      <c r="AS56">
        <f>input!AS56-128</f>
        <v>12</v>
      </c>
      <c r="AT56">
        <f>input!AT56-128</f>
        <v>29</v>
      </c>
      <c r="AU56">
        <f>input!AU56-128</f>
        <v>-54</v>
      </c>
      <c r="AV56">
        <f>input!AV56-128</f>
        <v>-53</v>
      </c>
      <c r="AW56">
        <f>input!AW56-128</f>
        <v>-128</v>
      </c>
      <c r="AX56">
        <f>input!AX56-128</f>
        <v>-128</v>
      </c>
      <c r="AY56">
        <f>input!AY56-128</f>
        <v>-2</v>
      </c>
      <c r="AZ56">
        <f>input!AZ56-128</f>
        <v>37</v>
      </c>
      <c r="BA56">
        <f>input!BA56-128</f>
        <v>-25</v>
      </c>
      <c r="BB56">
        <f>input!BB56-128</f>
        <v>-19</v>
      </c>
      <c r="BC56">
        <f>input!BC56-128</f>
        <v>-34</v>
      </c>
      <c r="BD56">
        <f>input!BD56-128</f>
        <v>53</v>
      </c>
      <c r="BE56">
        <f>input!BE56-128</f>
        <v>16</v>
      </c>
      <c r="BF56">
        <f>input!BF56-128</f>
        <v>-104</v>
      </c>
      <c r="BG56">
        <f>input!BG56-128</f>
        <v>6</v>
      </c>
      <c r="BH56">
        <f>input!BH56-128</f>
        <v>29</v>
      </c>
      <c r="BI56">
        <f>input!BI56-128</f>
        <v>-47</v>
      </c>
      <c r="BJ56">
        <f>input!BJ56-128</f>
        <v>-29</v>
      </c>
      <c r="BK56">
        <f>input!BK56-128</f>
        <v>-43</v>
      </c>
      <c r="BL56">
        <f>input!BL56-128</f>
        <v>-45</v>
      </c>
      <c r="BM56">
        <f>input!BM56-128</f>
        <v>45</v>
      </c>
      <c r="BN56">
        <f>input!BN56-128</f>
        <v>17</v>
      </c>
      <c r="BO56">
        <f>input!BO56-128</f>
        <v>17</v>
      </c>
      <c r="BP56">
        <f>input!BP56-128</f>
        <v>-74</v>
      </c>
      <c r="BQ56">
        <f>input!BQ56-128</f>
        <v>-24</v>
      </c>
      <c r="BR56">
        <f>input!BR56-128</f>
        <v>6</v>
      </c>
      <c r="BS56">
        <f>input!BS56-128</f>
        <v>-24</v>
      </c>
      <c r="BT56">
        <f>input!BT56-128</f>
        <v>47</v>
      </c>
      <c r="BU56">
        <f>input!BU56-128</f>
        <v>-46</v>
      </c>
      <c r="BV56">
        <f>input!BV56-128</f>
        <v>-65</v>
      </c>
      <c r="BW56">
        <f>input!BW56-128</f>
        <v>21</v>
      </c>
      <c r="BX56">
        <f>input!BX56-128</f>
        <v>45</v>
      </c>
      <c r="BY56">
        <f>input!BY56-128</f>
        <v>-13</v>
      </c>
      <c r="BZ56">
        <f>input!BZ56-128</f>
        <v>-128</v>
      </c>
      <c r="CA56">
        <f>input!CA56-128</f>
        <v>-128</v>
      </c>
      <c r="CB56">
        <f>input!CB56-128</f>
        <v>85</v>
      </c>
      <c r="CC56">
        <f>input!CC56-128</f>
        <v>-27</v>
      </c>
      <c r="CD56">
        <f>input!CD56-128</f>
        <v>1</v>
      </c>
      <c r="CE56">
        <f>input!CE56-128</f>
        <v>37</v>
      </c>
      <c r="CF56">
        <f>input!CF56-128</f>
        <v>24</v>
      </c>
      <c r="CG56">
        <f>input!CG56-128</f>
        <v>65</v>
      </c>
      <c r="CH56">
        <f>input!CH56-128</f>
        <v>-9</v>
      </c>
      <c r="CI56">
        <f>input!CI56-128</f>
        <v>-46</v>
      </c>
      <c r="CJ56">
        <f>input!CJ56-128</f>
        <v>57</v>
      </c>
      <c r="CK56">
        <f>input!CK56-128</f>
        <v>-51</v>
      </c>
      <c r="CL56">
        <f>input!CL56-128</f>
        <v>27</v>
      </c>
      <c r="CM56">
        <f>input!CM56-128</f>
        <v>53</v>
      </c>
      <c r="CN56">
        <f>input!CN56-128</f>
        <v>25</v>
      </c>
      <c r="CO56">
        <f>input!CO56-128</f>
        <v>-16</v>
      </c>
      <c r="CP56">
        <f>input!CP56-128</f>
        <v>-128</v>
      </c>
      <c r="CQ56">
        <f>input!CQ56-128</f>
        <v>-128</v>
      </c>
      <c r="CR56">
        <f>input!CR56-128</f>
        <v>50</v>
      </c>
      <c r="CS56">
        <f>input!CS56-128</f>
        <v>20</v>
      </c>
      <c r="CT56">
        <f>input!CT56-128</f>
        <v>39</v>
      </c>
      <c r="CU56">
        <f>input!CU56-128</f>
        <v>-128</v>
      </c>
      <c r="CV56">
        <f>input!CV56-128</f>
        <v>44</v>
      </c>
      <c r="CW56">
        <f>input!CW56-128</f>
        <v>35</v>
      </c>
      <c r="CX56">
        <f>input!CX56-128</f>
        <v>32</v>
      </c>
      <c r="CY56">
        <f>input!CY56-128</f>
        <v>94</v>
      </c>
      <c r="CZ56">
        <f>input!CZ56-128</f>
        <v>27</v>
      </c>
      <c r="DA56">
        <f>input!DA56-128</f>
        <v>33</v>
      </c>
      <c r="DB56">
        <f>input!DB56-128</f>
        <v>-21</v>
      </c>
      <c r="DC56">
        <f>input!DC56-128</f>
        <v>46</v>
      </c>
      <c r="DD56">
        <f>input!DD56-128</f>
        <v>5</v>
      </c>
      <c r="DE56">
        <f>input!DE56-128</f>
        <v>0</v>
      </c>
      <c r="DF56">
        <f>input!DF56-128</f>
        <v>-14</v>
      </c>
      <c r="DG56">
        <f>input!DG56-128</f>
        <v>98</v>
      </c>
      <c r="DH56">
        <f>input!DH56-128</f>
        <v>-13</v>
      </c>
      <c r="DI56">
        <f>input!DI56-128</f>
        <v>3</v>
      </c>
      <c r="DJ56">
        <f>input!DJ56-128</f>
        <v>-56</v>
      </c>
      <c r="DK56">
        <f>input!DK56-128</f>
        <v>61</v>
      </c>
      <c r="DL56">
        <f>input!DL56-128</f>
        <v>-128</v>
      </c>
      <c r="DM56">
        <f>input!DM56-128</f>
        <v>-93</v>
      </c>
      <c r="DN56">
        <f>input!DN56-128</f>
        <v>-128</v>
      </c>
      <c r="DO56">
        <f>input!DO56-128</f>
        <v>11</v>
      </c>
      <c r="DP56">
        <f>input!DP56-128</f>
        <v>8</v>
      </c>
      <c r="DQ56">
        <f>input!DQ56-128</f>
        <v>0</v>
      </c>
      <c r="DR56">
        <f>input!DR56-128</f>
        <v>-128</v>
      </c>
      <c r="DS56">
        <f>input!DS56-128</f>
        <v>50</v>
      </c>
      <c r="DT56">
        <f>input!DT56-128</f>
        <v>-65</v>
      </c>
      <c r="DU56">
        <f>input!DU56-128</f>
        <v>45</v>
      </c>
      <c r="DV56">
        <f>input!DV56-128</f>
        <v>16</v>
      </c>
      <c r="DW56">
        <f>input!DW56-128</f>
        <v>8</v>
      </c>
      <c r="DX56">
        <f>input!DX56-128</f>
        <v>-29</v>
      </c>
      <c r="DY56">
        <f>input!DY56-128</f>
        <v>14</v>
      </c>
      <c r="DZ56">
        <f>input!DZ56-128</f>
        <v>-4</v>
      </c>
      <c r="EA56">
        <f>input!EA56-128</f>
        <v>43</v>
      </c>
      <c r="EB56">
        <f>input!EB56-128</f>
        <v>-128</v>
      </c>
      <c r="EC56">
        <f>input!EC56-128</f>
        <v>-22</v>
      </c>
      <c r="ED56">
        <f>input!ED56-128</f>
        <v>34</v>
      </c>
      <c r="EE56">
        <f>input!EE56-128</f>
        <v>-2</v>
      </c>
      <c r="EF56">
        <f>input!EF56-128</f>
        <v>1</v>
      </c>
      <c r="EG56">
        <f>input!EG56-128</f>
        <v>-128</v>
      </c>
      <c r="EH56">
        <f>input!EH56-128</f>
        <v>56</v>
      </c>
      <c r="EI56">
        <f>input!EI56-128</f>
        <v>1</v>
      </c>
      <c r="EJ56">
        <f>input!EJ56-128</f>
        <v>-128</v>
      </c>
      <c r="EK56">
        <f>input!EK56-128</f>
        <v>-75</v>
      </c>
      <c r="EL56">
        <f>input!EL56-128</f>
        <v>-13</v>
      </c>
      <c r="EM56">
        <f>input!EM56-128</f>
        <v>66</v>
      </c>
      <c r="EN56">
        <f>input!EN56-128</f>
        <v>1</v>
      </c>
      <c r="EO56">
        <f>input!EO56-128</f>
        <v>37</v>
      </c>
      <c r="EP56">
        <f>input!EP56-128</f>
        <v>-31</v>
      </c>
      <c r="EQ56">
        <f>input!EQ56-128</f>
        <v>18</v>
      </c>
      <c r="ER56">
        <f>input!ER56-128</f>
        <v>21</v>
      </c>
      <c r="ES56">
        <f>input!ES56-128</f>
        <v>-36</v>
      </c>
      <c r="ET56">
        <f>input!ET56-128</f>
        <v>-128</v>
      </c>
      <c r="EU56">
        <f>input!EU56-128</f>
        <v>-28</v>
      </c>
      <c r="EV56">
        <f>input!EV56-128</f>
        <v>-30</v>
      </c>
      <c r="EW56">
        <f>input!EW56-128</f>
        <v>-18</v>
      </c>
      <c r="EX56">
        <f>input!EX56-128</f>
        <v>32</v>
      </c>
      <c r="EY56">
        <f>input!EY56-128</f>
        <v>-128</v>
      </c>
      <c r="EZ56">
        <f>input!EZ56-128</f>
        <v>57</v>
      </c>
      <c r="FA56">
        <f>input!FA56-128</f>
        <v>12</v>
      </c>
      <c r="FB56">
        <f>input!FB56-128</f>
        <v>30</v>
      </c>
      <c r="FC56">
        <f>input!FC56-128</f>
        <v>-86</v>
      </c>
      <c r="FD56">
        <f>input!FD56-128</f>
        <v>65</v>
      </c>
      <c r="FE56">
        <f>input!FE56-128</f>
        <v>5</v>
      </c>
      <c r="FF56">
        <f>input!FF56-128</f>
        <v>81</v>
      </c>
      <c r="FG56">
        <f>input!FG56-128</f>
        <v>61</v>
      </c>
      <c r="FH56">
        <f>input!FH56-128</f>
        <v>33</v>
      </c>
      <c r="FI56">
        <f>input!FI56-128</f>
        <v>5</v>
      </c>
      <c r="FJ56">
        <f>input!FJ56-128</f>
        <v>42</v>
      </c>
      <c r="FK56">
        <f>input!FK56-128</f>
        <v>-40</v>
      </c>
      <c r="FL56">
        <f>input!FL56-128</f>
        <v>-128</v>
      </c>
      <c r="FM56">
        <f>input!FM56-128</f>
        <v>-79</v>
      </c>
      <c r="FN56">
        <f>input!FN56-128</f>
        <v>55</v>
      </c>
      <c r="FO56">
        <f>input!FO56-128</f>
        <v>-128</v>
      </c>
      <c r="FP56">
        <f>input!FP56-128</f>
        <v>-128</v>
      </c>
      <c r="FQ56">
        <f>input!FQ56-128</f>
        <v>-51</v>
      </c>
      <c r="FR56">
        <f>input!FR56-128</f>
        <v>-128</v>
      </c>
      <c r="FS56">
        <f>input!FS56-128</f>
        <v>-128</v>
      </c>
      <c r="FT56">
        <f>input!FT56-128</f>
        <v>-128</v>
      </c>
      <c r="FU56">
        <f>input!FU56-128</f>
        <v>-7</v>
      </c>
      <c r="FV56">
        <f>input!FV56-128</f>
        <v>-128</v>
      </c>
      <c r="FW56">
        <f>input!FW56-128</f>
        <v>49</v>
      </c>
      <c r="FX56">
        <f>input!FX56-128</f>
        <v>38</v>
      </c>
      <c r="FY56">
        <f>input!FY56-128</f>
        <v>10</v>
      </c>
      <c r="FZ56">
        <f>input!FZ56-128</f>
        <v>-63</v>
      </c>
      <c r="GA56">
        <f>input!GA56-128</f>
        <v>33</v>
      </c>
      <c r="GB56">
        <f>input!GB56-128</f>
        <v>-48</v>
      </c>
      <c r="GC56">
        <f>input!GC56-128</f>
        <v>-8</v>
      </c>
      <c r="GD56">
        <f>input!GD56-128</f>
        <v>5</v>
      </c>
      <c r="GE56">
        <f>input!GE56-128</f>
        <v>36</v>
      </c>
      <c r="GF56">
        <f>input!GF56-128</f>
        <v>-16</v>
      </c>
      <c r="GG56">
        <f>input!GG56-128</f>
        <v>-22</v>
      </c>
      <c r="GH56">
        <f>input!GH56-128</f>
        <v>-49</v>
      </c>
      <c r="GI56">
        <f>input!GI56-128</f>
        <v>21</v>
      </c>
      <c r="GJ56">
        <f>input!GJ56-128</f>
        <v>66</v>
      </c>
      <c r="GK56">
        <f>input!GK56-128</f>
        <v>-14</v>
      </c>
      <c r="GL56">
        <f>input!GL56-128</f>
        <v>49</v>
      </c>
      <c r="GM56">
        <f>input!GM56-128</f>
        <v>-32</v>
      </c>
      <c r="GN56">
        <f>input!GN56-128</f>
        <v>-128</v>
      </c>
      <c r="GO56">
        <f>input!GO56-128</f>
        <v>54</v>
      </c>
      <c r="GP56">
        <f>input!GP56-128</f>
        <v>-22</v>
      </c>
      <c r="GQ56">
        <f>input!GQ56-128</f>
        <v>-8</v>
      </c>
      <c r="GR56">
        <f>input!GR56-128</f>
        <v>-128</v>
      </c>
      <c r="GS56">
        <f>input!GS56-128</f>
        <v>-19</v>
      </c>
      <c r="GT56">
        <f>input!GT56-128</f>
        <v>12</v>
      </c>
      <c r="GU56">
        <f>input!GU56-128</f>
        <v>-7</v>
      </c>
      <c r="GV56">
        <f>input!GV56-128</f>
        <v>68</v>
      </c>
      <c r="GW56">
        <f>input!GW56-128</f>
        <v>16</v>
      </c>
      <c r="GX56">
        <f>input!GX56-128</f>
        <v>-128</v>
      </c>
      <c r="GY56">
        <f>input!GY56-128</f>
        <v>33</v>
      </c>
      <c r="GZ56">
        <f>input!GZ56-128</f>
        <v>52</v>
      </c>
      <c r="HA56">
        <f>input!HA56-128</f>
        <v>-128</v>
      </c>
      <c r="HB56">
        <f>input!HB56-128</f>
        <v>-20</v>
      </c>
      <c r="HC56">
        <f>input!HC56-128</f>
        <v>-16</v>
      </c>
      <c r="HD56">
        <f>input!HD56-128</f>
        <v>-128</v>
      </c>
      <c r="HE56">
        <f>input!HE56-128</f>
        <v>-62</v>
      </c>
      <c r="HF56">
        <f>input!HF56-128</f>
        <v>4</v>
      </c>
      <c r="HG56">
        <f>input!HG56-128</f>
        <v>-100</v>
      </c>
      <c r="HH56">
        <f>input!HH56-128</f>
        <v>54</v>
      </c>
      <c r="HI56">
        <f>input!HI56-128</f>
        <v>-116</v>
      </c>
      <c r="HJ56">
        <f>input!HJ56-128</f>
        <v>-20</v>
      </c>
      <c r="HK56">
        <f>input!HK56-128</f>
        <v>-19</v>
      </c>
      <c r="HL56">
        <f>input!HL56-128</f>
        <v>19</v>
      </c>
      <c r="HM56">
        <f>input!HM56-128</f>
        <v>-128</v>
      </c>
      <c r="HN56">
        <f>input!HN56-128</f>
        <v>-12</v>
      </c>
      <c r="HO56">
        <f>input!HO56-128</f>
        <v>87</v>
      </c>
      <c r="HP56">
        <f>input!HP56-128</f>
        <v>-9</v>
      </c>
      <c r="HQ56">
        <f>input!HQ56-128</f>
        <v>42</v>
      </c>
      <c r="HR56">
        <f>input!HR56-128</f>
        <v>3</v>
      </c>
      <c r="HS56">
        <f>input!HS56-128</f>
        <v>26</v>
      </c>
      <c r="HT56">
        <f>input!HT56-128</f>
        <v>-23</v>
      </c>
      <c r="HU56">
        <f>input!HU56-128</f>
        <v>-6</v>
      </c>
      <c r="HV56">
        <f>input!HV56-128</f>
        <v>15</v>
      </c>
      <c r="HW56">
        <f>input!HW56-128</f>
        <v>-20</v>
      </c>
      <c r="HX56">
        <f>input!HX56-128</f>
        <v>19</v>
      </c>
      <c r="HY56">
        <f>input!HY56-128</f>
        <v>-128</v>
      </c>
      <c r="HZ56">
        <f>input!HZ56-128</f>
        <v>-33</v>
      </c>
      <c r="IA56">
        <f>input!IA56-128</f>
        <v>-4</v>
      </c>
      <c r="IB56">
        <f>input!IB56-128</f>
        <v>-20</v>
      </c>
      <c r="IC56">
        <f>input!IC56-128</f>
        <v>25</v>
      </c>
      <c r="ID56">
        <f>input!ID56-128</f>
        <v>59</v>
      </c>
      <c r="IE56">
        <f>input!IE56-128</f>
        <v>10</v>
      </c>
      <c r="IF56">
        <f>input!IF56-128</f>
        <v>-128</v>
      </c>
      <c r="IG56">
        <f>input!IG56-128</f>
        <v>42</v>
      </c>
      <c r="IH56">
        <f>input!IH56-128</f>
        <v>-83</v>
      </c>
      <c r="II56">
        <f>input!II56-128</f>
        <v>-13</v>
      </c>
      <c r="IJ56">
        <f>input!IJ56-128</f>
        <v>57</v>
      </c>
      <c r="IK56">
        <f>input!IK56-128</f>
        <v>1</v>
      </c>
      <c r="IL56">
        <f>input!IL56-128</f>
        <v>-59</v>
      </c>
      <c r="IM56">
        <f>input!IM56-128</f>
        <v>-43</v>
      </c>
      <c r="IN56">
        <f>input!IN56-128</f>
        <v>-38</v>
      </c>
      <c r="IO56">
        <f>input!IO56-128</f>
        <v>-23</v>
      </c>
      <c r="IP56">
        <f>input!IP56-128</f>
        <v>-43</v>
      </c>
      <c r="IQ56">
        <f>input!IQ56-128</f>
        <v>-128</v>
      </c>
      <c r="IR56">
        <f>input!IR56-128</f>
        <v>39</v>
      </c>
      <c r="IS56">
        <f>input!IS56-128</f>
        <v>-72</v>
      </c>
      <c r="IT56">
        <f>input!IT56-128</f>
        <v>-4</v>
      </c>
      <c r="IU56">
        <f>input!IU56-128</f>
        <v>-128</v>
      </c>
      <c r="IV56">
        <f>input!IV56-128</f>
        <v>-1</v>
      </c>
    </row>
    <row r="57" spans="1:256" x14ac:dyDescent="0.15">
      <c r="A57">
        <f>input!A57-128</f>
        <v>-128</v>
      </c>
      <c r="B57">
        <f>input!B57-128</f>
        <v>-35</v>
      </c>
      <c r="C57">
        <f>input!C57-128</f>
        <v>8</v>
      </c>
      <c r="D57">
        <f>input!D57-128</f>
        <v>16</v>
      </c>
      <c r="E57">
        <f>input!E57-128</f>
        <v>4</v>
      </c>
      <c r="F57">
        <f>input!F57-128</f>
        <v>-128</v>
      </c>
      <c r="G57">
        <f>input!G57-128</f>
        <v>21</v>
      </c>
      <c r="H57">
        <f>input!H57-128</f>
        <v>-12</v>
      </c>
      <c r="I57">
        <f>input!I57-128</f>
        <v>32</v>
      </c>
      <c r="J57">
        <f>input!J57-128</f>
        <v>-3</v>
      </c>
      <c r="K57">
        <f>input!K57-128</f>
        <v>19</v>
      </c>
      <c r="L57">
        <f>input!L57-128</f>
        <v>-83</v>
      </c>
      <c r="M57">
        <f>input!M57-128</f>
        <v>31</v>
      </c>
      <c r="N57">
        <f>input!N57-128</f>
        <v>-84</v>
      </c>
      <c r="O57">
        <f>input!O57-128</f>
        <v>50</v>
      </c>
      <c r="P57">
        <f>input!P57-128</f>
        <v>17</v>
      </c>
      <c r="Q57">
        <f>input!Q57-128</f>
        <v>27</v>
      </c>
      <c r="R57">
        <f>input!R57-128</f>
        <v>22</v>
      </c>
      <c r="S57">
        <f>input!S57-128</f>
        <v>43</v>
      </c>
      <c r="T57">
        <f>input!T57-128</f>
        <v>66</v>
      </c>
      <c r="U57">
        <f>input!U57-128</f>
        <v>-39</v>
      </c>
      <c r="V57">
        <f>input!V57-128</f>
        <v>-6</v>
      </c>
      <c r="W57">
        <f>input!W57-128</f>
        <v>-30</v>
      </c>
      <c r="X57">
        <f>input!X57-128</f>
        <v>-32</v>
      </c>
      <c r="Y57">
        <f>input!Y57-128</f>
        <v>-128</v>
      </c>
      <c r="Z57">
        <f>input!Z57-128</f>
        <v>-128</v>
      </c>
      <c r="AA57">
        <f>input!AA57-128</f>
        <v>-128</v>
      </c>
      <c r="AB57">
        <f>input!AB57-128</f>
        <v>-63</v>
      </c>
      <c r="AC57">
        <f>input!AC57-128</f>
        <v>42</v>
      </c>
      <c r="AD57">
        <f>input!AD57-128</f>
        <v>26</v>
      </c>
      <c r="AE57">
        <f>input!AE57-128</f>
        <v>21</v>
      </c>
      <c r="AF57">
        <f>input!AF57-128</f>
        <v>-19</v>
      </c>
      <c r="AG57">
        <f>input!AG57-128</f>
        <v>-128</v>
      </c>
      <c r="AH57">
        <f>input!AH57-128</f>
        <v>-8</v>
      </c>
      <c r="AI57">
        <f>input!AI57-128</f>
        <v>-19</v>
      </c>
      <c r="AJ57">
        <f>input!AJ57-128</f>
        <v>18</v>
      </c>
      <c r="AK57">
        <f>input!AK57-128</f>
        <v>-128</v>
      </c>
      <c r="AL57">
        <f>input!AL57-128</f>
        <v>46</v>
      </c>
      <c r="AM57">
        <f>input!AM57-128</f>
        <v>-13</v>
      </c>
      <c r="AN57">
        <f>input!AN57-128</f>
        <v>24</v>
      </c>
      <c r="AO57">
        <f>input!AO57-128</f>
        <v>20</v>
      </c>
      <c r="AP57">
        <f>input!AP57-128</f>
        <v>11</v>
      </c>
      <c r="AQ57">
        <f>input!AQ57-128</f>
        <v>1</v>
      </c>
      <c r="AR57">
        <f>input!AR57-128</f>
        <v>3</v>
      </c>
      <c r="AS57">
        <f>input!AS57-128</f>
        <v>2</v>
      </c>
      <c r="AT57">
        <f>input!AT57-128</f>
        <v>63</v>
      </c>
      <c r="AU57">
        <f>input!AU57-128</f>
        <v>-41</v>
      </c>
      <c r="AV57">
        <f>input!AV57-128</f>
        <v>14</v>
      </c>
      <c r="AW57">
        <f>input!AW57-128</f>
        <v>8</v>
      </c>
      <c r="AX57">
        <f>input!AX57-128</f>
        <v>30</v>
      </c>
      <c r="AY57">
        <f>input!AY57-128</f>
        <v>55</v>
      </c>
      <c r="AZ57">
        <f>input!AZ57-128</f>
        <v>28</v>
      </c>
      <c r="BA57">
        <f>input!BA57-128</f>
        <v>-28</v>
      </c>
      <c r="BB57">
        <f>input!BB57-128</f>
        <v>48</v>
      </c>
      <c r="BC57">
        <f>input!BC57-128</f>
        <v>-12</v>
      </c>
      <c r="BD57">
        <f>input!BD57-128</f>
        <v>-18</v>
      </c>
      <c r="BE57">
        <f>input!BE57-128</f>
        <v>-5</v>
      </c>
      <c r="BF57">
        <f>input!BF57-128</f>
        <v>-28</v>
      </c>
      <c r="BG57">
        <f>input!BG57-128</f>
        <v>-27</v>
      </c>
      <c r="BH57">
        <f>input!BH57-128</f>
        <v>60</v>
      </c>
      <c r="BI57">
        <f>input!BI57-128</f>
        <v>2</v>
      </c>
      <c r="BJ57">
        <f>input!BJ57-128</f>
        <v>-71</v>
      </c>
      <c r="BK57">
        <f>input!BK57-128</f>
        <v>49</v>
      </c>
      <c r="BL57">
        <f>input!BL57-128</f>
        <v>54</v>
      </c>
      <c r="BM57">
        <f>input!BM57-128</f>
        <v>38</v>
      </c>
      <c r="BN57">
        <f>input!BN57-128</f>
        <v>43</v>
      </c>
      <c r="BO57">
        <f>input!BO57-128</f>
        <v>-128</v>
      </c>
      <c r="BP57">
        <f>input!BP57-128</f>
        <v>-17</v>
      </c>
      <c r="BQ57">
        <f>input!BQ57-128</f>
        <v>14</v>
      </c>
      <c r="BR57">
        <f>input!BR57-128</f>
        <v>36</v>
      </c>
      <c r="BS57">
        <f>input!BS57-128</f>
        <v>8</v>
      </c>
      <c r="BT57">
        <f>input!BT57-128</f>
        <v>-16</v>
      </c>
      <c r="BU57">
        <f>input!BU57-128</f>
        <v>-128</v>
      </c>
      <c r="BV57">
        <f>input!BV57-128</f>
        <v>-128</v>
      </c>
      <c r="BW57">
        <f>input!BW57-128</f>
        <v>64</v>
      </c>
      <c r="BX57">
        <f>input!BX57-128</f>
        <v>12</v>
      </c>
      <c r="BY57">
        <f>input!BY57-128</f>
        <v>36</v>
      </c>
      <c r="BZ57">
        <f>input!BZ57-128</f>
        <v>3</v>
      </c>
      <c r="CA57">
        <f>input!CA57-128</f>
        <v>-23</v>
      </c>
      <c r="CB57">
        <f>input!CB57-128</f>
        <v>30</v>
      </c>
      <c r="CC57">
        <f>input!CC57-128</f>
        <v>-112</v>
      </c>
      <c r="CD57">
        <f>input!CD57-128</f>
        <v>-128</v>
      </c>
      <c r="CE57">
        <f>input!CE57-128</f>
        <v>-128</v>
      </c>
      <c r="CF57">
        <f>input!CF57-128</f>
        <v>25</v>
      </c>
      <c r="CG57">
        <f>input!CG57-128</f>
        <v>-24</v>
      </c>
      <c r="CH57">
        <f>input!CH57-128</f>
        <v>24</v>
      </c>
      <c r="CI57">
        <f>input!CI57-128</f>
        <v>-25</v>
      </c>
      <c r="CJ57">
        <f>input!CJ57-128</f>
        <v>-14</v>
      </c>
      <c r="CK57">
        <f>input!CK57-128</f>
        <v>9</v>
      </c>
      <c r="CL57">
        <f>input!CL57-128</f>
        <v>-122</v>
      </c>
      <c r="CM57">
        <f>input!CM57-128</f>
        <v>0</v>
      </c>
      <c r="CN57">
        <f>input!CN57-128</f>
        <v>-128</v>
      </c>
      <c r="CO57">
        <f>input!CO57-128</f>
        <v>12</v>
      </c>
      <c r="CP57">
        <f>input!CP57-128</f>
        <v>-128</v>
      </c>
      <c r="CQ57">
        <f>input!CQ57-128</f>
        <v>-49</v>
      </c>
      <c r="CR57">
        <f>input!CR57-128</f>
        <v>-46</v>
      </c>
      <c r="CS57">
        <f>input!CS57-128</f>
        <v>32</v>
      </c>
      <c r="CT57">
        <f>input!CT57-128</f>
        <v>46</v>
      </c>
      <c r="CU57">
        <f>input!CU57-128</f>
        <v>23</v>
      </c>
      <c r="CV57">
        <f>input!CV57-128</f>
        <v>-59</v>
      </c>
      <c r="CW57">
        <f>input!CW57-128</f>
        <v>42</v>
      </c>
      <c r="CX57">
        <f>input!CX57-128</f>
        <v>32</v>
      </c>
      <c r="CY57">
        <f>input!CY57-128</f>
        <v>-42</v>
      </c>
      <c r="CZ57">
        <f>input!CZ57-128</f>
        <v>-99</v>
      </c>
      <c r="DA57">
        <f>input!DA57-128</f>
        <v>-57</v>
      </c>
      <c r="DB57">
        <f>input!DB57-128</f>
        <v>-55</v>
      </c>
      <c r="DC57">
        <f>input!DC57-128</f>
        <v>-128</v>
      </c>
      <c r="DD57">
        <f>input!DD57-128</f>
        <v>-24</v>
      </c>
      <c r="DE57">
        <f>input!DE57-128</f>
        <v>-128</v>
      </c>
      <c r="DF57">
        <f>input!DF57-128</f>
        <v>4</v>
      </c>
      <c r="DG57">
        <f>input!DG57-128</f>
        <v>36</v>
      </c>
      <c r="DH57">
        <f>input!DH57-128</f>
        <v>9</v>
      </c>
      <c r="DI57">
        <f>input!DI57-128</f>
        <v>41</v>
      </c>
      <c r="DJ57">
        <f>input!DJ57-128</f>
        <v>-128</v>
      </c>
      <c r="DK57">
        <f>input!DK57-128</f>
        <v>-128</v>
      </c>
      <c r="DL57">
        <f>input!DL57-128</f>
        <v>25</v>
      </c>
      <c r="DM57">
        <f>input!DM57-128</f>
        <v>14</v>
      </c>
      <c r="DN57">
        <f>input!DN57-128</f>
        <v>35</v>
      </c>
      <c r="DO57">
        <f>input!DO57-128</f>
        <v>-128</v>
      </c>
      <c r="DP57">
        <f>input!DP57-128</f>
        <v>-34</v>
      </c>
      <c r="DQ57">
        <f>input!DQ57-128</f>
        <v>-128</v>
      </c>
      <c r="DR57">
        <f>input!DR57-128</f>
        <v>42</v>
      </c>
      <c r="DS57">
        <f>input!DS57-128</f>
        <v>36</v>
      </c>
      <c r="DT57">
        <f>input!DT57-128</f>
        <v>42</v>
      </c>
      <c r="DU57">
        <f>input!DU57-128</f>
        <v>49</v>
      </c>
      <c r="DV57">
        <f>input!DV57-128</f>
        <v>3</v>
      </c>
      <c r="DW57">
        <f>input!DW57-128</f>
        <v>77</v>
      </c>
      <c r="DX57">
        <f>input!DX57-128</f>
        <v>-14</v>
      </c>
      <c r="DY57">
        <f>input!DY57-128</f>
        <v>-43</v>
      </c>
      <c r="DZ57">
        <f>input!DZ57-128</f>
        <v>29</v>
      </c>
      <c r="EA57">
        <f>input!EA57-128</f>
        <v>24</v>
      </c>
      <c r="EB57">
        <f>input!EB57-128</f>
        <v>23</v>
      </c>
      <c r="EC57">
        <f>input!EC57-128</f>
        <v>-21</v>
      </c>
      <c r="ED57">
        <f>input!ED57-128</f>
        <v>32</v>
      </c>
      <c r="EE57">
        <f>input!EE57-128</f>
        <v>57</v>
      </c>
      <c r="EF57">
        <f>input!EF57-128</f>
        <v>-86</v>
      </c>
      <c r="EG57">
        <f>input!EG57-128</f>
        <v>-36</v>
      </c>
      <c r="EH57">
        <f>input!EH57-128</f>
        <v>36</v>
      </c>
      <c r="EI57">
        <f>input!EI57-128</f>
        <v>-22</v>
      </c>
      <c r="EJ57">
        <f>input!EJ57-128</f>
        <v>9</v>
      </c>
      <c r="EK57">
        <f>input!EK57-128</f>
        <v>-39</v>
      </c>
      <c r="EL57">
        <f>input!EL57-128</f>
        <v>59</v>
      </c>
      <c r="EM57">
        <f>input!EM57-128</f>
        <v>38</v>
      </c>
      <c r="EN57">
        <f>input!EN57-128</f>
        <v>24</v>
      </c>
      <c r="EO57">
        <f>input!EO57-128</f>
        <v>-73</v>
      </c>
      <c r="EP57">
        <f>input!EP57-128</f>
        <v>-36</v>
      </c>
      <c r="EQ57">
        <f>input!EQ57-128</f>
        <v>5</v>
      </c>
      <c r="ER57">
        <f>input!ER57-128</f>
        <v>91</v>
      </c>
      <c r="ES57">
        <f>input!ES57-128</f>
        <v>35</v>
      </c>
      <c r="ET57">
        <f>input!ET57-128</f>
        <v>-1</v>
      </c>
      <c r="EU57">
        <f>input!EU57-128</f>
        <v>-128</v>
      </c>
      <c r="EV57">
        <f>input!EV57-128</f>
        <v>-128</v>
      </c>
      <c r="EW57">
        <f>input!EW57-128</f>
        <v>-49</v>
      </c>
      <c r="EX57">
        <f>input!EX57-128</f>
        <v>-9</v>
      </c>
      <c r="EY57">
        <f>input!EY57-128</f>
        <v>-128</v>
      </c>
      <c r="EZ57">
        <f>input!EZ57-128</f>
        <v>3</v>
      </c>
      <c r="FA57">
        <f>input!FA57-128</f>
        <v>21</v>
      </c>
      <c r="FB57">
        <f>input!FB57-128</f>
        <v>40</v>
      </c>
      <c r="FC57">
        <f>input!FC57-128</f>
        <v>-24</v>
      </c>
      <c r="FD57">
        <f>input!FD57-128</f>
        <v>-26</v>
      </c>
      <c r="FE57">
        <f>input!FE57-128</f>
        <v>37</v>
      </c>
      <c r="FF57">
        <f>input!FF57-128</f>
        <v>26</v>
      </c>
      <c r="FG57">
        <f>input!FG57-128</f>
        <v>34</v>
      </c>
      <c r="FH57">
        <f>input!FH57-128</f>
        <v>22</v>
      </c>
      <c r="FI57">
        <f>input!FI57-128</f>
        <v>16</v>
      </c>
      <c r="FJ57">
        <f>input!FJ57-128</f>
        <v>-4</v>
      </c>
      <c r="FK57">
        <f>input!FK57-128</f>
        <v>-7</v>
      </c>
      <c r="FL57">
        <f>input!FL57-128</f>
        <v>-30</v>
      </c>
      <c r="FM57">
        <f>input!FM57-128</f>
        <v>-128</v>
      </c>
      <c r="FN57">
        <f>input!FN57-128</f>
        <v>-8</v>
      </c>
      <c r="FO57">
        <f>input!FO57-128</f>
        <v>-128</v>
      </c>
      <c r="FP57">
        <f>input!FP57-128</f>
        <v>-128</v>
      </c>
      <c r="FQ57">
        <f>input!FQ57-128</f>
        <v>-13</v>
      </c>
      <c r="FR57">
        <f>input!FR57-128</f>
        <v>54</v>
      </c>
      <c r="FS57">
        <f>input!FS57-128</f>
        <v>-14</v>
      </c>
      <c r="FT57">
        <f>input!FT57-128</f>
        <v>15</v>
      </c>
      <c r="FU57">
        <f>input!FU57-128</f>
        <v>-128</v>
      </c>
      <c r="FV57">
        <f>input!FV57-128</f>
        <v>56</v>
      </c>
      <c r="FW57">
        <f>input!FW57-128</f>
        <v>78</v>
      </c>
      <c r="FX57">
        <f>input!FX57-128</f>
        <v>33</v>
      </c>
      <c r="FY57">
        <f>input!FY57-128</f>
        <v>10</v>
      </c>
      <c r="FZ57">
        <f>input!FZ57-128</f>
        <v>-26</v>
      </c>
      <c r="GA57">
        <f>input!GA57-128</f>
        <v>-128</v>
      </c>
      <c r="GB57">
        <f>input!GB57-128</f>
        <v>-85</v>
      </c>
      <c r="GC57">
        <f>input!GC57-128</f>
        <v>15</v>
      </c>
      <c r="GD57">
        <f>input!GD57-128</f>
        <v>13</v>
      </c>
      <c r="GE57">
        <f>input!GE57-128</f>
        <v>-3</v>
      </c>
      <c r="GF57">
        <f>input!GF57-128</f>
        <v>49</v>
      </c>
      <c r="GG57">
        <f>input!GG57-128</f>
        <v>76</v>
      </c>
      <c r="GH57">
        <f>input!GH57-128</f>
        <v>78</v>
      </c>
      <c r="GI57">
        <f>input!GI57-128</f>
        <v>-17</v>
      </c>
      <c r="GJ57">
        <f>input!GJ57-128</f>
        <v>31</v>
      </c>
      <c r="GK57">
        <f>input!GK57-128</f>
        <v>35</v>
      </c>
      <c r="GL57">
        <f>input!GL57-128</f>
        <v>63</v>
      </c>
      <c r="GM57">
        <f>input!GM57-128</f>
        <v>41</v>
      </c>
      <c r="GN57">
        <f>input!GN57-128</f>
        <v>-86</v>
      </c>
      <c r="GO57">
        <f>input!GO57-128</f>
        <v>-31</v>
      </c>
      <c r="GP57">
        <f>input!GP57-128</f>
        <v>67</v>
      </c>
      <c r="GQ57">
        <f>input!GQ57-128</f>
        <v>-99</v>
      </c>
      <c r="GR57">
        <f>input!GR57-128</f>
        <v>-22</v>
      </c>
      <c r="GS57">
        <f>input!GS57-128</f>
        <v>15</v>
      </c>
      <c r="GT57">
        <f>input!GT57-128</f>
        <v>31</v>
      </c>
      <c r="GU57">
        <f>input!GU57-128</f>
        <v>7</v>
      </c>
      <c r="GV57">
        <f>input!GV57-128</f>
        <v>81</v>
      </c>
      <c r="GW57">
        <f>input!GW57-128</f>
        <v>3</v>
      </c>
      <c r="GX57">
        <f>input!GX57-128</f>
        <v>-128</v>
      </c>
      <c r="GY57">
        <f>input!GY57-128</f>
        <v>8</v>
      </c>
      <c r="GZ57">
        <f>input!GZ57-128</f>
        <v>-21</v>
      </c>
      <c r="HA57">
        <f>input!HA57-128</f>
        <v>61</v>
      </c>
      <c r="HB57">
        <f>input!HB57-128</f>
        <v>-53</v>
      </c>
      <c r="HC57">
        <f>input!HC57-128</f>
        <v>19</v>
      </c>
      <c r="HD57">
        <f>input!HD57-128</f>
        <v>4</v>
      </c>
      <c r="HE57">
        <f>input!HE57-128</f>
        <v>36</v>
      </c>
      <c r="HF57">
        <f>input!HF57-128</f>
        <v>59</v>
      </c>
      <c r="HG57">
        <f>input!HG57-128</f>
        <v>20</v>
      </c>
      <c r="HH57">
        <f>input!HH57-128</f>
        <v>-43</v>
      </c>
      <c r="HI57">
        <f>input!HI57-128</f>
        <v>-128</v>
      </c>
      <c r="HJ57">
        <f>input!HJ57-128</f>
        <v>-3</v>
      </c>
      <c r="HK57">
        <f>input!HK57-128</f>
        <v>9</v>
      </c>
      <c r="HL57">
        <f>input!HL57-128</f>
        <v>-30</v>
      </c>
      <c r="HM57">
        <f>input!HM57-128</f>
        <v>78</v>
      </c>
      <c r="HN57">
        <f>input!HN57-128</f>
        <v>23</v>
      </c>
      <c r="HO57">
        <f>input!HO57-128</f>
        <v>22</v>
      </c>
      <c r="HP57">
        <f>input!HP57-128</f>
        <v>59</v>
      </c>
      <c r="HQ57">
        <f>input!HQ57-128</f>
        <v>-128</v>
      </c>
      <c r="HR57">
        <f>input!HR57-128</f>
        <v>-128</v>
      </c>
      <c r="HS57">
        <f>input!HS57-128</f>
        <v>-22</v>
      </c>
      <c r="HT57">
        <f>input!HT57-128</f>
        <v>43</v>
      </c>
      <c r="HU57">
        <f>input!HU57-128</f>
        <v>-128</v>
      </c>
      <c r="HV57">
        <f>input!HV57-128</f>
        <v>-13</v>
      </c>
      <c r="HW57">
        <f>input!HW57-128</f>
        <v>6</v>
      </c>
      <c r="HX57">
        <f>input!HX57-128</f>
        <v>-19</v>
      </c>
      <c r="HY57">
        <f>input!HY57-128</f>
        <v>35</v>
      </c>
      <c r="HZ57">
        <f>input!HZ57-128</f>
        <v>-36</v>
      </c>
      <c r="IA57">
        <f>input!IA57-128</f>
        <v>-128</v>
      </c>
      <c r="IB57">
        <f>input!IB57-128</f>
        <v>60</v>
      </c>
      <c r="IC57">
        <f>input!IC57-128</f>
        <v>-21</v>
      </c>
      <c r="ID57">
        <f>input!ID57-128</f>
        <v>4</v>
      </c>
      <c r="IE57">
        <f>input!IE57-128</f>
        <v>99</v>
      </c>
      <c r="IF57">
        <f>input!IF57-128</f>
        <v>-7</v>
      </c>
      <c r="IG57">
        <f>input!IG57-128</f>
        <v>-7</v>
      </c>
      <c r="IH57">
        <f>input!IH57-128</f>
        <v>33</v>
      </c>
      <c r="II57">
        <f>input!II57-128</f>
        <v>-3</v>
      </c>
      <c r="IJ57">
        <f>input!IJ57-128</f>
        <v>-113</v>
      </c>
      <c r="IK57">
        <f>input!IK57-128</f>
        <v>65</v>
      </c>
      <c r="IL57">
        <f>input!IL57-128</f>
        <v>50</v>
      </c>
      <c r="IM57">
        <f>input!IM57-128</f>
        <v>14</v>
      </c>
      <c r="IN57">
        <f>input!IN57-128</f>
        <v>-128</v>
      </c>
      <c r="IO57">
        <f>input!IO57-128</f>
        <v>27</v>
      </c>
      <c r="IP57">
        <f>input!IP57-128</f>
        <v>52</v>
      </c>
      <c r="IQ57">
        <f>input!IQ57-128</f>
        <v>-1</v>
      </c>
      <c r="IR57">
        <f>input!IR57-128</f>
        <v>23</v>
      </c>
      <c r="IS57">
        <f>input!IS57-128</f>
        <v>72</v>
      </c>
      <c r="IT57">
        <f>input!IT57-128</f>
        <v>-30</v>
      </c>
      <c r="IU57">
        <f>input!IU57-128</f>
        <v>23</v>
      </c>
      <c r="IV57">
        <f>input!IV57-128</f>
        <v>68</v>
      </c>
    </row>
    <row r="58" spans="1:256" x14ac:dyDescent="0.15">
      <c r="A58">
        <f>input!A58-128</f>
        <v>-79</v>
      </c>
      <c r="B58">
        <f>input!B58-128</f>
        <v>16</v>
      </c>
      <c r="C58">
        <f>input!C58-128</f>
        <v>0</v>
      </c>
      <c r="D58">
        <f>input!D58-128</f>
        <v>42</v>
      </c>
      <c r="E58">
        <f>input!E58-128</f>
        <v>-128</v>
      </c>
      <c r="F58">
        <f>input!F58-128</f>
        <v>-9</v>
      </c>
      <c r="G58">
        <f>input!G58-128</f>
        <v>39</v>
      </c>
      <c r="H58">
        <f>input!H58-128</f>
        <v>30</v>
      </c>
      <c r="I58">
        <f>input!I58-128</f>
        <v>55</v>
      </c>
      <c r="J58">
        <f>input!J58-128</f>
        <v>-16</v>
      </c>
      <c r="K58">
        <f>input!K58-128</f>
        <v>-12</v>
      </c>
      <c r="L58">
        <f>input!L58-128</f>
        <v>-128</v>
      </c>
      <c r="M58">
        <f>input!M58-128</f>
        <v>7</v>
      </c>
      <c r="N58">
        <f>input!N58-128</f>
        <v>3</v>
      </c>
      <c r="O58">
        <f>input!O58-128</f>
        <v>-128</v>
      </c>
      <c r="P58">
        <f>input!P58-128</f>
        <v>64</v>
      </c>
      <c r="Q58">
        <f>input!Q58-128</f>
        <v>12</v>
      </c>
      <c r="R58">
        <f>input!R58-128</f>
        <v>-30</v>
      </c>
      <c r="S58">
        <f>input!S58-128</f>
        <v>-27</v>
      </c>
      <c r="T58">
        <f>input!T58-128</f>
        <v>-128</v>
      </c>
      <c r="U58">
        <f>input!U58-128</f>
        <v>42</v>
      </c>
      <c r="V58">
        <f>input!V58-128</f>
        <v>87</v>
      </c>
      <c r="W58">
        <f>input!W58-128</f>
        <v>29</v>
      </c>
      <c r="X58">
        <f>input!X58-128</f>
        <v>43</v>
      </c>
      <c r="Y58">
        <f>input!Y58-128</f>
        <v>-128</v>
      </c>
      <c r="Z58">
        <f>input!Z58-128</f>
        <v>-127</v>
      </c>
      <c r="AA58">
        <f>input!AA58-128</f>
        <v>-97</v>
      </c>
      <c r="AB58">
        <f>input!AB58-128</f>
        <v>-128</v>
      </c>
      <c r="AC58">
        <f>input!AC58-128</f>
        <v>-40</v>
      </c>
      <c r="AD58">
        <f>input!AD58-128</f>
        <v>-128</v>
      </c>
      <c r="AE58">
        <f>input!AE58-128</f>
        <v>2</v>
      </c>
      <c r="AF58">
        <f>input!AF58-128</f>
        <v>-1</v>
      </c>
      <c r="AG58">
        <f>input!AG58-128</f>
        <v>59</v>
      </c>
      <c r="AH58">
        <f>input!AH58-128</f>
        <v>-128</v>
      </c>
      <c r="AI58">
        <f>input!AI58-128</f>
        <v>50</v>
      </c>
      <c r="AJ58">
        <f>input!AJ58-128</f>
        <v>-16</v>
      </c>
      <c r="AK58">
        <f>input!AK58-128</f>
        <v>-5</v>
      </c>
      <c r="AL58">
        <f>input!AL58-128</f>
        <v>23</v>
      </c>
      <c r="AM58">
        <f>input!AM58-128</f>
        <v>-128</v>
      </c>
      <c r="AN58">
        <f>input!AN58-128</f>
        <v>-24</v>
      </c>
      <c r="AO58">
        <f>input!AO58-128</f>
        <v>-7</v>
      </c>
      <c r="AP58">
        <f>input!AP58-128</f>
        <v>2</v>
      </c>
      <c r="AQ58">
        <f>input!AQ58-128</f>
        <v>12</v>
      </c>
      <c r="AR58">
        <f>input!AR58-128</f>
        <v>-35</v>
      </c>
      <c r="AS58">
        <f>input!AS58-128</f>
        <v>11</v>
      </c>
      <c r="AT58">
        <f>input!AT58-128</f>
        <v>31</v>
      </c>
      <c r="AU58">
        <f>input!AU58-128</f>
        <v>-64</v>
      </c>
      <c r="AV58">
        <f>input!AV58-128</f>
        <v>15</v>
      </c>
      <c r="AW58">
        <f>input!AW58-128</f>
        <v>-6</v>
      </c>
      <c r="AX58">
        <f>input!AX58-128</f>
        <v>-36</v>
      </c>
      <c r="AY58">
        <f>input!AY58-128</f>
        <v>36</v>
      </c>
      <c r="AZ58">
        <f>input!AZ58-128</f>
        <v>-42</v>
      </c>
      <c r="BA58">
        <f>input!BA58-128</f>
        <v>-115</v>
      </c>
      <c r="BB58">
        <f>input!BB58-128</f>
        <v>-12</v>
      </c>
      <c r="BC58">
        <f>input!BC58-128</f>
        <v>-128</v>
      </c>
      <c r="BD58">
        <f>input!BD58-128</f>
        <v>-112</v>
      </c>
      <c r="BE58">
        <f>input!BE58-128</f>
        <v>30</v>
      </c>
      <c r="BF58">
        <f>input!BF58-128</f>
        <v>-38</v>
      </c>
      <c r="BG58">
        <f>input!BG58-128</f>
        <v>-50</v>
      </c>
      <c r="BH58">
        <f>input!BH58-128</f>
        <v>-18</v>
      </c>
      <c r="BI58">
        <f>input!BI58-128</f>
        <v>-44</v>
      </c>
      <c r="BJ58">
        <f>input!BJ58-128</f>
        <v>15</v>
      </c>
      <c r="BK58">
        <f>input!BK58-128</f>
        <v>-26</v>
      </c>
      <c r="BL58">
        <f>input!BL58-128</f>
        <v>14</v>
      </c>
      <c r="BM58">
        <f>input!BM58-128</f>
        <v>-25</v>
      </c>
      <c r="BN58">
        <f>input!BN58-128</f>
        <v>46</v>
      </c>
      <c r="BO58">
        <f>input!BO58-128</f>
        <v>-128</v>
      </c>
      <c r="BP58">
        <f>input!BP58-128</f>
        <v>50</v>
      </c>
      <c r="BQ58">
        <f>input!BQ58-128</f>
        <v>64</v>
      </c>
      <c r="BR58">
        <f>input!BR58-128</f>
        <v>-51</v>
      </c>
      <c r="BS58">
        <f>input!BS58-128</f>
        <v>-3</v>
      </c>
      <c r="BT58">
        <f>input!BT58-128</f>
        <v>-41</v>
      </c>
      <c r="BU58">
        <f>input!BU58-128</f>
        <v>6</v>
      </c>
      <c r="BV58">
        <f>input!BV58-128</f>
        <v>-14</v>
      </c>
      <c r="BW58">
        <f>input!BW58-128</f>
        <v>-128</v>
      </c>
      <c r="BX58">
        <f>input!BX58-128</f>
        <v>-21</v>
      </c>
      <c r="BY58">
        <f>input!BY58-128</f>
        <v>28</v>
      </c>
      <c r="BZ58">
        <f>input!BZ58-128</f>
        <v>-26</v>
      </c>
      <c r="CA58">
        <f>input!CA58-128</f>
        <v>-40</v>
      </c>
      <c r="CB58">
        <f>input!CB58-128</f>
        <v>-33</v>
      </c>
      <c r="CC58">
        <f>input!CC58-128</f>
        <v>14</v>
      </c>
      <c r="CD58">
        <f>input!CD58-128</f>
        <v>-128</v>
      </c>
      <c r="CE58">
        <f>input!CE58-128</f>
        <v>49</v>
      </c>
      <c r="CF58">
        <f>input!CF58-128</f>
        <v>-128</v>
      </c>
      <c r="CG58">
        <f>input!CG58-128</f>
        <v>30</v>
      </c>
      <c r="CH58">
        <f>input!CH58-128</f>
        <v>0</v>
      </c>
      <c r="CI58">
        <f>input!CI58-128</f>
        <v>-94</v>
      </c>
      <c r="CJ58">
        <f>input!CJ58-128</f>
        <v>-33</v>
      </c>
      <c r="CK58">
        <f>input!CK58-128</f>
        <v>-3</v>
      </c>
      <c r="CL58">
        <f>input!CL58-128</f>
        <v>22</v>
      </c>
      <c r="CM58">
        <f>input!CM58-128</f>
        <v>7</v>
      </c>
      <c r="CN58">
        <f>input!CN58-128</f>
        <v>15</v>
      </c>
      <c r="CO58">
        <f>input!CO58-128</f>
        <v>101</v>
      </c>
      <c r="CP58">
        <f>input!CP58-128</f>
        <v>20</v>
      </c>
      <c r="CQ58">
        <f>input!CQ58-128</f>
        <v>-128</v>
      </c>
      <c r="CR58">
        <f>input!CR58-128</f>
        <v>-84</v>
      </c>
      <c r="CS58">
        <f>input!CS58-128</f>
        <v>13</v>
      </c>
      <c r="CT58">
        <f>input!CT58-128</f>
        <v>-38</v>
      </c>
      <c r="CU58">
        <f>input!CU58-128</f>
        <v>-29</v>
      </c>
      <c r="CV58">
        <f>input!CV58-128</f>
        <v>-30</v>
      </c>
      <c r="CW58">
        <f>input!CW58-128</f>
        <v>-8</v>
      </c>
      <c r="CX58">
        <f>input!CX58-128</f>
        <v>-128</v>
      </c>
      <c r="CY58">
        <f>input!CY58-128</f>
        <v>22</v>
      </c>
      <c r="CZ58">
        <f>input!CZ58-128</f>
        <v>-33</v>
      </c>
      <c r="DA58">
        <f>input!DA58-128</f>
        <v>-15</v>
      </c>
      <c r="DB58">
        <f>input!DB58-128</f>
        <v>83</v>
      </c>
      <c r="DC58">
        <f>input!DC58-128</f>
        <v>-29</v>
      </c>
      <c r="DD58">
        <f>input!DD58-128</f>
        <v>-17</v>
      </c>
      <c r="DE58">
        <f>input!DE58-128</f>
        <v>-7</v>
      </c>
      <c r="DF58">
        <f>input!DF58-128</f>
        <v>43</v>
      </c>
      <c r="DG58">
        <f>input!DG58-128</f>
        <v>-14</v>
      </c>
      <c r="DH58">
        <f>input!DH58-128</f>
        <v>-33</v>
      </c>
      <c r="DI58">
        <f>input!DI58-128</f>
        <v>36</v>
      </c>
      <c r="DJ58">
        <f>input!DJ58-128</f>
        <v>-36</v>
      </c>
      <c r="DK58">
        <f>input!DK58-128</f>
        <v>60</v>
      </c>
      <c r="DL58">
        <f>input!DL58-128</f>
        <v>-48</v>
      </c>
      <c r="DM58">
        <f>input!DM58-128</f>
        <v>-26</v>
      </c>
      <c r="DN58">
        <f>input!DN58-128</f>
        <v>-2</v>
      </c>
      <c r="DO58">
        <f>input!DO58-128</f>
        <v>23</v>
      </c>
      <c r="DP58">
        <f>input!DP58-128</f>
        <v>7</v>
      </c>
      <c r="DQ58">
        <f>input!DQ58-128</f>
        <v>38</v>
      </c>
      <c r="DR58">
        <f>input!DR58-128</f>
        <v>6</v>
      </c>
      <c r="DS58">
        <f>input!DS58-128</f>
        <v>-14</v>
      </c>
      <c r="DT58">
        <f>input!DT58-128</f>
        <v>15</v>
      </c>
      <c r="DU58">
        <f>input!DU58-128</f>
        <v>67</v>
      </c>
      <c r="DV58">
        <f>input!DV58-128</f>
        <v>-128</v>
      </c>
      <c r="DW58">
        <f>input!DW58-128</f>
        <v>-128</v>
      </c>
      <c r="DX58">
        <f>input!DX58-128</f>
        <v>19</v>
      </c>
      <c r="DY58">
        <f>input!DY58-128</f>
        <v>-3</v>
      </c>
      <c r="DZ58">
        <f>input!DZ58-128</f>
        <v>-128</v>
      </c>
      <c r="EA58">
        <f>input!EA58-128</f>
        <v>-31</v>
      </c>
      <c r="EB58">
        <f>input!EB58-128</f>
        <v>-17</v>
      </c>
      <c r="EC58">
        <f>input!EC58-128</f>
        <v>-3</v>
      </c>
      <c r="ED58">
        <f>input!ED58-128</f>
        <v>5</v>
      </c>
      <c r="EE58">
        <f>input!EE58-128</f>
        <v>-84</v>
      </c>
      <c r="EF58">
        <f>input!EF58-128</f>
        <v>6</v>
      </c>
      <c r="EG58">
        <f>input!EG58-128</f>
        <v>-42</v>
      </c>
      <c r="EH58">
        <f>input!EH58-128</f>
        <v>-128</v>
      </c>
      <c r="EI58">
        <f>input!EI58-128</f>
        <v>-8</v>
      </c>
      <c r="EJ58">
        <f>input!EJ58-128</f>
        <v>33</v>
      </c>
      <c r="EK58">
        <f>input!EK58-128</f>
        <v>37</v>
      </c>
      <c r="EL58">
        <f>input!EL58-128</f>
        <v>76</v>
      </c>
      <c r="EM58">
        <f>input!EM58-128</f>
        <v>-16</v>
      </c>
      <c r="EN58">
        <f>input!EN58-128</f>
        <v>65</v>
      </c>
      <c r="EO58">
        <f>input!EO58-128</f>
        <v>-43</v>
      </c>
      <c r="EP58">
        <f>input!EP58-128</f>
        <v>48</v>
      </c>
      <c r="EQ58">
        <f>input!EQ58-128</f>
        <v>-19</v>
      </c>
      <c r="ER58">
        <f>input!ER58-128</f>
        <v>9</v>
      </c>
      <c r="ES58">
        <f>input!ES58-128</f>
        <v>-45</v>
      </c>
      <c r="ET58">
        <f>input!ET58-128</f>
        <v>50</v>
      </c>
      <c r="EU58">
        <f>input!EU58-128</f>
        <v>-8</v>
      </c>
      <c r="EV58">
        <f>input!EV58-128</f>
        <v>22</v>
      </c>
      <c r="EW58">
        <f>input!EW58-128</f>
        <v>82</v>
      </c>
      <c r="EX58">
        <f>input!EX58-128</f>
        <v>72</v>
      </c>
      <c r="EY58">
        <f>input!EY58-128</f>
        <v>-38</v>
      </c>
      <c r="EZ58">
        <f>input!EZ58-128</f>
        <v>21</v>
      </c>
      <c r="FA58">
        <f>input!FA58-128</f>
        <v>38</v>
      </c>
      <c r="FB58">
        <f>input!FB58-128</f>
        <v>-128</v>
      </c>
      <c r="FC58">
        <f>input!FC58-128</f>
        <v>40</v>
      </c>
      <c r="FD58">
        <f>input!FD58-128</f>
        <v>52</v>
      </c>
      <c r="FE58">
        <f>input!FE58-128</f>
        <v>28</v>
      </c>
      <c r="FF58">
        <f>input!FF58-128</f>
        <v>-34</v>
      </c>
      <c r="FG58">
        <f>input!FG58-128</f>
        <v>2</v>
      </c>
      <c r="FH58">
        <f>input!FH58-128</f>
        <v>-65</v>
      </c>
      <c r="FI58">
        <f>input!FI58-128</f>
        <v>1</v>
      </c>
      <c r="FJ58">
        <f>input!FJ58-128</f>
        <v>58</v>
      </c>
      <c r="FK58">
        <f>input!FK58-128</f>
        <v>1</v>
      </c>
      <c r="FL58">
        <f>input!FL58-128</f>
        <v>-5</v>
      </c>
      <c r="FM58">
        <f>input!FM58-128</f>
        <v>54</v>
      </c>
      <c r="FN58">
        <f>input!FN58-128</f>
        <v>80</v>
      </c>
      <c r="FO58">
        <f>input!FO58-128</f>
        <v>1</v>
      </c>
      <c r="FP58">
        <f>input!FP58-128</f>
        <v>-3</v>
      </c>
      <c r="FQ58">
        <f>input!FQ58-128</f>
        <v>-12</v>
      </c>
      <c r="FR58">
        <f>input!FR58-128</f>
        <v>-128</v>
      </c>
      <c r="FS58">
        <f>input!FS58-128</f>
        <v>-80</v>
      </c>
      <c r="FT58">
        <f>input!FT58-128</f>
        <v>-32</v>
      </c>
      <c r="FU58">
        <f>input!FU58-128</f>
        <v>51</v>
      </c>
      <c r="FV58">
        <f>input!FV58-128</f>
        <v>-20</v>
      </c>
      <c r="FW58">
        <f>input!FW58-128</f>
        <v>-38</v>
      </c>
      <c r="FX58">
        <f>input!FX58-128</f>
        <v>19</v>
      </c>
      <c r="FY58">
        <f>input!FY58-128</f>
        <v>-66</v>
      </c>
      <c r="FZ58">
        <f>input!FZ58-128</f>
        <v>44</v>
      </c>
      <c r="GA58">
        <f>input!GA58-128</f>
        <v>14</v>
      </c>
      <c r="GB58">
        <f>input!GB58-128</f>
        <v>-16</v>
      </c>
      <c r="GC58">
        <f>input!GC58-128</f>
        <v>65</v>
      </c>
      <c r="GD58">
        <f>input!GD58-128</f>
        <v>-86</v>
      </c>
      <c r="GE58">
        <f>input!GE58-128</f>
        <v>32</v>
      </c>
      <c r="GF58">
        <f>input!GF58-128</f>
        <v>73</v>
      </c>
      <c r="GG58">
        <f>input!GG58-128</f>
        <v>-128</v>
      </c>
      <c r="GH58">
        <f>input!GH58-128</f>
        <v>56</v>
      </c>
      <c r="GI58">
        <f>input!GI58-128</f>
        <v>48</v>
      </c>
      <c r="GJ58">
        <f>input!GJ58-128</f>
        <v>38</v>
      </c>
      <c r="GK58">
        <f>input!GK58-128</f>
        <v>-94</v>
      </c>
      <c r="GL58">
        <f>input!GL58-128</f>
        <v>36</v>
      </c>
      <c r="GM58">
        <f>input!GM58-128</f>
        <v>-35</v>
      </c>
      <c r="GN58">
        <f>input!GN58-128</f>
        <v>67</v>
      </c>
      <c r="GO58">
        <f>input!GO58-128</f>
        <v>-35</v>
      </c>
      <c r="GP58">
        <f>input!GP58-128</f>
        <v>44</v>
      </c>
      <c r="GQ58">
        <f>input!GQ58-128</f>
        <v>-128</v>
      </c>
      <c r="GR58">
        <f>input!GR58-128</f>
        <v>-85</v>
      </c>
      <c r="GS58">
        <f>input!GS58-128</f>
        <v>-56</v>
      </c>
      <c r="GT58">
        <f>input!GT58-128</f>
        <v>-41</v>
      </c>
      <c r="GU58">
        <f>input!GU58-128</f>
        <v>-54</v>
      </c>
      <c r="GV58">
        <f>input!GV58-128</f>
        <v>62</v>
      </c>
      <c r="GW58">
        <f>input!GW58-128</f>
        <v>48</v>
      </c>
      <c r="GX58">
        <f>input!GX58-128</f>
        <v>37</v>
      </c>
      <c r="GY58">
        <f>input!GY58-128</f>
        <v>-20</v>
      </c>
      <c r="GZ58">
        <f>input!GZ58-128</f>
        <v>30</v>
      </c>
      <c r="HA58">
        <f>input!HA58-128</f>
        <v>31</v>
      </c>
      <c r="HB58">
        <f>input!HB58-128</f>
        <v>-9</v>
      </c>
      <c r="HC58">
        <f>input!HC58-128</f>
        <v>-128</v>
      </c>
      <c r="HD58">
        <f>input!HD58-128</f>
        <v>-27</v>
      </c>
      <c r="HE58">
        <f>input!HE58-128</f>
        <v>47</v>
      </c>
      <c r="HF58">
        <f>input!HF58-128</f>
        <v>28</v>
      </c>
      <c r="HG58">
        <f>input!HG58-128</f>
        <v>-18</v>
      </c>
      <c r="HH58">
        <f>input!HH58-128</f>
        <v>4</v>
      </c>
      <c r="HI58">
        <f>input!HI58-128</f>
        <v>49</v>
      </c>
      <c r="HJ58">
        <f>input!HJ58-128</f>
        <v>67</v>
      </c>
      <c r="HK58">
        <f>input!HK58-128</f>
        <v>26</v>
      </c>
      <c r="HL58">
        <f>input!HL58-128</f>
        <v>26</v>
      </c>
      <c r="HM58">
        <f>input!HM58-128</f>
        <v>-128</v>
      </c>
      <c r="HN58">
        <f>input!HN58-128</f>
        <v>-128</v>
      </c>
      <c r="HO58">
        <f>input!HO58-128</f>
        <v>-128</v>
      </c>
      <c r="HP58">
        <f>input!HP58-128</f>
        <v>26</v>
      </c>
      <c r="HQ58">
        <f>input!HQ58-128</f>
        <v>71</v>
      </c>
      <c r="HR58">
        <f>input!HR58-128</f>
        <v>55</v>
      </c>
      <c r="HS58">
        <f>input!HS58-128</f>
        <v>-13</v>
      </c>
      <c r="HT58">
        <f>input!HT58-128</f>
        <v>-128</v>
      </c>
      <c r="HU58">
        <f>input!HU58-128</f>
        <v>-29</v>
      </c>
      <c r="HV58">
        <f>input!HV58-128</f>
        <v>-15</v>
      </c>
      <c r="HW58">
        <f>input!HW58-128</f>
        <v>56</v>
      </c>
      <c r="HX58">
        <f>input!HX58-128</f>
        <v>53</v>
      </c>
      <c r="HY58">
        <f>input!HY58-128</f>
        <v>30</v>
      </c>
      <c r="HZ58">
        <f>input!HZ58-128</f>
        <v>28</v>
      </c>
      <c r="IA58">
        <f>input!IA58-128</f>
        <v>-42</v>
      </c>
      <c r="IB58">
        <f>input!IB58-128</f>
        <v>-36</v>
      </c>
      <c r="IC58">
        <f>input!IC58-128</f>
        <v>-15</v>
      </c>
      <c r="ID58">
        <f>input!ID58-128</f>
        <v>32</v>
      </c>
      <c r="IE58">
        <f>input!IE58-128</f>
        <v>-28</v>
      </c>
      <c r="IF58">
        <f>input!IF58-128</f>
        <v>21</v>
      </c>
      <c r="IG58">
        <f>input!IG58-128</f>
        <v>-31</v>
      </c>
      <c r="IH58">
        <f>input!IH58-128</f>
        <v>43</v>
      </c>
      <c r="II58">
        <f>input!II58-128</f>
        <v>-128</v>
      </c>
      <c r="IJ58">
        <f>input!IJ58-128</f>
        <v>-21</v>
      </c>
      <c r="IK58">
        <f>input!IK58-128</f>
        <v>51</v>
      </c>
      <c r="IL58">
        <f>input!IL58-128</f>
        <v>16</v>
      </c>
      <c r="IM58">
        <f>input!IM58-128</f>
        <v>46</v>
      </c>
      <c r="IN58">
        <f>input!IN58-128</f>
        <v>59</v>
      </c>
      <c r="IO58">
        <f>input!IO58-128</f>
        <v>-53</v>
      </c>
      <c r="IP58">
        <f>input!IP58-128</f>
        <v>65</v>
      </c>
      <c r="IQ58">
        <f>input!IQ58-128</f>
        <v>-128</v>
      </c>
      <c r="IR58">
        <f>input!IR58-128</f>
        <v>-27</v>
      </c>
      <c r="IS58">
        <f>input!IS58-128</f>
        <v>-9</v>
      </c>
      <c r="IT58">
        <f>input!IT58-128</f>
        <v>28</v>
      </c>
      <c r="IU58">
        <f>input!IU58-128</f>
        <v>48</v>
      </c>
      <c r="IV58">
        <f>input!IV58-128</f>
        <v>-128</v>
      </c>
    </row>
    <row r="59" spans="1:256" x14ac:dyDescent="0.15">
      <c r="A59">
        <f>input!A59-128</f>
        <v>-128</v>
      </c>
      <c r="B59">
        <f>input!B59-128</f>
        <v>10</v>
      </c>
      <c r="C59">
        <f>input!C59-128</f>
        <v>-128</v>
      </c>
      <c r="D59">
        <f>input!D59-128</f>
        <v>-101</v>
      </c>
      <c r="E59">
        <f>input!E59-128</f>
        <v>-7</v>
      </c>
      <c r="F59">
        <f>input!F59-128</f>
        <v>-34</v>
      </c>
      <c r="G59">
        <f>input!G59-128</f>
        <v>65</v>
      </c>
      <c r="H59">
        <f>input!H59-128</f>
        <v>-33</v>
      </c>
      <c r="I59">
        <f>input!I59-128</f>
        <v>-52</v>
      </c>
      <c r="J59">
        <f>input!J59-128</f>
        <v>-128</v>
      </c>
      <c r="K59">
        <f>input!K59-128</f>
        <v>-128</v>
      </c>
      <c r="L59">
        <f>input!L59-128</f>
        <v>12</v>
      </c>
      <c r="M59">
        <f>input!M59-128</f>
        <v>-85</v>
      </c>
      <c r="N59">
        <f>input!N59-128</f>
        <v>-12</v>
      </c>
      <c r="O59">
        <f>input!O59-128</f>
        <v>-9</v>
      </c>
      <c r="P59">
        <f>input!P59-128</f>
        <v>-41</v>
      </c>
      <c r="Q59">
        <f>input!Q59-128</f>
        <v>86</v>
      </c>
      <c r="R59">
        <f>input!R59-128</f>
        <v>-51</v>
      </c>
      <c r="S59">
        <f>input!S59-128</f>
        <v>-29</v>
      </c>
      <c r="T59">
        <f>input!T59-128</f>
        <v>-128</v>
      </c>
      <c r="U59">
        <f>input!U59-128</f>
        <v>-128</v>
      </c>
      <c r="V59">
        <f>input!V59-128</f>
        <v>-57</v>
      </c>
      <c r="W59">
        <f>input!W59-128</f>
        <v>72</v>
      </c>
      <c r="X59">
        <f>input!X59-128</f>
        <v>1</v>
      </c>
      <c r="Y59">
        <f>input!Y59-128</f>
        <v>-128</v>
      </c>
      <c r="Z59">
        <f>input!Z59-128</f>
        <v>-128</v>
      </c>
      <c r="AA59">
        <f>input!AA59-128</f>
        <v>55</v>
      </c>
      <c r="AB59">
        <f>input!AB59-128</f>
        <v>-44</v>
      </c>
      <c r="AC59">
        <f>input!AC59-128</f>
        <v>80</v>
      </c>
      <c r="AD59">
        <f>input!AD59-128</f>
        <v>19</v>
      </c>
      <c r="AE59">
        <f>input!AE59-128</f>
        <v>20</v>
      </c>
      <c r="AF59">
        <f>input!AF59-128</f>
        <v>17</v>
      </c>
      <c r="AG59">
        <f>input!AG59-128</f>
        <v>7</v>
      </c>
      <c r="AH59">
        <f>input!AH59-128</f>
        <v>43</v>
      </c>
      <c r="AI59">
        <f>input!AI59-128</f>
        <v>56</v>
      </c>
      <c r="AJ59">
        <f>input!AJ59-128</f>
        <v>43</v>
      </c>
      <c r="AK59">
        <f>input!AK59-128</f>
        <v>-21</v>
      </c>
      <c r="AL59">
        <f>input!AL59-128</f>
        <v>-18</v>
      </c>
      <c r="AM59">
        <f>input!AM59-128</f>
        <v>22</v>
      </c>
      <c r="AN59">
        <f>input!AN59-128</f>
        <v>-128</v>
      </c>
      <c r="AO59">
        <f>input!AO59-128</f>
        <v>79</v>
      </c>
      <c r="AP59">
        <f>input!AP59-128</f>
        <v>7</v>
      </c>
      <c r="AQ59">
        <f>input!AQ59-128</f>
        <v>-128</v>
      </c>
      <c r="AR59">
        <f>input!AR59-128</f>
        <v>-128</v>
      </c>
      <c r="AS59">
        <f>input!AS59-128</f>
        <v>-128</v>
      </c>
      <c r="AT59">
        <f>input!AT59-128</f>
        <v>13</v>
      </c>
      <c r="AU59">
        <f>input!AU59-128</f>
        <v>-128</v>
      </c>
      <c r="AV59">
        <f>input!AV59-128</f>
        <v>-128</v>
      </c>
      <c r="AW59">
        <f>input!AW59-128</f>
        <v>-128</v>
      </c>
      <c r="AX59">
        <f>input!AX59-128</f>
        <v>32</v>
      </c>
      <c r="AY59">
        <f>input!AY59-128</f>
        <v>-47</v>
      </c>
      <c r="AZ59">
        <f>input!AZ59-128</f>
        <v>15</v>
      </c>
      <c r="BA59">
        <f>input!BA59-128</f>
        <v>-11</v>
      </c>
      <c r="BB59">
        <f>input!BB59-128</f>
        <v>-128</v>
      </c>
      <c r="BC59">
        <f>input!BC59-128</f>
        <v>39</v>
      </c>
      <c r="BD59">
        <f>input!BD59-128</f>
        <v>22</v>
      </c>
      <c r="BE59">
        <f>input!BE59-128</f>
        <v>-46</v>
      </c>
      <c r="BF59">
        <f>input!BF59-128</f>
        <v>78</v>
      </c>
      <c r="BG59">
        <f>input!BG59-128</f>
        <v>-12</v>
      </c>
      <c r="BH59">
        <f>input!BH59-128</f>
        <v>15</v>
      </c>
      <c r="BI59">
        <f>input!BI59-128</f>
        <v>6</v>
      </c>
      <c r="BJ59">
        <f>input!BJ59-128</f>
        <v>-59</v>
      </c>
      <c r="BK59">
        <f>input!BK59-128</f>
        <v>24</v>
      </c>
      <c r="BL59">
        <f>input!BL59-128</f>
        <v>-128</v>
      </c>
      <c r="BM59">
        <f>input!BM59-128</f>
        <v>6</v>
      </c>
      <c r="BN59">
        <f>input!BN59-128</f>
        <v>-2</v>
      </c>
      <c r="BO59">
        <f>input!BO59-128</f>
        <v>-12</v>
      </c>
      <c r="BP59">
        <f>input!BP59-128</f>
        <v>23</v>
      </c>
      <c r="BQ59">
        <f>input!BQ59-128</f>
        <v>10</v>
      </c>
      <c r="BR59">
        <f>input!BR59-128</f>
        <v>32</v>
      </c>
      <c r="BS59">
        <f>input!BS59-128</f>
        <v>66</v>
      </c>
      <c r="BT59">
        <f>input!BT59-128</f>
        <v>60</v>
      </c>
      <c r="BU59">
        <f>input!BU59-128</f>
        <v>0</v>
      </c>
      <c r="BV59">
        <f>input!BV59-128</f>
        <v>48</v>
      </c>
      <c r="BW59">
        <f>input!BW59-128</f>
        <v>28</v>
      </c>
      <c r="BX59">
        <f>input!BX59-128</f>
        <v>14</v>
      </c>
      <c r="BY59">
        <f>input!BY59-128</f>
        <v>35</v>
      </c>
      <c r="BZ59">
        <f>input!BZ59-128</f>
        <v>-128</v>
      </c>
      <c r="CA59">
        <f>input!CA59-128</f>
        <v>76</v>
      </c>
      <c r="CB59">
        <f>input!CB59-128</f>
        <v>-3</v>
      </c>
      <c r="CC59">
        <f>input!CC59-128</f>
        <v>37</v>
      </c>
      <c r="CD59">
        <f>input!CD59-128</f>
        <v>34</v>
      </c>
      <c r="CE59">
        <f>input!CE59-128</f>
        <v>-128</v>
      </c>
      <c r="CF59">
        <f>input!CF59-128</f>
        <v>-128</v>
      </c>
      <c r="CG59">
        <f>input!CG59-128</f>
        <v>66</v>
      </c>
      <c r="CH59">
        <f>input!CH59-128</f>
        <v>24</v>
      </c>
      <c r="CI59">
        <f>input!CI59-128</f>
        <v>51</v>
      </c>
      <c r="CJ59">
        <f>input!CJ59-128</f>
        <v>-31</v>
      </c>
      <c r="CK59">
        <f>input!CK59-128</f>
        <v>11</v>
      </c>
      <c r="CL59">
        <f>input!CL59-128</f>
        <v>36</v>
      </c>
      <c r="CM59">
        <f>input!CM59-128</f>
        <v>72</v>
      </c>
      <c r="CN59">
        <f>input!CN59-128</f>
        <v>-61</v>
      </c>
      <c r="CO59">
        <f>input!CO59-128</f>
        <v>58</v>
      </c>
      <c r="CP59">
        <f>input!CP59-128</f>
        <v>-38</v>
      </c>
      <c r="CQ59">
        <f>input!CQ59-128</f>
        <v>-128</v>
      </c>
      <c r="CR59">
        <f>input!CR59-128</f>
        <v>-65</v>
      </c>
      <c r="CS59">
        <f>input!CS59-128</f>
        <v>20</v>
      </c>
      <c r="CT59">
        <f>input!CT59-128</f>
        <v>52</v>
      </c>
      <c r="CU59">
        <f>input!CU59-128</f>
        <v>-7</v>
      </c>
      <c r="CV59">
        <f>input!CV59-128</f>
        <v>-23</v>
      </c>
      <c r="CW59">
        <f>input!CW59-128</f>
        <v>59</v>
      </c>
      <c r="CX59">
        <f>input!CX59-128</f>
        <v>5</v>
      </c>
      <c r="CY59">
        <f>input!CY59-128</f>
        <v>-25</v>
      </c>
      <c r="CZ59">
        <f>input!CZ59-128</f>
        <v>26</v>
      </c>
      <c r="DA59">
        <f>input!DA59-128</f>
        <v>85</v>
      </c>
      <c r="DB59">
        <f>input!DB59-128</f>
        <v>-128</v>
      </c>
      <c r="DC59">
        <f>input!DC59-128</f>
        <v>9</v>
      </c>
      <c r="DD59">
        <f>input!DD59-128</f>
        <v>-21</v>
      </c>
      <c r="DE59">
        <f>input!DE59-128</f>
        <v>-4</v>
      </c>
      <c r="DF59">
        <f>input!DF59-128</f>
        <v>-16</v>
      </c>
      <c r="DG59">
        <f>input!DG59-128</f>
        <v>-110</v>
      </c>
      <c r="DH59">
        <f>input!DH59-128</f>
        <v>-81</v>
      </c>
      <c r="DI59">
        <f>input!DI59-128</f>
        <v>8</v>
      </c>
      <c r="DJ59">
        <f>input!DJ59-128</f>
        <v>61</v>
      </c>
      <c r="DK59">
        <f>input!DK59-128</f>
        <v>-128</v>
      </c>
      <c r="DL59">
        <f>input!DL59-128</f>
        <v>-31</v>
      </c>
      <c r="DM59">
        <f>input!DM59-128</f>
        <v>-14</v>
      </c>
      <c r="DN59">
        <f>input!DN59-128</f>
        <v>28</v>
      </c>
      <c r="DO59">
        <f>input!DO59-128</f>
        <v>39</v>
      </c>
      <c r="DP59">
        <f>input!DP59-128</f>
        <v>-128</v>
      </c>
      <c r="DQ59">
        <f>input!DQ59-128</f>
        <v>67</v>
      </c>
      <c r="DR59">
        <f>input!DR59-128</f>
        <v>41</v>
      </c>
      <c r="DS59">
        <f>input!DS59-128</f>
        <v>10</v>
      </c>
      <c r="DT59">
        <f>input!DT59-128</f>
        <v>86</v>
      </c>
      <c r="DU59">
        <f>input!DU59-128</f>
        <v>49</v>
      </c>
      <c r="DV59">
        <f>input!DV59-128</f>
        <v>-32</v>
      </c>
      <c r="DW59">
        <f>input!DW59-128</f>
        <v>-73</v>
      </c>
      <c r="DX59">
        <f>input!DX59-128</f>
        <v>22</v>
      </c>
      <c r="DY59">
        <f>input!DY59-128</f>
        <v>54</v>
      </c>
      <c r="DZ59">
        <f>input!DZ59-128</f>
        <v>-61</v>
      </c>
      <c r="EA59">
        <f>input!EA59-128</f>
        <v>74</v>
      </c>
      <c r="EB59">
        <f>input!EB59-128</f>
        <v>-128</v>
      </c>
      <c r="EC59">
        <f>input!EC59-128</f>
        <v>9</v>
      </c>
      <c r="ED59">
        <f>input!ED59-128</f>
        <v>44</v>
      </c>
      <c r="EE59">
        <f>input!EE59-128</f>
        <v>50</v>
      </c>
      <c r="EF59">
        <f>input!EF59-128</f>
        <v>50</v>
      </c>
      <c r="EG59">
        <f>input!EG59-128</f>
        <v>-128</v>
      </c>
      <c r="EH59">
        <f>input!EH59-128</f>
        <v>7</v>
      </c>
      <c r="EI59">
        <f>input!EI59-128</f>
        <v>-25</v>
      </c>
      <c r="EJ59">
        <f>input!EJ59-128</f>
        <v>41</v>
      </c>
      <c r="EK59">
        <f>input!EK59-128</f>
        <v>36</v>
      </c>
      <c r="EL59">
        <f>input!EL59-128</f>
        <v>6</v>
      </c>
      <c r="EM59">
        <f>input!EM59-128</f>
        <v>-128</v>
      </c>
      <c r="EN59">
        <f>input!EN59-128</f>
        <v>-4</v>
      </c>
      <c r="EO59">
        <f>input!EO59-128</f>
        <v>-28</v>
      </c>
      <c r="EP59">
        <f>input!EP59-128</f>
        <v>-2</v>
      </c>
      <c r="EQ59">
        <f>input!EQ59-128</f>
        <v>34</v>
      </c>
      <c r="ER59">
        <f>input!ER59-128</f>
        <v>66</v>
      </c>
      <c r="ES59">
        <f>input!ES59-128</f>
        <v>35</v>
      </c>
      <c r="ET59">
        <f>input!ET59-128</f>
        <v>47</v>
      </c>
      <c r="EU59">
        <f>input!EU59-128</f>
        <v>-128</v>
      </c>
      <c r="EV59">
        <f>input!EV59-128</f>
        <v>43</v>
      </c>
      <c r="EW59">
        <f>input!EW59-128</f>
        <v>44</v>
      </c>
      <c r="EX59">
        <f>input!EX59-128</f>
        <v>-128</v>
      </c>
      <c r="EY59">
        <f>input!EY59-128</f>
        <v>25</v>
      </c>
      <c r="EZ59">
        <f>input!EZ59-128</f>
        <v>-4</v>
      </c>
      <c r="FA59">
        <f>input!FA59-128</f>
        <v>70</v>
      </c>
      <c r="FB59">
        <f>input!FB59-128</f>
        <v>7</v>
      </c>
      <c r="FC59">
        <f>input!FC59-128</f>
        <v>45</v>
      </c>
      <c r="FD59">
        <f>input!FD59-128</f>
        <v>37</v>
      </c>
      <c r="FE59">
        <f>input!FE59-128</f>
        <v>2</v>
      </c>
      <c r="FF59">
        <f>input!FF59-128</f>
        <v>19</v>
      </c>
      <c r="FG59">
        <f>input!FG59-128</f>
        <v>80</v>
      </c>
      <c r="FH59">
        <f>input!FH59-128</f>
        <v>-7</v>
      </c>
      <c r="FI59">
        <f>input!FI59-128</f>
        <v>-37</v>
      </c>
      <c r="FJ59">
        <f>input!FJ59-128</f>
        <v>-20</v>
      </c>
      <c r="FK59">
        <f>input!FK59-128</f>
        <v>41</v>
      </c>
      <c r="FL59">
        <f>input!FL59-128</f>
        <v>68</v>
      </c>
      <c r="FM59">
        <f>input!FM59-128</f>
        <v>-27</v>
      </c>
      <c r="FN59">
        <f>input!FN59-128</f>
        <v>-128</v>
      </c>
      <c r="FO59">
        <f>input!FO59-128</f>
        <v>1</v>
      </c>
      <c r="FP59">
        <f>input!FP59-128</f>
        <v>-40</v>
      </c>
      <c r="FQ59">
        <f>input!FQ59-128</f>
        <v>-128</v>
      </c>
      <c r="FR59">
        <f>input!FR59-128</f>
        <v>-100</v>
      </c>
      <c r="FS59">
        <f>input!FS59-128</f>
        <v>-16</v>
      </c>
      <c r="FT59">
        <f>input!FT59-128</f>
        <v>36</v>
      </c>
      <c r="FU59">
        <f>input!FU59-128</f>
        <v>0</v>
      </c>
      <c r="FV59">
        <f>input!FV59-128</f>
        <v>-117</v>
      </c>
      <c r="FW59">
        <f>input!FW59-128</f>
        <v>-128</v>
      </c>
      <c r="FX59">
        <f>input!FX59-128</f>
        <v>46</v>
      </c>
      <c r="FY59">
        <f>input!FY59-128</f>
        <v>-55</v>
      </c>
      <c r="FZ59">
        <f>input!FZ59-128</f>
        <v>-3</v>
      </c>
      <c r="GA59">
        <f>input!GA59-128</f>
        <v>5</v>
      </c>
      <c r="GB59">
        <f>input!GB59-128</f>
        <v>3</v>
      </c>
      <c r="GC59">
        <f>input!GC59-128</f>
        <v>27</v>
      </c>
      <c r="GD59">
        <f>input!GD59-128</f>
        <v>64</v>
      </c>
      <c r="GE59">
        <f>input!GE59-128</f>
        <v>25</v>
      </c>
      <c r="GF59">
        <f>input!GF59-128</f>
        <v>-59</v>
      </c>
      <c r="GG59">
        <f>input!GG59-128</f>
        <v>32</v>
      </c>
      <c r="GH59">
        <f>input!GH59-128</f>
        <v>-17</v>
      </c>
      <c r="GI59">
        <f>input!GI59-128</f>
        <v>-22</v>
      </c>
      <c r="GJ59">
        <f>input!GJ59-128</f>
        <v>77</v>
      </c>
      <c r="GK59">
        <f>input!GK59-128</f>
        <v>63</v>
      </c>
      <c r="GL59">
        <f>input!GL59-128</f>
        <v>-43</v>
      </c>
      <c r="GM59">
        <f>input!GM59-128</f>
        <v>51</v>
      </c>
      <c r="GN59">
        <f>input!GN59-128</f>
        <v>-37</v>
      </c>
      <c r="GO59">
        <f>input!GO59-128</f>
        <v>13</v>
      </c>
      <c r="GP59">
        <f>input!GP59-128</f>
        <v>-48</v>
      </c>
      <c r="GQ59">
        <f>input!GQ59-128</f>
        <v>-12</v>
      </c>
      <c r="GR59">
        <f>input!GR59-128</f>
        <v>38</v>
      </c>
      <c r="GS59">
        <f>input!GS59-128</f>
        <v>-2</v>
      </c>
      <c r="GT59">
        <f>input!GT59-128</f>
        <v>12</v>
      </c>
      <c r="GU59">
        <f>input!GU59-128</f>
        <v>-51</v>
      </c>
      <c r="GV59">
        <f>input!GV59-128</f>
        <v>-51</v>
      </c>
      <c r="GW59">
        <f>input!GW59-128</f>
        <v>-42</v>
      </c>
      <c r="GX59">
        <f>input!GX59-128</f>
        <v>-62</v>
      </c>
      <c r="GY59">
        <f>input!GY59-128</f>
        <v>45</v>
      </c>
      <c r="GZ59">
        <f>input!GZ59-128</f>
        <v>-11</v>
      </c>
      <c r="HA59">
        <f>input!HA59-128</f>
        <v>1</v>
      </c>
      <c r="HB59">
        <f>input!HB59-128</f>
        <v>-74</v>
      </c>
      <c r="HC59">
        <f>input!HC59-128</f>
        <v>66</v>
      </c>
      <c r="HD59">
        <f>input!HD59-128</f>
        <v>-128</v>
      </c>
      <c r="HE59">
        <f>input!HE59-128</f>
        <v>-48</v>
      </c>
      <c r="HF59">
        <f>input!HF59-128</f>
        <v>-106</v>
      </c>
      <c r="HG59">
        <f>input!HG59-128</f>
        <v>-128</v>
      </c>
      <c r="HH59">
        <f>input!HH59-128</f>
        <v>70</v>
      </c>
      <c r="HI59">
        <f>input!HI59-128</f>
        <v>84</v>
      </c>
      <c r="HJ59">
        <f>input!HJ59-128</f>
        <v>-3</v>
      </c>
      <c r="HK59">
        <f>input!HK59-128</f>
        <v>66</v>
      </c>
      <c r="HL59">
        <f>input!HL59-128</f>
        <v>-128</v>
      </c>
      <c r="HM59">
        <f>input!HM59-128</f>
        <v>22</v>
      </c>
      <c r="HN59">
        <f>input!HN59-128</f>
        <v>29</v>
      </c>
      <c r="HO59">
        <f>input!HO59-128</f>
        <v>-17</v>
      </c>
      <c r="HP59">
        <f>input!HP59-128</f>
        <v>8</v>
      </c>
      <c r="HQ59">
        <f>input!HQ59-128</f>
        <v>79</v>
      </c>
      <c r="HR59">
        <f>input!HR59-128</f>
        <v>7</v>
      </c>
      <c r="HS59">
        <f>input!HS59-128</f>
        <v>70</v>
      </c>
      <c r="HT59">
        <f>input!HT59-128</f>
        <v>-44</v>
      </c>
      <c r="HU59">
        <f>input!HU59-128</f>
        <v>58</v>
      </c>
      <c r="HV59">
        <f>input!HV59-128</f>
        <v>20</v>
      </c>
      <c r="HW59">
        <f>input!HW59-128</f>
        <v>-10</v>
      </c>
      <c r="HX59">
        <f>input!HX59-128</f>
        <v>-128</v>
      </c>
      <c r="HY59">
        <f>input!HY59-128</f>
        <v>-31</v>
      </c>
      <c r="HZ59">
        <f>input!HZ59-128</f>
        <v>-34</v>
      </c>
      <c r="IA59">
        <f>input!IA59-128</f>
        <v>45</v>
      </c>
      <c r="IB59">
        <f>input!IB59-128</f>
        <v>-27</v>
      </c>
      <c r="IC59">
        <f>input!IC59-128</f>
        <v>5</v>
      </c>
      <c r="ID59">
        <f>input!ID59-128</f>
        <v>-22</v>
      </c>
      <c r="IE59">
        <f>input!IE59-128</f>
        <v>-56</v>
      </c>
      <c r="IF59">
        <f>input!IF59-128</f>
        <v>-102</v>
      </c>
      <c r="IG59">
        <f>input!IG59-128</f>
        <v>74</v>
      </c>
      <c r="IH59">
        <f>input!IH59-128</f>
        <v>3</v>
      </c>
      <c r="II59">
        <f>input!II59-128</f>
        <v>50</v>
      </c>
      <c r="IJ59">
        <f>input!IJ59-128</f>
        <v>-128</v>
      </c>
      <c r="IK59">
        <f>input!IK59-128</f>
        <v>-19</v>
      </c>
      <c r="IL59">
        <f>input!IL59-128</f>
        <v>10</v>
      </c>
      <c r="IM59">
        <f>input!IM59-128</f>
        <v>-18</v>
      </c>
      <c r="IN59">
        <f>input!IN59-128</f>
        <v>-26</v>
      </c>
      <c r="IO59">
        <f>input!IO59-128</f>
        <v>2</v>
      </c>
      <c r="IP59">
        <f>input!IP59-128</f>
        <v>-33</v>
      </c>
      <c r="IQ59">
        <f>input!IQ59-128</f>
        <v>-64</v>
      </c>
      <c r="IR59">
        <f>input!IR59-128</f>
        <v>71</v>
      </c>
      <c r="IS59">
        <f>input!IS59-128</f>
        <v>-128</v>
      </c>
      <c r="IT59">
        <f>input!IT59-128</f>
        <v>-128</v>
      </c>
      <c r="IU59">
        <f>input!IU59-128</f>
        <v>66</v>
      </c>
      <c r="IV59">
        <f>input!IV59-128</f>
        <v>-128</v>
      </c>
    </row>
    <row r="60" spans="1:256" x14ac:dyDescent="0.15">
      <c r="A60">
        <f>input!A60-128</f>
        <v>24</v>
      </c>
      <c r="B60">
        <f>input!B60-128</f>
        <v>58</v>
      </c>
      <c r="C60">
        <f>input!C60-128</f>
        <v>73</v>
      </c>
      <c r="D60">
        <f>input!D60-128</f>
        <v>-128</v>
      </c>
      <c r="E60">
        <f>input!E60-128</f>
        <v>-46</v>
      </c>
      <c r="F60">
        <f>input!F60-128</f>
        <v>-68</v>
      </c>
      <c r="G60">
        <f>input!G60-128</f>
        <v>60</v>
      </c>
      <c r="H60">
        <f>input!H60-128</f>
        <v>-94</v>
      </c>
      <c r="I60">
        <f>input!I60-128</f>
        <v>-42</v>
      </c>
      <c r="J60">
        <f>input!J60-128</f>
        <v>28</v>
      </c>
      <c r="K60">
        <f>input!K60-128</f>
        <v>29</v>
      </c>
      <c r="L60">
        <f>input!L60-128</f>
        <v>-6</v>
      </c>
      <c r="M60">
        <f>input!M60-128</f>
        <v>56</v>
      </c>
      <c r="N60">
        <f>input!N60-128</f>
        <v>51</v>
      </c>
      <c r="O60">
        <f>input!O60-128</f>
        <v>-128</v>
      </c>
      <c r="P60">
        <f>input!P60-128</f>
        <v>36</v>
      </c>
      <c r="Q60">
        <f>input!Q60-128</f>
        <v>-93</v>
      </c>
      <c r="R60">
        <f>input!R60-128</f>
        <v>35</v>
      </c>
      <c r="S60">
        <f>input!S60-128</f>
        <v>-56</v>
      </c>
      <c r="T60">
        <f>input!T60-128</f>
        <v>1</v>
      </c>
      <c r="U60">
        <f>input!U60-128</f>
        <v>60</v>
      </c>
      <c r="V60">
        <f>input!V60-128</f>
        <v>-38</v>
      </c>
      <c r="W60">
        <f>input!W60-128</f>
        <v>-55</v>
      </c>
      <c r="X60">
        <f>input!X60-128</f>
        <v>19</v>
      </c>
      <c r="Y60">
        <f>input!Y60-128</f>
        <v>62</v>
      </c>
      <c r="Z60">
        <f>input!Z60-128</f>
        <v>-6</v>
      </c>
      <c r="AA60">
        <f>input!AA60-128</f>
        <v>52</v>
      </c>
      <c r="AB60">
        <f>input!AB60-128</f>
        <v>43</v>
      </c>
      <c r="AC60">
        <f>input!AC60-128</f>
        <v>-21</v>
      </c>
      <c r="AD60">
        <f>input!AD60-128</f>
        <v>8</v>
      </c>
      <c r="AE60">
        <f>input!AE60-128</f>
        <v>-35</v>
      </c>
      <c r="AF60">
        <f>input!AF60-128</f>
        <v>44</v>
      </c>
      <c r="AG60">
        <f>input!AG60-128</f>
        <v>19</v>
      </c>
      <c r="AH60">
        <f>input!AH60-128</f>
        <v>33</v>
      </c>
      <c r="AI60">
        <f>input!AI60-128</f>
        <v>66</v>
      </c>
      <c r="AJ60">
        <f>input!AJ60-128</f>
        <v>-128</v>
      </c>
      <c r="AK60">
        <f>input!AK60-128</f>
        <v>-53</v>
      </c>
      <c r="AL60">
        <f>input!AL60-128</f>
        <v>-47</v>
      </c>
      <c r="AM60">
        <f>input!AM60-128</f>
        <v>-43</v>
      </c>
      <c r="AN60">
        <f>input!AN60-128</f>
        <v>-2</v>
      </c>
      <c r="AO60">
        <f>input!AO60-128</f>
        <v>-20</v>
      </c>
      <c r="AP60">
        <f>input!AP60-128</f>
        <v>-128</v>
      </c>
      <c r="AQ60">
        <f>input!AQ60-128</f>
        <v>-72</v>
      </c>
      <c r="AR60">
        <f>input!AR60-128</f>
        <v>-17</v>
      </c>
      <c r="AS60">
        <f>input!AS60-128</f>
        <v>38</v>
      </c>
      <c r="AT60">
        <f>input!AT60-128</f>
        <v>-57</v>
      </c>
      <c r="AU60">
        <f>input!AU60-128</f>
        <v>84</v>
      </c>
      <c r="AV60">
        <f>input!AV60-128</f>
        <v>-83</v>
      </c>
      <c r="AW60">
        <f>input!AW60-128</f>
        <v>-11</v>
      </c>
      <c r="AX60">
        <f>input!AX60-128</f>
        <v>15</v>
      </c>
      <c r="AY60">
        <f>input!AY60-128</f>
        <v>11</v>
      </c>
      <c r="AZ60">
        <f>input!AZ60-128</f>
        <v>18</v>
      </c>
      <c r="BA60">
        <f>input!BA60-128</f>
        <v>-84</v>
      </c>
      <c r="BB60">
        <f>input!BB60-128</f>
        <v>8</v>
      </c>
      <c r="BC60">
        <f>input!BC60-128</f>
        <v>31</v>
      </c>
      <c r="BD60">
        <f>input!BD60-128</f>
        <v>-128</v>
      </c>
      <c r="BE60">
        <f>input!BE60-128</f>
        <v>-1</v>
      </c>
      <c r="BF60">
        <f>input!BF60-128</f>
        <v>11</v>
      </c>
      <c r="BG60">
        <f>input!BG60-128</f>
        <v>-63</v>
      </c>
      <c r="BH60">
        <f>input!BH60-128</f>
        <v>-8</v>
      </c>
      <c r="BI60">
        <f>input!BI60-128</f>
        <v>-128</v>
      </c>
      <c r="BJ60">
        <f>input!BJ60-128</f>
        <v>39</v>
      </c>
      <c r="BK60">
        <f>input!BK60-128</f>
        <v>12</v>
      </c>
      <c r="BL60">
        <f>input!BL60-128</f>
        <v>-19</v>
      </c>
      <c r="BM60">
        <f>input!BM60-128</f>
        <v>70</v>
      </c>
      <c r="BN60">
        <f>input!BN60-128</f>
        <v>-14</v>
      </c>
      <c r="BO60">
        <f>input!BO60-128</f>
        <v>-35</v>
      </c>
      <c r="BP60">
        <f>input!BP60-128</f>
        <v>5</v>
      </c>
      <c r="BQ60">
        <f>input!BQ60-128</f>
        <v>22</v>
      </c>
      <c r="BR60">
        <f>input!BR60-128</f>
        <v>48</v>
      </c>
      <c r="BS60">
        <f>input!BS60-128</f>
        <v>24</v>
      </c>
      <c r="BT60">
        <f>input!BT60-128</f>
        <v>19</v>
      </c>
      <c r="BU60">
        <f>input!BU60-128</f>
        <v>67</v>
      </c>
      <c r="BV60">
        <f>input!BV60-128</f>
        <v>-10</v>
      </c>
      <c r="BW60">
        <f>input!BW60-128</f>
        <v>24</v>
      </c>
      <c r="BX60">
        <f>input!BX60-128</f>
        <v>48</v>
      </c>
      <c r="BY60">
        <f>input!BY60-128</f>
        <v>-81</v>
      </c>
      <c r="BZ60">
        <f>input!BZ60-128</f>
        <v>-78</v>
      </c>
      <c r="CA60">
        <f>input!CA60-128</f>
        <v>26</v>
      </c>
      <c r="CB60">
        <f>input!CB60-128</f>
        <v>53</v>
      </c>
      <c r="CC60">
        <f>input!CC60-128</f>
        <v>-104</v>
      </c>
      <c r="CD60">
        <f>input!CD60-128</f>
        <v>25</v>
      </c>
      <c r="CE60">
        <f>input!CE60-128</f>
        <v>64</v>
      </c>
      <c r="CF60">
        <f>input!CF60-128</f>
        <v>-128</v>
      </c>
      <c r="CG60">
        <f>input!CG60-128</f>
        <v>72</v>
      </c>
      <c r="CH60">
        <f>input!CH60-128</f>
        <v>-4</v>
      </c>
      <c r="CI60">
        <f>input!CI60-128</f>
        <v>-128</v>
      </c>
      <c r="CJ60">
        <f>input!CJ60-128</f>
        <v>-29</v>
      </c>
      <c r="CK60">
        <f>input!CK60-128</f>
        <v>-128</v>
      </c>
      <c r="CL60">
        <f>input!CL60-128</f>
        <v>-67</v>
      </c>
      <c r="CM60">
        <f>input!CM60-128</f>
        <v>20</v>
      </c>
      <c r="CN60">
        <f>input!CN60-128</f>
        <v>23</v>
      </c>
      <c r="CO60">
        <f>input!CO60-128</f>
        <v>36</v>
      </c>
      <c r="CP60">
        <f>input!CP60-128</f>
        <v>-13</v>
      </c>
      <c r="CQ60">
        <f>input!CQ60-128</f>
        <v>55</v>
      </c>
      <c r="CR60">
        <f>input!CR60-128</f>
        <v>-128</v>
      </c>
      <c r="CS60">
        <f>input!CS60-128</f>
        <v>28</v>
      </c>
      <c r="CT60">
        <f>input!CT60-128</f>
        <v>57</v>
      </c>
      <c r="CU60">
        <f>input!CU60-128</f>
        <v>-4</v>
      </c>
      <c r="CV60">
        <f>input!CV60-128</f>
        <v>62</v>
      </c>
      <c r="CW60">
        <f>input!CW60-128</f>
        <v>-8</v>
      </c>
      <c r="CX60">
        <f>input!CX60-128</f>
        <v>10</v>
      </c>
      <c r="CY60">
        <f>input!CY60-128</f>
        <v>-128</v>
      </c>
      <c r="CZ60">
        <f>input!CZ60-128</f>
        <v>12</v>
      </c>
      <c r="DA60">
        <f>input!DA60-128</f>
        <v>18</v>
      </c>
      <c r="DB60">
        <f>input!DB60-128</f>
        <v>25</v>
      </c>
      <c r="DC60">
        <f>input!DC60-128</f>
        <v>13</v>
      </c>
      <c r="DD60">
        <f>input!DD60-128</f>
        <v>2</v>
      </c>
      <c r="DE60">
        <f>input!DE60-128</f>
        <v>-128</v>
      </c>
      <c r="DF60">
        <f>input!DF60-128</f>
        <v>16</v>
      </c>
      <c r="DG60">
        <f>input!DG60-128</f>
        <v>-128</v>
      </c>
      <c r="DH60">
        <f>input!DH60-128</f>
        <v>-128</v>
      </c>
      <c r="DI60">
        <f>input!DI60-128</f>
        <v>53</v>
      </c>
      <c r="DJ60">
        <f>input!DJ60-128</f>
        <v>-13</v>
      </c>
      <c r="DK60">
        <f>input!DK60-128</f>
        <v>8</v>
      </c>
      <c r="DL60">
        <f>input!DL60-128</f>
        <v>75</v>
      </c>
      <c r="DM60">
        <f>input!DM60-128</f>
        <v>-128</v>
      </c>
      <c r="DN60">
        <f>input!DN60-128</f>
        <v>31</v>
      </c>
      <c r="DO60">
        <f>input!DO60-128</f>
        <v>56</v>
      </c>
      <c r="DP60">
        <f>input!DP60-128</f>
        <v>-15</v>
      </c>
      <c r="DQ60">
        <f>input!DQ60-128</f>
        <v>28</v>
      </c>
      <c r="DR60">
        <f>input!DR60-128</f>
        <v>-32</v>
      </c>
      <c r="DS60">
        <f>input!DS60-128</f>
        <v>-43</v>
      </c>
      <c r="DT60">
        <f>input!DT60-128</f>
        <v>17</v>
      </c>
      <c r="DU60">
        <f>input!DU60-128</f>
        <v>-90</v>
      </c>
      <c r="DV60">
        <f>input!DV60-128</f>
        <v>-68</v>
      </c>
      <c r="DW60">
        <f>input!DW60-128</f>
        <v>40</v>
      </c>
      <c r="DX60">
        <f>input!DX60-128</f>
        <v>14</v>
      </c>
      <c r="DY60">
        <f>input!DY60-128</f>
        <v>19</v>
      </c>
      <c r="DZ60">
        <f>input!DZ60-128</f>
        <v>-64</v>
      </c>
      <c r="EA60">
        <f>input!EA60-128</f>
        <v>74</v>
      </c>
      <c r="EB60">
        <f>input!EB60-128</f>
        <v>42</v>
      </c>
      <c r="EC60">
        <f>input!EC60-128</f>
        <v>-45</v>
      </c>
      <c r="ED60">
        <f>input!ED60-128</f>
        <v>-128</v>
      </c>
      <c r="EE60">
        <f>input!EE60-128</f>
        <v>-11</v>
      </c>
      <c r="EF60">
        <f>input!EF60-128</f>
        <v>-128</v>
      </c>
      <c r="EG60">
        <f>input!EG60-128</f>
        <v>-73</v>
      </c>
      <c r="EH60">
        <f>input!EH60-128</f>
        <v>33</v>
      </c>
      <c r="EI60">
        <f>input!EI60-128</f>
        <v>5</v>
      </c>
      <c r="EJ60">
        <f>input!EJ60-128</f>
        <v>-128</v>
      </c>
      <c r="EK60">
        <f>input!EK60-128</f>
        <v>60</v>
      </c>
      <c r="EL60">
        <f>input!EL60-128</f>
        <v>-6</v>
      </c>
      <c r="EM60">
        <f>input!EM60-128</f>
        <v>1</v>
      </c>
      <c r="EN60">
        <f>input!EN60-128</f>
        <v>14</v>
      </c>
      <c r="EO60">
        <f>input!EO60-128</f>
        <v>-59</v>
      </c>
      <c r="EP60">
        <f>input!EP60-128</f>
        <v>35</v>
      </c>
      <c r="EQ60">
        <f>input!EQ60-128</f>
        <v>-117</v>
      </c>
      <c r="ER60">
        <f>input!ER60-128</f>
        <v>56</v>
      </c>
      <c r="ES60">
        <f>input!ES60-128</f>
        <v>49</v>
      </c>
      <c r="ET60">
        <f>input!ET60-128</f>
        <v>-28</v>
      </c>
      <c r="EU60">
        <f>input!EU60-128</f>
        <v>-128</v>
      </c>
      <c r="EV60">
        <f>input!EV60-128</f>
        <v>-128</v>
      </c>
      <c r="EW60">
        <f>input!EW60-128</f>
        <v>-31</v>
      </c>
      <c r="EX60">
        <f>input!EX60-128</f>
        <v>72</v>
      </c>
      <c r="EY60">
        <f>input!EY60-128</f>
        <v>-128</v>
      </c>
      <c r="EZ60">
        <f>input!EZ60-128</f>
        <v>12</v>
      </c>
      <c r="FA60">
        <f>input!FA60-128</f>
        <v>42</v>
      </c>
      <c r="FB60">
        <f>input!FB60-128</f>
        <v>3</v>
      </c>
      <c r="FC60">
        <f>input!FC60-128</f>
        <v>-11</v>
      </c>
      <c r="FD60">
        <f>input!FD60-128</f>
        <v>-3</v>
      </c>
      <c r="FE60">
        <f>input!FE60-128</f>
        <v>-16</v>
      </c>
      <c r="FF60">
        <f>input!FF60-128</f>
        <v>-71</v>
      </c>
      <c r="FG60">
        <f>input!FG60-128</f>
        <v>-62</v>
      </c>
      <c r="FH60">
        <f>input!FH60-128</f>
        <v>-128</v>
      </c>
      <c r="FI60">
        <f>input!FI60-128</f>
        <v>-14</v>
      </c>
      <c r="FJ60">
        <f>input!FJ60-128</f>
        <v>23</v>
      </c>
      <c r="FK60">
        <f>input!FK60-128</f>
        <v>26</v>
      </c>
      <c r="FL60">
        <f>input!FL60-128</f>
        <v>-128</v>
      </c>
      <c r="FM60">
        <f>input!FM60-128</f>
        <v>-44</v>
      </c>
      <c r="FN60">
        <f>input!FN60-128</f>
        <v>14</v>
      </c>
      <c r="FO60">
        <f>input!FO60-128</f>
        <v>-71</v>
      </c>
      <c r="FP60">
        <f>input!FP60-128</f>
        <v>-112</v>
      </c>
      <c r="FQ60">
        <f>input!FQ60-128</f>
        <v>14</v>
      </c>
      <c r="FR60">
        <f>input!FR60-128</f>
        <v>-128</v>
      </c>
      <c r="FS60">
        <f>input!FS60-128</f>
        <v>30</v>
      </c>
      <c r="FT60">
        <f>input!FT60-128</f>
        <v>-128</v>
      </c>
      <c r="FU60">
        <f>input!FU60-128</f>
        <v>-99</v>
      </c>
      <c r="FV60">
        <f>input!FV60-128</f>
        <v>7</v>
      </c>
      <c r="FW60">
        <f>input!FW60-128</f>
        <v>-128</v>
      </c>
      <c r="FX60">
        <f>input!FX60-128</f>
        <v>53</v>
      </c>
      <c r="FY60">
        <f>input!FY60-128</f>
        <v>50</v>
      </c>
      <c r="FZ60">
        <f>input!FZ60-128</f>
        <v>25</v>
      </c>
      <c r="GA60">
        <f>input!GA60-128</f>
        <v>-128</v>
      </c>
      <c r="GB60">
        <f>input!GB60-128</f>
        <v>-128</v>
      </c>
      <c r="GC60">
        <f>input!GC60-128</f>
        <v>42</v>
      </c>
      <c r="GD60">
        <f>input!GD60-128</f>
        <v>-128</v>
      </c>
      <c r="GE60">
        <f>input!GE60-128</f>
        <v>56</v>
      </c>
      <c r="GF60">
        <f>input!GF60-128</f>
        <v>-128</v>
      </c>
      <c r="GG60">
        <f>input!GG60-128</f>
        <v>-36</v>
      </c>
      <c r="GH60">
        <f>input!GH60-128</f>
        <v>61</v>
      </c>
      <c r="GI60">
        <f>input!GI60-128</f>
        <v>45</v>
      </c>
      <c r="GJ60">
        <f>input!GJ60-128</f>
        <v>-15</v>
      </c>
      <c r="GK60">
        <f>input!GK60-128</f>
        <v>-7</v>
      </c>
      <c r="GL60">
        <f>input!GL60-128</f>
        <v>-91</v>
      </c>
      <c r="GM60">
        <f>input!GM60-128</f>
        <v>36</v>
      </c>
      <c r="GN60">
        <f>input!GN60-128</f>
        <v>31</v>
      </c>
      <c r="GO60">
        <f>input!GO60-128</f>
        <v>0</v>
      </c>
      <c r="GP60">
        <f>input!GP60-128</f>
        <v>21</v>
      </c>
      <c r="GQ60">
        <f>input!GQ60-128</f>
        <v>-6</v>
      </c>
      <c r="GR60">
        <f>input!GR60-128</f>
        <v>50</v>
      </c>
      <c r="GS60">
        <f>input!GS60-128</f>
        <v>-68</v>
      </c>
      <c r="GT60">
        <f>input!GT60-128</f>
        <v>38</v>
      </c>
      <c r="GU60">
        <f>input!GU60-128</f>
        <v>-128</v>
      </c>
      <c r="GV60">
        <f>input!GV60-128</f>
        <v>-8</v>
      </c>
      <c r="GW60">
        <f>input!GW60-128</f>
        <v>-58</v>
      </c>
      <c r="GX60">
        <f>input!GX60-128</f>
        <v>-128</v>
      </c>
      <c r="GY60">
        <f>input!GY60-128</f>
        <v>57</v>
      </c>
      <c r="GZ60">
        <f>input!GZ60-128</f>
        <v>-12</v>
      </c>
      <c r="HA60">
        <f>input!HA60-128</f>
        <v>-57</v>
      </c>
      <c r="HB60">
        <f>input!HB60-128</f>
        <v>3</v>
      </c>
      <c r="HC60">
        <f>input!HC60-128</f>
        <v>73</v>
      </c>
      <c r="HD60">
        <f>input!HD60-128</f>
        <v>1</v>
      </c>
      <c r="HE60">
        <f>input!HE60-128</f>
        <v>54</v>
      </c>
      <c r="HF60">
        <f>input!HF60-128</f>
        <v>-90</v>
      </c>
      <c r="HG60">
        <f>input!HG60-128</f>
        <v>-20</v>
      </c>
      <c r="HH60">
        <f>input!HH60-128</f>
        <v>9</v>
      </c>
      <c r="HI60">
        <f>input!HI60-128</f>
        <v>59</v>
      </c>
      <c r="HJ60">
        <f>input!HJ60-128</f>
        <v>-80</v>
      </c>
      <c r="HK60">
        <f>input!HK60-128</f>
        <v>-115</v>
      </c>
      <c r="HL60">
        <f>input!HL60-128</f>
        <v>41</v>
      </c>
      <c r="HM60">
        <f>input!HM60-128</f>
        <v>-50</v>
      </c>
      <c r="HN60">
        <f>input!HN60-128</f>
        <v>-20</v>
      </c>
      <c r="HO60">
        <f>input!HO60-128</f>
        <v>-32</v>
      </c>
      <c r="HP60">
        <f>input!HP60-128</f>
        <v>87</v>
      </c>
      <c r="HQ60">
        <f>input!HQ60-128</f>
        <v>-33</v>
      </c>
      <c r="HR60">
        <f>input!HR60-128</f>
        <v>-27</v>
      </c>
      <c r="HS60">
        <f>input!HS60-128</f>
        <v>73</v>
      </c>
      <c r="HT60">
        <f>input!HT60-128</f>
        <v>14</v>
      </c>
      <c r="HU60">
        <f>input!HU60-128</f>
        <v>-14</v>
      </c>
      <c r="HV60">
        <f>input!HV60-128</f>
        <v>23</v>
      </c>
      <c r="HW60">
        <f>input!HW60-128</f>
        <v>-34</v>
      </c>
      <c r="HX60">
        <f>input!HX60-128</f>
        <v>-128</v>
      </c>
      <c r="HY60">
        <f>input!HY60-128</f>
        <v>78</v>
      </c>
      <c r="HZ60">
        <f>input!HZ60-128</f>
        <v>-13</v>
      </c>
      <c r="IA60">
        <f>input!IA60-128</f>
        <v>26</v>
      </c>
      <c r="IB60">
        <f>input!IB60-128</f>
        <v>6</v>
      </c>
      <c r="IC60">
        <f>input!IC60-128</f>
        <v>57</v>
      </c>
      <c r="ID60">
        <f>input!ID60-128</f>
        <v>-44</v>
      </c>
      <c r="IE60">
        <f>input!IE60-128</f>
        <v>33</v>
      </c>
      <c r="IF60">
        <f>input!IF60-128</f>
        <v>-128</v>
      </c>
      <c r="IG60">
        <f>input!IG60-128</f>
        <v>-47</v>
      </c>
      <c r="IH60">
        <f>input!IH60-128</f>
        <v>50</v>
      </c>
      <c r="II60">
        <f>input!II60-128</f>
        <v>11</v>
      </c>
      <c r="IJ60">
        <f>input!IJ60-128</f>
        <v>-62</v>
      </c>
      <c r="IK60">
        <f>input!IK60-128</f>
        <v>-11</v>
      </c>
      <c r="IL60">
        <f>input!IL60-128</f>
        <v>25</v>
      </c>
      <c r="IM60">
        <f>input!IM60-128</f>
        <v>-128</v>
      </c>
      <c r="IN60">
        <f>input!IN60-128</f>
        <v>-119</v>
      </c>
      <c r="IO60">
        <f>input!IO60-128</f>
        <v>22</v>
      </c>
      <c r="IP60">
        <f>input!IP60-128</f>
        <v>55</v>
      </c>
      <c r="IQ60">
        <f>input!IQ60-128</f>
        <v>5</v>
      </c>
      <c r="IR60">
        <f>input!IR60-128</f>
        <v>-128</v>
      </c>
      <c r="IS60">
        <f>input!IS60-128</f>
        <v>-19</v>
      </c>
      <c r="IT60">
        <f>input!IT60-128</f>
        <v>70</v>
      </c>
      <c r="IU60">
        <f>input!IU60-128</f>
        <v>7</v>
      </c>
      <c r="IV60">
        <f>input!IV60-128</f>
        <v>23</v>
      </c>
    </row>
    <row r="61" spans="1:256" x14ac:dyDescent="0.15">
      <c r="A61">
        <f>input!A61-128</f>
        <v>-36</v>
      </c>
      <c r="B61">
        <f>input!B61-128</f>
        <v>48</v>
      </c>
      <c r="C61">
        <f>input!C61-128</f>
        <v>30</v>
      </c>
      <c r="D61">
        <f>input!D61-128</f>
        <v>22</v>
      </c>
      <c r="E61">
        <f>input!E61-128</f>
        <v>73</v>
      </c>
      <c r="F61">
        <f>input!F61-128</f>
        <v>9</v>
      </c>
      <c r="G61">
        <f>input!G61-128</f>
        <v>0</v>
      </c>
      <c r="H61">
        <f>input!H61-128</f>
        <v>19</v>
      </c>
      <c r="I61">
        <f>input!I61-128</f>
        <v>-46</v>
      </c>
      <c r="J61">
        <f>input!J61-128</f>
        <v>76</v>
      </c>
      <c r="K61">
        <f>input!K61-128</f>
        <v>58</v>
      </c>
      <c r="L61">
        <f>input!L61-128</f>
        <v>38</v>
      </c>
      <c r="M61">
        <f>input!M61-128</f>
        <v>-80</v>
      </c>
      <c r="N61">
        <f>input!N61-128</f>
        <v>38</v>
      </c>
      <c r="O61">
        <f>input!O61-128</f>
        <v>31</v>
      </c>
      <c r="P61">
        <f>input!P61-128</f>
        <v>83</v>
      </c>
      <c r="Q61">
        <f>input!Q61-128</f>
        <v>-128</v>
      </c>
      <c r="R61">
        <f>input!R61-128</f>
        <v>-1</v>
      </c>
      <c r="S61">
        <f>input!S61-128</f>
        <v>5</v>
      </c>
      <c r="T61">
        <f>input!T61-128</f>
        <v>-2</v>
      </c>
      <c r="U61">
        <f>input!U61-128</f>
        <v>8</v>
      </c>
      <c r="V61">
        <f>input!V61-128</f>
        <v>11</v>
      </c>
      <c r="W61">
        <f>input!W61-128</f>
        <v>-44</v>
      </c>
      <c r="X61">
        <f>input!X61-128</f>
        <v>-35</v>
      </c>
      <c r="Y61">
        <f>input!Y61-128</f>
        <v>-128</v>
      </c>
      <c r="Z61">
        <f>input!Z61-128</f>
        <v>52</v>
      </c>
      <c r="AA61">
        <f>input!AA61-128</f>
        <v>-47</v>
      </c>
      <c r="AB61">
        <f>input!AB61-128</f>
        <v>-10</v>
      </c>
      <c r="AC61">
        <f>input!AC61-128</f>
        <v>26</v>
      </c>
      <c r="AD61">
        <f>input!AD61-128</f>
        <v>9</v>
      </c>
      <c r="AE61">
        <f>input!AE61-128</f>
        <v>12</v>
      </c>
      <c r="AF61">
        <f>input!AF61-128</f>
        <v>-96</v>
      </c>
      <c r="AG61">
        <f>input!AG61-128</f>
        <v>28</v>
      </c>
      <c r="AH61">
        <f>input!AH61-128</f>
        <v>64</v>
      </c>
      <c r="AI61">
        <f>input!AI61-128</f>
        <v>-60</v>
      </c>
      <c r="AJ61">
        <f>input!AJ61-128</f>
        <v>-36</v>
      </c>
      <c r="AK61">
        <f>input!AK61-128</f>
        <v>10</v>
      </c>
      <c r="AL61">
        <f>input!AL61-128</f>
        <v>-128</v>
      </c>
      <c r="AM61">
        <f>input!AM61-128</f>
        <v>57</v>
      </c>
      <c r="AN61">
        <f>input!AN61-128</f>
        <v>12</v>
      </c>
      <c r="AO61">
        <f>input!AO61-128</f>
        <v>9</v>
      </c>
      <c r="AP61">
        <f>input!AP61-128</f>
        <v>29</v>
      </c>
      <c r="AQ61">
        <f>input!AQ61-128</f>
        <v>-7</v>
      </c>
      <c r="AR61">
        <f>input!AR61-128</f>
        <v>22</v>
      </c>
      <c r="AS61">
        <f>input!AS61-128</f>
        <v>51</v>
      </c>
      <c r="AT61">
        <f>input!AT61-128</f>
        <v>18</v>
      </c>
      <c r="AU61">
        <f>input!AU61-128</f>
        <v>-66</v>
      </c>
      <c r="AV61">
        <f>input!AV61-128</f>
        <v>-32</v>
      </c>
      <c r="AW61">
        <f>input!AW61-128</f>
        <v>17</v>
      </c>
      <c r="AX61">
        <f>input!AX61-128</f>
        <v>48</v>
      </c>
      <c r="AY61">
        <f>input!AY61-128</f>
        <v>-14</v>
      </c>
      <c r="AZ61">
        <f>input!AZ61-128</f>
        <v>36</v>
      </c>
      <c r="BA61">
        <f>input!BA61-128</f>
        <v>-25</v>
      </c>
      <c r="BB61">
        <f>input!BB61-128</f>
        <v>18</v>
      </c>
      <c r="BC61">
        <f>input!BC61-128</f>
        <v>42</v>
      </c>
      <c r="BD61">
        <f>input!BD61-128</f>
        <v>44</v>
      </c>
      <c r="BE61">
        <f>input!BE61-128</f>
        <v>-35</v>
      </c>
      <c r="BF61">
        <f>input!BF61-128</f>
        <v>25</v>
      </c>
      <c r="BG61">
        <f>input!BG61-128</f>
        <v>-128</v>
      </c>
      <c r="BH61">
        <f>input!BH61-128</f>
        <v>51</v>
      </c>
      <c r="BI61">
        <f>input!BI61-128</f>
        <v>-128</v>
      </c>
      <c r="BJ61">
        <f>input!BJ61-128</f>
        <v>-40</v>
      </c>
      <c r="BK61">
        <f>input!BK61-128</f>
        <v>29</v>
      </c>
      <c r="BL61">
        <f>input!BL61-128</f>
        <v>36</v>
      </c>
      <c r="BM61">
        <f>input!BM61-128</f>
        <v>-74</v>
      </c>
      <c r="BN61">
        <f>input!BN61-128</f>
        <v>9</v>
      </c>
      <c r="BO61">
        <f>input!BO61-128</f>
        <v>-128</v>
      </c>
      <c r="BP61">
        <f>input!BP61-128</f>
        <v>20</v>
      </c>
      <c r="BQ61">
        <f>input!BQ61-128</f>
        <v>-39</v>
      </c>
      <c r="BR61">
        <f>input!BR61-128</f>
        <v>8</v>
      </c>
      <c r="BS61">
        <f>input!BS61-128</f>
        <v>-58</v>
      </c>
      <c r="BT61">
        <f>input!BT61-128</f>
        <v>-17</v>
      </c>
      <c r="BU61">
        <f>input!BU61-128</f>
        <v>70</v>
      </c>
      <c r="BV61">
        <f>input!BV61-128</f>
        <v>-87</v>
      </c>
      <c r="BW61">
        <f>input!BW61-128</f>
        <v>46</v>
      </c>
      <c r="BX61">
        <f>input!BX61-128</f>
        <v>-20</v>
      </c>
      <c r="BY61">
        <f>input!BY61-128</f>
        <v>21</v>
      </c>
      <c r="BZ61">
        <f>input!BZ61-128</f>
        <v>29</v>
      </c>
      <c r="CA61">
        <f>input!CA61-128</f>
        <v>20</v>
      </c>
      <c r="CB61">
        <f>input!CB61-128</f>
        <v>-126</v>
      </c>
      <c r="CC61">
        <f>input!CC61-128</f>
        <v>-31</v>
      </c>
      <c r="CD61">
        <f>input!CD61-128</f>
        <v>29</v>
      </c>
      <c r="CE61">
        <f>input!CE61-128</f>
        <v>17</v>
      </c>
      <c r="CF61">
        <f>input!CF61-128</f>
        <v>59</v>
      </c>
      <c r="CG61">
        <f>input!CG61-128</f>
        <v>36</v>
      </c>
      <c r="CH61">
        <f>input!CH61-128</f>
        <v>-14</v>
      </c>
      <c r="CI61">
        <f>input!CI61-128</f>
        <v>49</v>
      </c>
      <c r="CJ61">
        <f>input!CJ61-128</f>
        <v>40</v>
      </c>
      <c r="CK61">
        <f>input!CK61-128</f>
        <v>-1</v>
      </c>
      <c r="CL61">
        <f>input!CL61-128</f>
        <v>-17</v>
      </c>
      <c r="CM61">
        <f>input!CM61-128</f>
        <v>13</v>
      </c>
      <c r="CN61">
        <f>input!CN61-128</f>
        <v>-128</v>
      </c>
      <c r="CO61">
        <f>input!CO61-128</f>
        <v>13</v>
      </c>
      <c r="CP61">
        <f>input!CP61-128</f>
        <v>6</v>
      </c>
      <c r="CQ61">
        <f>input!CQ61-128</f>
        <v>-68</v>
      </c>
      <c r="CR61">
        <f>input!CR61-128</f>
        <v>-13</v>
      </c>
      <c r="CS61">
        <f>input!CS61-128</f>
        <v>-4</v>
      </c>
      <c r="CT61">
        <f>input!CT61-128</f>
        <v>26</v>
      </c>
      <c r="CU61">
        <f>input!CU61-128</f>
        <v>-42</v>
      </c>
      <c r="CV61">
        <f>input!CV61-128</f>
        <v>-25</v>
      </c>
      <c r="CW61">
        <f>input!CW61-128</f>
        <v>65</v>
      </c>
      <c r="CX61">
        <f>input!CX61-128</f>
        <v>62</v>
      </c>
      <c r="CY61">
        <f>input!CY61-128</f>
        <v>-9</v>
      </c>
      <c r="CZ61">
        <f>input!CZ61-128</f>
        <v>45</v>
      </c>
      <c r="DA61">
        <f>input!DA61-128</f>
        <v>26</v>
      </c>
      <c r="DB61">
        <f>input!DB61-128</f>
        <v>39</v>
      </c>
      <c r="DC61">
        <f>input!DC61-128</f>
        <v>-88</v>
      </c>
      <c r="DD61">
        <f>input!DD61-128</f>
        <v>-42</v>
      </c>
      <c r="DE61">
        <f>input!DE61-128</f>
        <v>-23</v>
      </c>
      <c r="DF61">
        <f>input!DF61-128</f>
        <v>-20</v>
      </c>
      <c r="DG61">
        <f>input!DG61-128</f>
        <v>107</v>
      </c>
      <c r="DH61">
        <f>input!DH61-128</f>
        <v>-55</v>
      </c>
      <c r="DI61">
        <f>input!DI61-128</f>
        <v>-69</v>
      </c>
      <c r="DJ61">
        <f>input!DJ61-128</f>
        <v>-8</v>
      </c>
      <c r="DK61">
        <f>input!DK61-128</f>
        <v>41</v>
      </c>
      <c r="DL61">
        <f>input!DL61-128</f>
        <v>55</v>
      </c>
      <c r="DM61">
        <f>input!DM61-128</f>
        <v>-53</v>
      </c>
      <c r="DN61">
        <f>input!DN61-128</f>
        <v>7</v>
      </c>
      <c r="DO61">
        <f>input!DO61-128</f>
        <v>10</v>
      </c>
      <c r="DP61">
        <f>input!DP61-128</f>
        <v>38</v>
      </c>
      <c r="DQ61">
        <f>input!DQ61-128</f>
        <v>-128</v>
      </c>
      <c r="DR61">
        <f>input!DR61-128</f>
        <v>49</v>
      </c>
      <c r="DS61">
        <f>input!DS61-128</f>
        <v>-128</v>
      </c>
      <c r="DT61">
        <f>input!DT61-128</f>
        <v>69</v>
      </c>
      <c r="DU61">
        <f>input!DU61-128</f>
        <v>-33</v>
      </c>
      <c r="DV61">
        <f>input!DV61-128</f>
        <v>-4</v>
      </c>
      <c r="DW61">
        <f>input!DW61-128</f>
        <v>56</v>
      </c>
      <c r="DX61">
        <f>input!DX61-128</f>
        <v>-128</v>
      </c>
      <c r="DY61">
        <f>input!DY61-128</f>
        <v>-3</v>
      </c>
      <c r="DZ61">
        <f>input!DZ61-128</f>
        <v>-55</v>
      </c>
      <c r="EA61">
        <f>input!EA61-128</f>
        <v>-23</v>
      </c>
      <c r="EB61">
        <f>input!EB61-128</f>
        <v>-25</v>
      </c>
      <c r="EC61">
        <f>input!EC61-128</f>
        <v>-30</v>
      </c>
      <c r="ED61">
        <f>input!ED61-128</f>
        <v>-50</v>
      </c>
      <c r="EE61">
        <f>input!EE61-128</f>
        <v>-17</v>
      </c>
      <c r="EF61">
        <f>input!EF61-128</f>
        <v>1</v>
      </c>
      <c r="EG61">
        <f>input!EG61-128</f>
        <v>26</v>
      </c>
      <c r="EH61">
        <f>input!EH61-128</f>
        <v>87</v>
      </c>
      <c r="EI61">
        <f>input!EI61-128</f>
        <v>-41</v>
      </c>
      <c r="EJ61">
        <f>input!EJ61-128</f>
        <v>12</v>
      </c>
      <c r="EK61">
        <f>input!EK61-128</f>
        <v>-70</v>
      </c>
      <c r="EL61">
        <f>input!EL61-128</f>
        <v>-66</v>
      </c>
      <c r="EM61">
        <f>input!EM61-128</f>
        <v>43</v>
      </c>
      <c r="EN61">
        <f>input!EN61-128</f>
        <v>-52</v>
      </c>
      <c r="EO61">
        <f>input!EO61-128</f>
        <v>10</v>
      </c>
      <c r="EP61">
        <f>input!EP61-128</f>
        <v>67</v>
      </c>
      <c r="EQ61">
        <f>input!EQ61-128</f>
        <v>-2</v>
      </c>
      <c r="ER61">
        <f>input!ER61-128</f>
        <v>86</v>
      </c>
      <c r="ES61">
        <f>input!ES61-128</f>
        <v>-14</v>
      </c>
      <c r="ET61">
        <f>input!ET61-128</f>
        <v>59</v>
      </c>
      <c r="EU61">
        <f>input!EU61-128</f>
        <v>-19</v>
      </c>
      <c r="EV61">
        <f>input!EV61-128</f>
        <v>-32</v>
      </c>
      <c r="EW61">
        <f>input!EW61-128</f>
        <v>5</v>
      </c>
      <c r="EX61">
        <f>input!EX61-128</f>
        <v>-14</v>
      </c>
      <c r="EY61">
        <f>input!EY61-128</f>
        <v>-13</v>
      </c>
      <c r="EZ61">
        <f>input!EZ61-128</f>
        <v>47</v>
      </c>
      <c r="FA61">
        <f>input!FA61-128</f>
        <v>-48</v>
      </c>
      <c r="FB61">
        <f>input!FB61-128</f>
        <v>17</v>
      </c>
      <c r="FC61">
        <f>input!FC61-128</f>
        <v>-43</v>
      </c>
      <c r="FD61">
        <f>input!FD61-128</f>
        <v>16</v>
      </c>
      <c r="FE61">
        <f>input!FE61-128</f>
        <v>-33</v>
      </c>
      <c r="FF61">
        <f>input!FF61-128</f>
        <v>-29</v>
      </c>
      <c r="FG61">
        <f>input!FG61-128</f>
        <v>-128</v>
      </c>
      <c r="FH61">
        <f>input!FH61-128</f>
        <v>13</v>
      </c>
      <c r="FI61">
        <f>input!FI61-128</f>
        <v>40</v>
      </c>
      <c r="FJ61">
        <f>input!FJ61-128</f>
        <v>-128</v>
      </c>
      <c r="FK61">
        <f>input!FK61-128</f>
        <v>23</v>
      </c>
      <c r="FL61">
        <f>input!FL61-128</f>
        <v>52</v>
      </c>
      <c r="FM61">
        <f>input!FM61-128</f>
        <v>-128</v>
      </c>
      <c r="FN61">
        <f>input!FN61-128</f>
        <v>-43</v>
      </c>
      <c r="FO61">
        <f>input!FO61-128</f>
        <v>-34</v>
      </c>
      <c r="FP61">
        <f>input!FP61-128</f>
        <v>-8</v>
      </c>
      <c r="FQ61">
        <f>input!FQ61-128</f>
        <v>1</v>
      </c>
      <c r="FR61">
        <f>input!FR61-128</f>
        <v>-128</v>
      </c>
      <c r="FS61">
        <f>input!FS61-128</f>
        <v>-54</v>
      </c>
      <c r="FT61">
        <f>input!FT61-128</f>
        <v>-37</v>
      </c>
      <c r="FU61">
        <f>input!FU61-128</f>
        <v>23</v>
      </c>
      <c r="FV61">
        <f>input!FV61-128</f>
        <v>55</v>
      </c>
      <c r="FW61">
        <f>input!FW61-128</f>
        <v>-39</v>
      </c>
      <c r="FX61">
        <f>input!FX61-128</f>
        <v>-128</v>
      </c>
      <c r="FY61">
        <f>input!FY61-128</f>
        <v>-4</v>
      </c>
      <c r="FZ61">
        <f>input!FZ61-128</f>
        <v>30</v>
      </c>
      <c r="GA61">
        <f>input!GA61-128</f>
        <v>-79</v>
      </c>
      <c r="GB61">
        <f>input!GB61-128</f>
        <v>22</v>
      </c>
      <c r="GC61">
        <f>input!GC61-128</f>
        <v>-30</v>
      </c>
      <c r="GD61">
        <f>input!GD61-128</f>
        <v>-13</v>
      </c>
      <c r="GE61">
        <f>input!GE61-128</f>
        <v>56</v>
      </c>
      <c r="GF61">
        <f>input!GF61-128</f>
        <v>6</v>
      </c>
      <c r="GG61">
        <f>input!GG61-128</f>
        <v>-40</v>
      </c>
      <c r="GH61">
        <f>input!GH61-128</f>
        <v>37</v>
      </c>
      <c r="GI61">
        <f>input!GI61-128</f>
        <v>37</v>
      </c>
      <c r="GJ61">
        <f>input!GJ61-128</f>
        <v>-3</v>
      </c>
      <c r="GK61">
        <f>input!GK61-128</f>
        <v>-11</v>
      </c>
      <c r="GL61">
        <f>input!GL61-128</f>
        <v>-43</v>
      </c>
      <c r="GM61">
        <f>input!GM61-128</f>
        <v>24</v>
      </c>
      <c r="GN61">
        <f>input!GN61-128</f>
        <v>-117</v>
      </c>
      <c r="GO61">
        <f>input!GO61-128</f>
        <v>-128</v>
      </c>
      <c r="GP61">
        <f>input!GP61-128</f>
        <v>-25</v>
      </c>
      <c r="GQ61">
        <f>input!GQ61-128</f>
        <v>-128</v>
      </c>
      <c r="GR61">
        <f>input!GR61-128</f>
        <v>23</v>
      </c>
      <c r="GS61">
        <f>input!GS61-128</f>
        <v>-128</v>
      </c>
      <c r="GT61">
        <f>input!GT61-128</f>
        <v>-128</v>
      </c>
      <c r="GU61">
        <f>input!GU61-128</f>
        <v>-3</v>
      </c>
      <c r="GV61">
        <f>input!GV61-128</f>
        <v>15</v>
      </c>
      <c r="GW61">
        <f>input!GW61-128</f>
        <v>90</v>
      </c>
      <c r="GX61">
        <f>input!GX61-128</f>
        <v>31</v>
      </c>
      <c r="GY61">
        <f>input!GY61-128</f>
        <v>10</v>
      </c>
      <c r="GZ61">
        <f>input!GZ61-128</f>
        <v>10</v>
      </c>
      <c r="HA61">
        <f>input!HA61-128</f>
        <v>-14</v>
      </c>
      <c r="HB61">
        <f>input!HB61-128</f>
        <v>-128</v>
      </c>
      <c r="HC61">
        <f>input!HC61-128</f>
        <v>44</v>
      </c>
      <c r="HD61">
        <f>input!HD61-128</f>
        <v>40</v>
      </c>
      <c r="HE61">
        <f>input!HE61-128</f>
        <v>26</v>
      </c>
      <c r="HF61">
        <f>input!HF61-128</f>
        <v>-33</v>
      </c>
      <c r="HG61">
        <f>input!HG61-128</f>
        <v>-128</v>
      </c>
      <c r="HH61">
        <f>input!HH61-128</f>
        <v>-24</v>
      </c>
      <c r="HI61">
        <f>input!HI61-128</f>
        <v>8</v>
      </c>
      <c r="HJ61">
        <f>input!HJ61-128</f>
        <v>4</v>
      </c>
      <c r="HK61">
        <f>input!HK61-128</f>
        <v>-128</v>
      </c>
      <c r="HL61">
        <f>input!HL61-128</f>
        <v>40</v>
      </c>
      <c r="HM61">
        <f>input!HM61-128</f>
        <v>-40</v>
      </c>
      <c r="HN61">
        <f>input!HN61-128</f>
        <v>-73</v>
      </c>
      <c r="HO61">
        <f>input!HO61-128</f>
        <v>77</v>
      </c>
      <c r="HP61">
        <f>input!HP61-128</f>
        <v>-61</v>
      </c>
      <c r="HQ61">
        <f>input!HQ61-128</f>
        <v>-128</v>
      </c>
      <c r="HR61">
        <f>input!HR61-128</f>
        <v>43</v>
      </c>
      <c r="HS61">
        <f>input!HS61-128</f>
        <v>-46</v>
      </c>
      <c r="HT61">
        <f>input!HT61-128</f>
        <v>26</v>
      </c>
      <c r="HU61">
        <f>input!HU61-128</f>
        <v>42</v>
      </c>
      <c r="HV61">
        <f>input!HV61-128</f>
        <v>-35</v>
      </c>
      <c r="HW61">
        <f>input!HW61-128</f>
        <v>48</v>
      </c>
      <c r="HX61">
        <f>input!HX61-128</f>
        <v>-45</v>
      </c>
      <c r="HY61">
        <f>input!HY61-128</f>
        <v>-2</v>
      </c>
      <c r="HZ61">
        <f>input!HZ61-128</f>
        <v>-12</v>
      </c>
      <c r="IA61">
        <f>input!IA61-128</f>
        <v>30</v>
      </c>
      <c r="IB61">
        <f>input!IB61-128</f>
        <v>2</v>
      </c>
      <c r="IC61">
        <f>input!IC61-128</f>
        <v>91</v>
      </c>
      <c r="ID61">
        <f>input!ID61-128</f>
        <v>51</v>
      </c>
      <c r="IE61">
        <f>input!IE61-128</f>
        <v>-2</v>
      </c>
      <c r="IF61">
        <f>input!IF61-128</f>
        <v>24</v>
      </c>
      <c r="IG61">
        <f>input!IG61-128</f>
        <v>-64</v>
      </c>
      <c r="IH61">
        <f>input!IH61-128</f>
        <v>-7</v>
      </c>
      <c r="II61">
        <f>input!II61-128</f>
        <v>4</v>
      </c>
      <c r="IJ61">
        <f>input!IJ61-128</f>
        <v>-39</v>
      </c>
      <c r="IK61">
        <f>input!IK61-128</f>
        <v>-9</v>
      </c>
      <c r="IL61">
        <f>input!IL61-128</f>
        <v>-46</v>
      </c>
      <c r="IM61">
        <f>input!IM61-128</f>
        <v>-36</v>
      </c>
      <c r="IN61">
        <f>input!IN61-128</f>
        <v>24</v>
      </c>
      <c r="IO61">
        <f>input!IO61-128</f>
        <v>-28</v>
      </c>
      <c r="IP61">
        <f>input!IP61-128</f>
        <v>23</v>
      </c>
      <c r="IQ61">
        <f>input!IQ61-128</f>
        <v>30</v>
      </c>
      <c r="IR61">
        <f>input!IR61-128</f>
        <v>-24</v>
      </c>
      <c r="IS61">
        <f>input!IS61-128</f>
        <v>-25</v>
      </c>
      <c r="IT61">
        <f>input!IT61-128</f>
        <v>-128</v>
      </c>
      <c r="IU61">
        <f>input!IU61-128</f>
        <v>20</v>
      </c>
      <c r="IV61">
        <f>input!IV61-128</f>
        <v>16</v>
      </c>
    </row>
    <row r="62" spans="1:256" x14ac:dyDescent="0.15">
      <c r="A62">
        <f>input!A62-128</f>
        <v>-2</v>
      </c>
      <c r="B62">
        <f>input!B62-128</f>
        <v>-128</v>
      </c>
      <c r="C62">
        <f>input!C62-128</f>
        <v>-128</v>
      </c>
      <c r="D62">
        <f>input!D62-128</f>
        <v>63</v>
      </c>
      <c r="E62">
        <f>input!E62-128</f>
        <v>68</v>
      </c>
      <c r="F62">
        <f>input!F62-128</f>
        <v>41</v>
      </c>
      <c r="G62">
        <f>input!G62-128</f>
        <v>-13</v>
      </c>
      <c r="H62">
        <f>input!H62-128</f>
        <v>-31</v>
      </c>
      <c r="I62">
        <f>input!I62-128</f>
        <v>-128</v>
      </c>
      <c r="J62">
        <f>input!J62-128</f>
        <v>73</v>
      </c>
      <c r="K62">
        <f>input!K62-128</f>
        <v>-128</v>
      </c>
      <c r="L62">
        <f>input!L62-128</f>
        <v>-22</v>
      </c>
      <c r="M62">
        <f>input!M62-128</f>
        <v>-128</v>
      </c>
      <c r="N62">
        <f>input!N62-128</f>
        <v>40</v>
      </c>
      <c r="O62">
        <f>input!O62-128</f>
        <v>7</v>
      </c>
      <c r="P62">
        <f>input!P62-128</f>
        <v>45</v>
      </c>
      <c r="Q62">
        <f>input!Q62-128</f>
        <v>-128</v>
      </c>
      <c r="R62">
        <f>input!R62-128</f>
        <v>-63</v>
      </c>
      <c r="S62">
        <f>input!S62-128</f>
        <v>61</v>
      </c>
      <c r="T62">
        <f>input!T62-128</f>
        <v>-5</v>
      </c>
      <c r="U62">
        <f>input!U62-128</f>
        <v>30</v>
      </c>
      <c r="V62">
        <f>input!V62-128</f>
        <v>8</v>
      </c>
      <c r="W62">
        <f>input!W62-128</f>
        <v>0</v>
      </c>
      <c r="X62">
        <f>input!X62-128</f>
        <v>-31</v>
      </c>
      <c r="Y62">
        <f>input!Y62-128</f>
        <v>60</v>
      </c>
      <c r="Z62">
        <f>input!Z62-128</f>
        <v>-38</v>
      </c>
      <c r="AA62">
        <f>input!AA62-128</f>
        <v>70</v>
      </c>
      <c r="AB62">
        <f>input!AB62-128</f>
        <v>19</v>
      </c>
      <c r="AC62">
        <f>input!AC62-128</f>
        <v>55</v>
      </c>
      <c r="AD62">
        <f>input!AD62-128</f>
        <v>37</v>
      </c>
      <c r="AE62">
        <f>input!AE62-128</f>
        <v>-128</v>
      </c>
      <c r="AF62">
        <f>input!AF62-128</f>
        <v>-36</v>
      </c>
      <c r="AG62">
        <f>input!AG62-128</f>
        <v>-128</v>
      </c>
      <c r="AH62">
        <f>input!AH62-128</f>
        <v>42</v>
      </c>
      <c r="AI62">
        <f>input!AI62-128</f>
        <v>65</v>
      </c>
      <c r="AJ62">
        <f>input!AJ62-128</f>
        <v>-49</v>
      </c>
      <c r="AK62">
        <f>input!AK62-128</f>
        <v>-7</v>
      </c>
      <c r="AL62">
        <f>input!AL62-128</f>
        <v>-57</v>
      </c>
      <c r="AM62">
        <f>input!AM62-128</f>
        <v>-5</v>
      </c>
      <c r="AN62">
        <f>input!AN62-128</f>
        <v>22</v>
      </c>
      <c r="AO62">
        <f>input!AO62-128</f>
        <v>35</v>
      </c>
      <c r="AP62">
        <f>input!AP62-128</f>
        <v>71</v>
      </c>
      <c r="AQ62">
        <f>input!AQ62-128</f>
        <v>-14</v>
      </c>
      <c r="AR62">
        <f>input!AR62-128</f>
        <v>-80</v>
      </c>
      <c r="AS62">
        <f>input!AS62-128</f>
        <v>-32</v>
      </c>
      <c r="AT62">
        <f>input!AT62-128</f>
        <v>50</v>
      </c>
      <c r="AU62">
        <f>input!AU62-128</f>
        <v>-128</v>
      </c>
      <c r="AV62">
        <f>input!AV62-128</f>
        <v>-128</v>
      </c>
      <c r="AW62">
        <f>input!AW62-128</f>
        <v>46</v>
      </c>
      <c r="AX62">
        <f>input!AX62-128</f>
        <v>32</v>
      </c>
      <c r="AY62">
        <f>input!AY62-128</f>
        <v>-13</v>
      </c>
      <c r="AZ62">
        <f>input!AZ62-128</f>
        <v>-128</v>
      </c>
      <c r="BA62">
        <f>input!BA62-128</f>
        <v>13</v>
      </c>
      <c r="BB62">
        <f>input!BB62-128</f>
        <v>-6</v>
      </c>
      <c r="BC62">
        <f>input!BC62-128</f>
        <v>15</v>
      </c>
      <c r="BD62">
        <f>input!BD62-128</f>
        <v>-12</v>
      </c>
      <c r="BE62">
        <f>input!BE62-128</f>
        <v>97</v>
      </c>
      <c r="BF62">
        <f>input!BF62-128</f>
        <v>-128</v>
      </c>
      <c r="BG62">
        <f>input!BG62-128</f>
        <v>35</v>
      </c>
      <c r="BH62">
        <f>input!BH62-128</f>
        <v>1</v>
      </c>
      <c r="BI62">
        <f>input!BI62-128</f>
        <v>-128</v>
      </c>
      <c r="BJ62">
        <f>input!BJ62-128</f>
        <v>47</v>
      </c>
      <c r="BK62">
        <f>input!BK62-128</f>
        <v>20</v>
      </c>
      <c r="BL62">
        <f>input!BL62-128</f>
        <v>37</v>
      </c>
      <c r="BM62">
        <f>input!BM62-128</f>
        <v>-30</v>
      </c>
      <c r="BN62">
        <f>input!BN62-128</f>
        <v>48</v>
      </c>
      <c r="BO62">
        <f>input!BO62-128</f>
        <v>96</v>
      </c>
      <c r="BP62">
        <f>input!BP62-128</f>
        <v>57</v>
      </c>
      <c r="BQ62">
        <f>input!BQ62-128</f>
        <v>19</v>
      </c>
      <c r="BR62">
        <f>input!BR62-128</f>
        <v>-128</v>
      </c>
      <c r="BS62">
        <f>input!BS62-128</f>
        <v>31</v>
      </c>
      <c r="BT62">
        <f>input!BT62-128</f>
        <v>-34</v>
      </c>
      <c r="BU62">
        <f>input!BU62-128</f>
        <v>-13</v>
      </c>
      <c r="BV62">
        <f>input!BV62-128</f>
        <v>-17</v>
      </c>
      <c r="BW62">
        <f>input!BW62-128</f>
        <v>-100</v>
      </c>
      <c r="BX62">
        <f>input!BX62-128</f>
        <v>86</v>
      </c>
      <c r="BY62">
        <f>input!BY62-128</f>
        <v>19</v>
      </c>
      <c r="BZ62">
        <f>input!BZ62-128</f>
        <v>-4</v>
      </c>
      <c r="CA62">
        <f>input!CA62-128</f>
        <v>-21</v>
      </c>
      <c r="CB62">
        <f>input!CB62-128</f>
        <v>5</v>
      </c>
      <c r="CC62">
        <f>input!CC62-128</f>
        <v>-14</v>
      </c>
      <c r="CD62">
        <f>input!CD62-128</f>
        <v>-128</v>
      </c>
      <c r="CE62">
        <f>input!CE62-128</f>
        <v>12</v>
      </c>
      <c r="CF62">
        <f>input!CF62-128</f>
        <v>-128</v>
      </c>
      <c r="CG62">
        <f>input!CG62-128</f>
        <v>5</v>
      </c>
      <c r="CH62">
        <f>input!CH62-128</f>
        <v>3</v>
      </c>
      <c r="CI62">
        <f>input!CI62-128</f>
        <v>35</v>
      </c>
      <c r="CJ62">
        <f>input!CJ62-128</f>
        <v>23</v>
      </c>
      <c r="CK62">
        <f>input!CK62-128</f>
        <v>50</v>
      </c>
      <c r="CL62">
        <f>input!CL62-128</f>
        <v>44</v>
      </c>
      <c r="CM62">
        <f>input!CM62-128</f>
        <v>41</v>
      </c>
      <c r="CN62">
        <f>input!CN62-128</f>
        <v>24</v>
      </c>
      <c r="CO62">
        <f>input!CO62-128</f>
        <v>46</v>
      </c>
      <c r="CP62">
        <f>input!CP62-128</f>
        <v>-36</v>
      </c>
      <c r="CQ62">
        <f>input!CQ62-128</f>
        <v>65</v>
      </c>
      <c r="CR62">
        <f>input!CR62-128</f>
        <v>57</v>
      </c>
      <c r="CS62">
        <f>input!CS62-128</f>
        <v>-25</v>
      </c>
      <c r="CT62">
        <f>input!CT62-128</f>
        <v>9</v>
      </c>
      <c r="CU62">
        <f>input!CU62-128</f>
        <v>16</v>
      </c>
      <c r="CV62">
        <f>input!CV62-128</f>
        <v>-6</v>
      </c>
      <c r="CW62">
        <f>input!CW62-128</f>
        <v>34</v>
      </c>
      <c r="CX62">
        <f>input!CX62-128</f>
        <v>-128</v>
      </c>
      <c r="CY62">
        <f>input!CY62-128</f>
        <v>-25</v>
      </c>
      <c r="CZ62">
        <f>input!CZ62-128</f>
        <v>-90</v>
      </c>
      <c r="DA62">
        <f>input!DA62-128</f>
        <v>21</v>
      </c>
      <c r="DB62">
        <f>input!DB62-128</f>
        <v>3</v>
      </c>
      <c r="DC62">
        <f>input!DC62-128</f>
        <v>-24</v>
      </c>
      <c r="DD62">
        <f>input!DD62-128</f>
        <v>37</v>
      </c>
      <c r="DE62">
        <f>input!DE62-128</f>
        <v>-7</v>
      </c>
      <c r="DF62">
        <f>input!DF62-128</f>
        <v>50</v>
      </c>
      <c r="DG62">
        <f>input!DG62-128</f>
        <v>-128</v>
      </c>
      <c r="DH62">
        <f>input!DH62-128</f>
        <v>-27</v>
      </c>
      <c r="DI62">
        <f>input!DI62-128</f>
        <v>-67</v>
      </c>
      <c r="DJ62">
        <f>input!DJ62-128</f>
        <v>13</v>
      </c>
      <c r="DK62">
        <f>input!DK62-128</f>
        <v>-68</v>
      </c>
      <c r="DL62">
        <f>input!DL62-128</f>
        <v>55</v>
      </c>
      <c r="DM62">
        <f>input!DM62-128</f>
        <v>-3</v>
      </c>
      <c r="DN62">
        <f>input!DN62-128</f>
        <v>40</v>
      </c>
      <c r="DO62">
        <f>input!DO62-128</f>
        <v>-55</v>
      </c>
      <c r="DP62">
        <f>input!DP62-128</f>
        <v>-9</v>
      </c>
      <c r="DQ62">
        <f>input!DQ62-128</f>
        <v>-15</v>
      </c>
      <c r="DR62">
        <f>input!DR62-128</f>
        <v>-4</v>
      </c>
      <c r="DS62">
        <f>input!DS62-128</f>
        <v>-18</v>
      </c>
      <c r="DT62">
        <f>input!DT62-128</f>
        <v>38</v>
      </c>
      <c r="DU62">
        <f>input!DU62-128</f>
        <v>-128</v>
      </c>
      <c r="DV62">
        <f>input!DV62-128</f>
        <v>15</v>
      </c>
      <c r="DW62">
        <f>input!DW62-128</f>
        <v>-128</v>
      </c>
      <c r="DX62">
        <f>input!DX62-128</f>
        <v>25</v>
      </c>
      <c r="DY62">
        <f>input!DY62-128</f>
        <v>-128</v>
      </c>
      <c r="DZ62">
        <f>input!DZ62-128</f>
        <v>1</v>
      </c>
      <c r="EA62">
        <f>input!EA62-128</f>
        <v>-11</v>
      </c>
      <c r="EB62">
        <f>input!EB62-128</f>
        <v>-128</v>
      </c>
      <c r="EC62">
        <f>input!EC62-128</f>
        <v>49</v>
      </c>
      <c r="ED62">
        <f>input!ED62-128</f>
        <v>31</v>
      </c>
      <c r="EE62">
        <f>input!EE62-128</f>
        <v>50</v>
      </c>
      <c r="EF62">
        <f>input!EF62-128</f>
        <v>28</v>
      </c>
      <c r="EG62">
        <f>input!EG62-128</f>
        <v>-21</v>
      </c>
      <c r="EH62">
        <f>input!EH62-128</f>
        <v>48</v>
      </c>
      <c r="EI62">
        <f>input!EI62-128</f>
        <v>46</v>
      </c>
      <c r="EJ62">
        <f>input!EJ62-128</f>
        <v>7</v>
      </c>
      <c r="EK62">
        <f>input!EK62-128</f>
        <v>13</v>
      </c>
      <c r="EL62">
        <f>input!EL62-128</f>
        <v>44</v>
      </c>
      <c r="EM62">
        <f>input!EM62-128</f>
        <v>-5</v>
      </c>
      <c r="EN62">
        <f>input!EN62-128</f>
        <v>41</v>
      </c>
      <c r="EO62">
        <f>input!EO62-128</f>
        <v>9</v>
      </c>
      <c r="EP62">
        <f>input!EP62-128</f>
        <v>-93</v>
      </c>
      <c r="EQ62">
        <f>input!EQ62-128</f>
        <v>-52</v>
      </c>
      <c r="ER62">
        <f>input!ER62-128</f>
        <v>-128</v>
      </c>
      <c r="ES62">
        <f>input!ES62-128</f>
        <v>21</v>
      </c>
      <c r="ET62">
        <f>input!ET62-128</f>
        <v>28</v>
      </c>
      <c r="EU62">
        <f>input!EU62-128</f>
        <v>28</v>
      </c>
      <c r="EV62">
        <f>input!EV62-128</f>
        <v>-25</v>
      </c>
      <c r="EW62">
        <f>input!EW62-128</f>
        <v>-11</v>
      </c>
      <c r="EX62">
        <f>input!EX62-128</f>
        <v>-6</v>
      </c>
      <c r="EY62">
        <f>input!EY62-128</f>
        <v>8</v>
      </c>
      <c r="EZ62">
        <f>input!EZ62-128</f>
        <v>39</v>
      </c>
      <c r="FA62">
        <f>input!FA62-128</f>
        <v>-109</v>
      </c>
      <c r="FB62">
        <f>input!FB62-128</f>
        <v>29</v>
      </c>
      <c r="FC62">
        <f>input!FC62-128</f>
        <v>12</v>
      </c>
      <c r="FD62">
        <f>input!FD62-128</f>
        <v>79</v>
      </c>
      <c r="FE62">
        <f>input!FE62-128</f>
        <v>-5</v>
      </c>
      <c r="FF62">
        <f>input!FF62-128</f>
        <v>17</v>
      </c>
      <c r="FG62">
        <f>input!FG62-128</f>
        <v>0</v>
      </c>
      <c r="FH62">
        <f>input!FH62-128</f>
        <v>-128</v>
      </c>
      <c r="FI62">
        <f>input!FI62-128</f>
        <v>8</v>
      </c>
      <c r="FJ62">
        <f>input!FJ62-128</f>
        <v>-4</v>
      </c>
      <c r="FK62">
        <f>input!FK62-128</f>
        <v>31</v>
      </c>
      <c r="FL62">
        <f>input!FL62-128</f>
        <v>32</v>
      </c>
      <c r="FM62">
        <f>input!FM62-128</f>
        <v>5</v>
      </c>
      <c r="FN62">
        <f>input!FN62-128</f>
        <v>-25</v>
      </c>
      <c r="FO62">
        <f>input!FO62-128</f>
        <v>41</v>
      </c>
      <c r="FP62">
        <f>input!FP62-128</f>
        <v>42</v>
      </c>
      <c r="FQ62">
        <f>input!FQ62-128</f>
        <v>-128</v>
      </c>
      <c r="FR62">
        <f>input!FR62-128</f>
        <v>-47</v>
      </c>
      <c r="FS62">
        <f>input!FS62-128</f>
        <v>30</v>
      </c>
      <c r="FT62">
        <f>input!FT62-128</f>
        <v>-73</v>
      </c>
      <c r="FU62">
        <f>input!FU62-128</f>
        <v>4</v>
      </c>
      <c r="FV62">
        <f>input!FV62-128</f>
        <v>76</v>
      </c>
      <c r="FW62">
        <f>input!FW62-128</f>
        <v>-9</v>
      </c>
      <c r="FX62">
        <f>input!FX62-128</f>
        <v>9</v>
      </c>
      <c r="FY62">
        <f>input!FY62-128</f>
        <v>10</v>
      </c>
      <c r="FZ62">
        <f>input!FZ62-128</f>
        <v>99</v>
      </c>
      <c r="GA62">
        <f>input!GA62-128</f>
        <v>-128</v>
      </c>
      <c r="GB62">
        <f>input!GB62-128</f>
        <v>-2</v>
      </c>
      <c r="GC62">
        <f>input!GC62-128</f>
        <v>69</v>
      </c>
      <c r="GD62">
        <f>input!GD62-128</f>
        <v>18</v>
      </c>
      <c r="GE62">
        <f>input!GE62-128</f>
        <v>21</v>
      </c>
      <c r="GF62">
        <f>input!GF62-128</f>
        <v>1</v>
      </c>
      <c r="GG62">
        <f>input!GG62-128</f>
        <v>22</v>
      </c>
      <c r="GH62">
        <f>input!GH62-128</f>
        <v>27</v>
      </c>
      <c r="GI62">
        <f>input!GI62-128</f>
        <v>10</v>
      </c>
      <c r="GJ62">
        <f>input!GJ62-128</f>
        <v>64</v>
      </c>
      <c r="GK62">
        <f>input!GK62-128</f>
        <v>-128</v>
      </c>
      <c r="GL62">
        <f>input!GL62-128</f>
        <v>-128</v>
      </c>
      <c r="GM62">
        <f>input!GM62-128</f>
        <v>-128</v>
      </c>
      <c r="GN62">
        <f>input!GN62-128</f>
        <v>38</v>
      </c>
      <c r="GO62">
        <f>input!GO62-128</f>
        <v>74</v>
      </c>
      <c r="GP62">
        <f>input!GP62-128</f>
        <v>22</v>
      </c>
      <c r="GQ62">
        <f>input!GQ62-128</f>
        <v>-128</v>
      </c>
      <c r="GR62">
        <f>input!GR62-128</f>
        <v>-17</v>
      </c>
      <c r="GS62">
        <f>input!GS62-128</f>
        <v>32</v>
      </c>
      <c r="GT62">
        <f>input!GT62-128</f>
        <v>20</v>
      </c>
      <c r="GU62">
        <f>input!GU62-128</f>
        <v>-18</v>
      </c>
      <c r="GV62">
        <f>input!GV62-128</f>
        <v>-46</v>
      </c>
      <c r="GW62">
        <f>input!GW62-128</f>
        <v>34</v>
      </c>
      <c r="GX62">
        <f>input!GX62-128</f>
        <v>7</v>
      </c>
      <c r="GY62">
        <f>input!GY62-128</f>
        <v>51</v>
      </c>
      <c r="GZ62">
        <f>input!GZ62-128</f>
        <v>-7</v>
      </c>
      <c r="HA62">
        <f>input!HA62-128</f>
        <v>-128</v>
      </c>
      <c r="HB62">
        <f>input!HB62-128</f>
        <v>45</v>
      </c>
      <c r="HC62">
        <f>input!HC62-128</f>
        <v>10</v>
      </c>
      <c r="HD62">
        <f>input!HD62-128</f>
        <v>-128</v>
      </c>
      <c r="HE62">
        <f>input!HE62-128</f>
        <v>30</v>
      </c>
      <c r="HF62">
        <f>input!HF62-128</f>
        <v>17</v>
      </c>
      <c r="HG62">
        <f>input!HG62-128</f>
        <v>-128</v>
      </c>
      <c r="HH62">
        <f>input!HH62-128</f>
        <v>-24</v>
      </c>
      <c r="HI62">
        <f>input!HI62-128</f>
        <v>51</v>
      </c>
      <c r="HJ62">
        <f>input!HJ62-128</f>
        <v>13</v>
      </c>
      <c r="HK62">
        <f>input!HK62-128</f>
        <v>-128</v>
      </c>
      <c r="HL62">
        <f>input!HL62-128</f>
        <v>44</v>
      </c>
      <c r="HM62">
        <f>input!HM62-128</f>
        <v>16</v>
      </c>
      <c r="HN62">
        <f>input!HN62-128</f>
        <v>25</v>
      </c>
      <c r="HO62">
        <f>input!HO62-128</f>
        <v>-28</v>
      </c>
      <c r="HP62">
        <f>input!HP62-128</f>
        <v>6</v>
      </c>
      <c r="HQ62">
        <f>input!HQ62-128</f>
        <v>-9</v>
      </c>
      <c r="HR62">
        <f>input!HR62-128</f>
        <v>11</v>
      </c>
      <c r="HS62">
        <f>input!HS62-128</f>
        <v>-28</v>
      </c>
      <c r="HT62">
        <f>input!HT62-128</f>
        <v>1</v>
      </c>
      <c r="HU62">
        <f>input!HU62-128</f>
        <v>-128</v>
      </c>
      <c r="HV62">
        <f>input!HV62-128</f>
        <v>20</v>
      </c>
      <c r="HW62">
        <f>input!HW62-128</f>
        <v>48</v>
      </c>
      <c r="HX62">
        <f>input!HX62-128</f>
        <v>-28</v>
      </c>
      <c r="HY62">
        <f>input!HY62-128</f>
        <v>-13</v>
      </c>
      <c r="HZ62">
        <f>input!HZ62-128</f>
        <v>51</v>
      </c>
      <c r="IA62">
        <f>input!IA62-128</f>
        <v>23</v>
      </c>
      <c r="IB62">
        <f>input!IB62-128</f>
        <v>-128</v>
      </c>
      <c r="IC62">
        <f>input!IC62-128</f>
        <v>-128</v>
      </c>
      <c r="ID62">
        <f>input!ID62-128</f>
        <v>-35</v>
      </c>
      <c r="IE62">
        <f>input!IE62-128</f>
        <v>43</v>
      </c>
      <c r="IF62">
        <f>input!IF62-128</f>
        <v>-60</v>
      </c>
      <c r="IG62">
        <f>input!IG62-128</f>
        <v>-3</v>
      </c>
      <c r="IH62">
        <f>input!IH62-128</f>
        <v>-17</v>
      </c>
      <c r="II62">
        <f>input!II62-128</f>
        <v>30</v>
      </c>
      <c r="IJ62">
        <f>input!IJ62-128</f>
        <v>46</v>
      </c>
      <c r="IK62">
        <f>input!IK62-128</f>
        <v>65</v>
      </c>
      <c r="IL62">
        <f>input!IL62-128</f>
        <v>-62</v>
      </c>
      <c r="IM62">
        <f>input!IM62-128</f>
        <v>101</v>
      </c>
      <c r="IN62">
        <f>input!IN62-128</f>
        <v>-8</v>
      </c>
      <c r="IO62">
        <f>input!IO62-128</f>
        <v>16</v>
      </c>
      <c r="IP62">
        <f>input!IP62-128</f>
        <v>-95</v>
      </c>
      <c r="IQ62">
        <f>input!IQ62-128</f>
        <v>17</v>
      </c>
      <c r="IR62">
        <f>input!IR62-128</f>
        <v>-60</v>
      </c>
      <c r="IS62">
        <f>input!IS62-128</f>
        <v>20</v>
      </c>
      <c r="IT62">
        <f>input!IT62-128</f>
        <v>84</v>
      </c>
      <c r="IU62">
        <f>input!IU62-128</f>
        <v>90</v>
      </c>
      <c r="IV62">
        <f>input!IV62-128</f>
        <v>-128</v>
      </c>
    </row>
    <row r="63" spans="1:256" x14ac:dyDescent="0.15">
      <c r="A63">
        <f>input!A63-128</f>
        <v>-128</v>
      </c>
      <c r="B63">
        <f>input!B63-128</f>
        <v>13</v>
      </c>
      <c r="C63">
        <f>input!C63-128</f>
        <v>-18</v>
      </c>
      <c r="D63">
        <f>input!D63-128</f>
        <v>16</v>
      </c>
      <c r="E63">
        <f>input!E63-128</f>
        <v>-128</v>
      </c>
      <c r="F63">
        <f>input!F63-128</f>
        <v>-128</v>
      </c>
      <c r="G63">
        <f>input!G63-128</f>
        <v>55</v>
      </c>
      <c r="H63">
        <f>input!H63-128</f>
        <v>78</v>
      </c>
      <c r="I63">
        <f>input!I63-128</f>
        <v>-48</v>
      </c>
      <c r="J63">
        <f>input!J63-128</f>
        <v>-43</v>
      </c>
      <c r="K63">
        <f>input!K63-128</f>
        <v>-33</v>
      </c>
      <c r="L63">
        <f>input!L63-128</f>
        <v>38</v>
      </c>
      <c r="M63">
        <f>input!M63-128</f>
        <v>-5</v>
      </c>
      <c r="N63">
        <f>input!N63-128</f>
        <v>51</v>
      </c>
      <c r="O63">
        <f>input!O63-128</f>
        <v>19</v>
      </c>
      <c r="P63">
        <f>input!P63-128</f>
        <v>79</v>
      </c>
      <c r="Q63">
        <f>input!Q63-128</f>
        <v>-4</v>
      </c>
      <c r="R63">
        <f>input!R63-128</f>
        <v>-38</v>
      </c>
      <c r="S63">
        <f>input!S63-128</f>
        <v>-85</v>
      </c>
      <c r="T63">
        <f>input!T63-128</f>
        <v>-5</v>
      </c>
      <c r="U63">
        <f>input!U63-128</f>
        <v>75</v>
      </c>
      <c r="V63">
        <f>input!V63-128</f>
        <v>-64</v>
      </c>
      <c r="W63">
        <f>input!W63-128</f>
        <v>-10</v>
      </c>
      <c r="X63">
        <f>input!X63-128</f>
        <v>48</v>
      </c>
      <c r="Y63">
        <f>input!Y63-128</f>
        <v>12</v>
      </c>
      <c r="Z63">
        <f>input!Z63-128</f>
        <v>-16</v>
      </c>
      <c r="AA63">
        <f>input!AA63-128</f>
        <v>-18</v>
      </c>
      <c r="AB63">
        <f>input!AB63-128</f>
        <v>-32</v>
      </c>
      <c r="AC63">
        <f>input!AC63-128</f>
        <v>101</v>
      </c>
      <c r="AD63">
        <f>input!AD63-128</f>
        <v>-128</v>
      </c>
      <c r="AE63">
        <f>input!AE63-128</f>
        <v>34</v>
      </c>
      <c r="AF63">
        <f>input!AF63-128</f>
        <v>-4</v>
      </c>
      <c r="AG63">
        <f>input!AG63-128</f>
        <v>78</v>
      </c>
      <c r="AH63">
        <f>input!AH63-128</f>
        <v>-128</v>
      </c>
      <c r="AI63">
        <f>input!AI63-128</f>
        <v>-27</v>
      </c>
      <c r="AJ63">
        <f>input!AJ63-128</f>
        <v>12</v>
      </c>
      <c r="AK63">
        <f>input!AK63-128</f>
        <v>37</v>
      </c>
      <c r="AL63">
        <f>input!AL63-128</f>
        <v>61</v>
      </c>
      <c r="AM63">
        <f>input!AM63-128</f>
        <v>62</v>
      </c>
      <c r="AN63">
        <f>input!AN63-128</f>
        <v>-12</v>
      </c>
      <c r="AO63">
        <f>input!AO63-128</f>
        <v>-128</v>
      </c>
      <c r="AP63">
        <f>input!AP63-128</f>
        <v>65</v>
      </c>
      <c r="AQ63">
        <f>input!AQ63-128</f>
        <v>38</v>
      </c>
      <c r="AR63">
        <f>input!AR63-128</f>
        <v>57</v>
      </c>
      <c r="AS63">
        <f>input!AS63-128</f>
        <v>63</v>
      </c>
      <c r="AT63">
        <f>input!AT63-128</f>
        <v>46</v>
      </c>
      <c r="AU63">
        <f>input!AU63-128</f>
        <v>-128</v>
      </c>
      <c r="AV63">
        <f>input!AV63-128</f>
        <v>-50</v>
      </c>
      <c r="AW63">
        <f>input!AW63-128</f>
        <v>-18</v>
      </c>
      <c r="AX63">
        <f>input!AX63-128</f>
        <v>-65</v>
      </c>
      <c r="AY63">
        <f>input!AY63-128</f>
        <v>-4</v>
      </c>
      <c r="AZ63">
        <f>input!AZ63-128</f>
        <v>37</v>
      </c>
      <c r="BA63">
        <f>input!BA63-128</f>
        <v>67</v>
      </c>
      <c r="BB63">
        <f>input!BB63-128</f>
        <v>-1</v>
      </c>
      <c r="BC63">
        <f>input!BC63-128</f>
        <v>62</v>
      </c>
      <c r="BD63">
        <f>input!BD63-128</f>
        <v>12</v>
      </c>
      <c r="BE63">
        <f>input!BE63-128</f>
        <v>-128</v>
      </c>
      <c r="BF63">
        <f>input!BF63-128</f>
        <v>20</v>
      </c>
      <c r="BG63">
        <f>input!BG63-128</f>
        <v>-14</v>
      </c>
      <c r="BH63">
        <f>input!BH63-128</f>
        <v>-68</v>
      </c>
      <c r="BI63">
        <f>input!BI63-128</f>
        <v>102</v>
      </c>
      <c r="BJ63">
        <f>input!BJ63-128</f>
        <v>-128</v>
      </c>
      <c r="BK63">
        <f>input!BK63-128</f>
        <v>2</v>
      </c>
      <c r="BL63">
        <f>input!BL63-128</f>
        <v>51</v>
      </c>
      <c r="BM63">
        <f>input!BM63-128</f>
        <v>-16</v>
      </c>
      <c r="BN63">
        <f>input!BN63-128</f>
        <v>-3</v>
      </c>
      <c r="BO63">
        <f>input!BO63-128</f>
        <v>-29</v>
      </c>
      <c r="BP63">
        <f>input!BP63-128</f>
        <v>19</v>
      </c>
      <c r="BQ63">
        <f>input!BQ63-128</f>
        <v>63</v>
      </c>
      <c r="BR63">
        <f>input!BR63-128</f>
        <v>-128</v>
      </c>
      <c r="BS63">
        <f>input!BS63-128</f>
        <v>28</v>
      </c>
      <c r="BT63">
        <f>input!BT63-128</f>
        <v>-3</v>
      </c>
      <c r="BU63">
        <f>input!BU63-128</f>
        <v>-128</v>
      </c>
      <c r="BV63">
        <f>input!BV63-128</f>
        <v>17</v>
      </c>
      <c r="BW63">
        <f>input!BW63-128</f>
        <v>50</v>
      </c>
      <c r="BX63">
        <f>input!BX63-128</f>
        <v>-11</v>
      </c>
      <c r="BY63">
        <f>input!BY63-128</f>
        <v>91</v>
      </c>
      <c r="BZ63">
        <f>input!BZ63-128</f>
        <v>52</v>
      </c>
      <c r="CA63">
        <f>input!CA63-128</f>
        <v>-41</v>
      </c>
      <c r="CB63">
        <f>input!CB63-128</f>
        <v>-128</v>
      </c>
      <c r="CC63">
        <f>input!CC63-128</f>
        <v>-5</v>
      </c>
      <c r="CD63">
        <f>input!CD63-128</f>
        <v>-128</v>
      </c>
      <c r="CE63">
        <f>input!CE63-128</f>
        <v>40</v>
      </c>
      <c r="CF63">
        <f>input!CF63-128</f>
        <v>42</v>
      </c>
      <c r="CG63">
        <f>input!CG63-128</f>
        <v>55</v>
      </c>
      <c r="CH63">
        <f>input!CH63-128</f>
        <v>-48</v>
      </c>
      <c r="CI63">
        <f>input!CI63-128</f>
        <v>23</v>
      </c>
      <c r="CJ63">
        <f>input!CJ63-128</f>
        <v>-128</v>
      </c>
      <c r="CK63">
        <f>input!CK63-128</f>
        <v>89</v>
      </c>
      <c r="CL63">
        <f>input!CL63-128</f>
        <v>-128</v>
      </c>
      <c r="CM63">
        <f>input!CM63-128</f>
        <v>-128</v>
      </c>
      <c r="CN63">
        <f>input!CN63-128</f>
        <v>-31</v>
      </c>
      <c r="CO63">
        <f>input!CO63-128</f>
        <v>-20</v>
      </c>
      <c r="CP63">
        <f>input!CP63-128</f>
        <v>-17</v>
      </c>
      <c r="CQ63">
        <f>input!CQ63-128</f>
        <v>-128</v>
      </c>
      <c r="CR63">
        <f>input!CR63-128</f>
        <v>35</v>
      </c>
      <c r="CS63">
        <f>input!CS63-128</f>
        <v>-11</v>
      </c>
      <c r="CT63">
        <f>input!CT63-128</f>
        <v>-18</v>
      </c>
      <c r="CU63">
        <f>input!CU63-128</f>
        <v>96</v>
      </c>
      <c r="CV63">
        <f>input!CV63-128</f>
        <v>-128</v>
      </c>
      <c r="CW63">
        <f>input!CW63-128</f>
        <v>44</v>
      </c>
      <c r="CX63">
        <f>input!CX63-128</f>
        <v>-128</v>
      </c>
      <c r="CY63">
        <f>input!CY63-128</f>
        <v>27</v>
      </c>
      <c r="CZ63">
        <f>input!CZ63-128</f>
        <v>-128</v>
      </c>
      <c r="DA63">
        <f>input!DA63-128</f>
        <v>-3</v>
      </c>
      <c r="DB63">
        <f>input!DB63-128</f>
        <v>-128</v>
      </c>
      <c r="DC63">
        <f>input!DC63-128</f>
        <v>-37</v>
      </c>
      <c r="DD63">
        <f>input!DD63-128</f>
        <v>93</v>
      </c>
      <c r="DE63">
        <f>input!DE63-128</f>
        <v>23</v>
      </c>
      <c r="DF63">
        <f>input!DF63-128</f>
        <v>75</v>
      </c>
      <c r="DG63">
        <f>input!DG63-128</f>
        <v>-128</v>
      </c>
      <c r="DH63">
        <f>input!DH63-128</f>
        <v>-28</v>
      </c>
      <c r="DI63">
        <f>input!DI63-128</f>
        <v>18</v>
      </c>
      <c r="DJ63">
        <f>input!DJ63-128</f>
        <v>-56</v>
      </c>
      <c r="DK63">
        <f>input!DK63-128</f>
        <v>-33</v>
      </c>
      <c r="DL63">
        <f>input!DL63-128</f>
        <v>17</v>
      </c>
      <c r="DM63">
        <f>input!DM63-128</f>
        <v>45</v>
      </c>
      <c r="DN63">
        <f>input!DN63-128</f>
        <v>-128</v>
      </c>
      <c r="DO63">
        <f>input!DO63-128</f>
        <v>-1</v>
      </c>
      <c r="DP63">
        <f>input!DP63-128</f>
        <v>25</v>
      </c>
      <c r="DQ63">
        <f>input!DQ63-128</f>
        <v>4</v>
      </c>
      <c r="DR63">
        <f>input!DR63-128</f>
        <v>64</v>
      </c>
      <c r="DS63">
        <f>input!DS63-128</f>
        <v>-128</v>
      </c>
      <c r="DT63">
        <f>input!DT63-128</f>
        <v>17</v>
      </c>
      <c r="DU63">
        <f>input!DU63-128</f>
        <v>34</v>
      </c>
      <c r="DV63">
        <f>input!DV63-128</f>
        <v>-52</v>
      </c>
      <c r="DW63">
        <f>input!DW63-128</f>
        <v>24</v>
      </c>
      <c r="DX63">
        <f>input!DX63-128</f>
        <v>7</v>
      </c>
      <c r="DY63">
        <f>input!DY63-128</f>
        <v>28</v>
      </c>
      <c r="DZ63">
        <f>input!DZ63-128</f>
        <v>-21</v>
      </c>
      <c r="EA63">
        <f>input!EA63-128</f>
        <v>-73</v>
      </c>
      <c r="EB63">
        <f>input!EB63-128</f>
        <v>6</v>
      </c>
      <c r="EC63">
        <f>input!EC63-128</f>
        <v>56</v>
      </c>
      <c r="ED63">
        <f>input!ED63-128</f>
        <v>-23</v>
      </c>
      <c r="EE63">
        <f>input!EE63-128</f>
        <v>-51</v>
      </c>
      <c r="EF63">
        <f>input!EF63-128</f>
        <v>-11</v>
      </c>
      <c r="EG63">
        <f>input!EG63-128</f>
        <v>56</v>
      </c>
      <c r="EH63">
        <f>input!EH63-128</f>
        <v>-3</v>
      </c>
      <c r="EI63">
        <f>input!EI63-128</f>
        <v>-46</v>
      </c>
      <c r="EJ63">
        <f>input!EJ63-128</f>
        <v>-25</v>
      </c>
      <c r="EK63">
        <f>input!EK63-128</f>
        <v>-128</v>
      </c>
      <c r="EL63">
        <f>input!EL63-128</f>
        <v>19</v>
      </c>
      <c r="EM63">
        <f>input!EM63-128</f>
        <v>54</v>
      </c>
      <c r="EN63">
        <f>input!EN63-128</f>
        <v>40</v>
      </c>
      <c r="EO63">
        <f>input!EO63-128</f>
        <v>-3</v>
      </c>
      <c r="EP63">
        <f>input!EP63-128</f>
        <v>43</v>
      </c>
      <c r="EQ63">
        <f>input!EQ63-128</f>
        <v>-9</v>
      </c>
      <c r="ER63">
        <f>input!ER63-128</f>
        <v>65</v>
      </c>
      <c r="ES63">
        <f>input!ES63-128</f>
        <v>12</v>
      </c>
      <c r="ET63">
        <f>input!ET63-128</f>
        <v>11</v>
      </c>
      <c r="EU63">
        <f>input!EU63-128</f>
        <v>17</v>
      </c>
      <c r="EV63">
        <f>input!EV63-128</f>
        <v>-128</v>
      </c>
      <c r="EW63">
        <f>input!EW63-128</f>
        <v>-10</v>
      </c>
      <c r="EX63">
        <f>input!EX63-128</f>
        <v>-1</v>
      </c>
      <c r="EY63">
        <f>input!EY63-128</f>
        <v>48</v>
      </c>
      <c r="EZ63">
        <f>input!EZ63-128</f>
        <v>-45</v>
      </c>
      <c r="FA63">
        <f>input!FA63-128</f>
        <v>19</v>
      </c>
      <c r="FB63">
        <f>input!FB63-128</f>
        <v>-128</v>
      </c>
      <c r="FC63">
        <f>input!FC63-128</f>
        <v>-1</v>
      </c>
      <c r="FD63">
        <f>input!FD63-128</f>
        <v>-5</v>
      </c>
      <c r="FE63">
        <f>input!FE63-128</f>
        <v>-60</v>
      </c>
      <c r="FF63">
        <f>input!FF63-128</f>
        <v>-128</v>
      </c>
      <c r="FG63">
        <f>input!FG63-128</f>
        <v>-128</v>
      </c>
      <c r="FH63">
        <f>input!FH63-128</f>
        <v>14</v>
      </c>
      <c r="FI63">
        <f>input!FI63-128</f>
        <v>-3</v>
      </c>
      <c r="FJ63">
        <f>input!FJ63-128</f>
        <v>18</v>
      </c>
      <c r="FK63">
        <f>input!FK63-128</f>
        <v>52</v>
      </c>
      <c r="FL63">
        <f>input!FL63-128</f>
        <v>31</v>
      </c>
      <c r="FM63">
        <f>input!FM63-128</f>
        <v>-2</v>
      </c>
      <c r="FN63">
        <f>input!FN63-128</f>
        <v>2</v>
      </c>
      <c r="FO63">
        <f>input!FO63-128</f>
        <v>12</v>
      </c>
      <c r="FP63">
        <f>input!FP63-128</f>
        <v>-15</v>
      </c>
      <c r="FQ63">
        <f>input!FQ63-128</f>
        <v>-105</v>
      </c>
      <c r="FR63">
        <f>input!FR63-128</f>
        <v>-122</v>
      </c>
      <c r="FS63">
        <f>input!FS63-128</f>
        <v>-128</v>
      </c>
      <c r="FT63">
        <f>input!FT63-128</f>
        <v>-4</v>
      </c>
      <c r="FU63">
        <f>input!FU63-128</f>
        <v>-28</v>
      </c>
      <c r="FV63">
        <f>input!FV63-128</f>
        <v>-48</v>
      </c>
      <c r="FW63">
        <f>input!FW63-128</f>
        <v>2</v>
      </c>
      <c r="FX63">
        <f>input!FX63-128</f>
        <v>22</v>
      </c>
      <c r="FY63">
        <f>input!FY63-128</f>
        <v>-15</v>
      </c>
      <c r="FZ63">
        <f>input!FZ63-128</f>
        <v>-9</v>
      </c>
      <c r="GA63">
        <f>input!GA63-128</f>
        <v>15</v>
      </c>
      <c r="GB63">
        <f>input!GB63-128</f>
        <v>44</v>
      </c>
      <c r="GC63">
        <f>input!GC63-128</f>
        <v>-128</v>
      </c>
      <c r="GD63">
        <f>input!GD63-128</f>
        <v>-128</v>
      </c>
      <c r="GE63">
        <f>input!GE63-128</f>
        <v>-95</v>
      </c>
      <c r="GF63">
        <f>input!GF63-128</f>
        <v>-128</v>
      </c>
      <c r="GG63">
        <f>input!GG63-128</f>
        <v>56</v>
      </c>
      <c r="GH63">
        <f>input!GH63-128</f>
        <v>-128</v>
      </c>
      <c r="GI63">
        <f>input!GI63-128</f>
        <v>39</v>
      </c>
      <c r="GJ63">
        <f>input!GJ63-128</f>
        <v>88</v>
      </c>
      <c r="GK63">
        <f>input!GK63-128</f>
        <v>-13</v>
      </c>
      <c r="GL63">
        <f>input!GL63-128</f>
        <v>12</v>
      </c>
      <c r="GM63">
        <f>input!GM63-128</f>
        <v>67</v>
      </c>
      <c r="GN63">
        <f>input!GN63-128</f>
        <v>-128</v>
      </c>
      <c r="GO63">
        <f>input!GO63-128</f>
        <v>-10</v>
      </c>
      <c r="GP63">
        <f>input!GP63-128</f>
        <v>64</v>
      </c>
      <c r="GQ63">
        <f>input!GQ63-128</f>
        <v>-15</v>
      </c>
      <c r="GR63">
        <f>input!GR63-128</f>
        <v>-128</v>
      </c>
      <c r="GS63">
        <f>input!GS63-128</f>
        <v>32</v>
      </c>
      <c r="GT63">
        <f>input!GT63-128</f>
        <v>62</v>
      </c>
      <c r="GU63">
        <f>input!GU63-128</f>
        <v>-128</v>
      </c>
      <c r="GV63">
        <f>input!GV63-128</f>
        <v>-82</v>
      </c>
      <c r="GW63">
        <f>input!GW63-128</f>
        <v>73</v>
      </c>
      <c r="GX63">
        <f>input!GX63-128</f>
        <v>5</v>
      </c>
      <c r="GY63">
        <f>input!GY63-128</f>
        <v>14</v>
      </c>
      <c r="GZ63">
        <f>input!GZ63-128</f>
        <v>-17</v>
      </c>
      <c r="HA63">
        <f>input!HA63-128</f>
        <v>-16</v>
      </c>
      <c r="HB63">
        <f>input!HB63-128</f>
        <v>-17</v>
      </c>
      <c r="HC63">
        <f>input!HC63-128</f>
        <v>-24</v>
      </c>
      <c r="HD63">
        <f>input!HD63-128</f>
        <v>-84</v>
      </c>
      <c r="HE63">
        <f>input!HE63-128</f>
        <v>45</v>
      </c>
      <c r="HF63">
        <f>input!HF63-128</f>
        <v>-11</v>
      </c>
      <c r="HG63">
        <f>input!HG63-128</f>
        <v>-128</v>
      </c>
      <c r="HH63">
        <f>input!HH63-128</f>
        <v>-23</v>
      </c>
      <c r="HI63">
        <f>input!HI63-128</f>
        <v>31</v>
      </c>
      <c r="HJ63">
        <f>input!HJ63-128</f>
        <v>-40</v>
      </c>
      <c r="HK63">
        <f>input!HK63-128</f>
        <v>10</v>
      </c>
      <c r="HL63">
        <f>input!HL63-128</f>
        <v>-128</v>
      </c>
      <c r="HM63">
        <f>input!HM63-128</f>
        <v>22</v>
      </c>
      <c r="HN63">
        <f>input!HN63-128</f>
        <v>-46</v>
      </c>
      <c r="HO63">
        <f>input!HO63-128</f>
        <v>12</v>
      </c>
      <c r="HP63">
        <f>input!HP63-128</f>
        <v>68</v>
      </c>
      <c r="HQ63">
        <f>input!HQ63-128</f>
        <v>-51</v>
      </c>
      <c r="HR63">
        <f>input!HR63-128</f>
        <v>60</v>
      </c>
      <c r="HS63">
        <f>input!HS63-128</f>
        <v>14</v>
      </c>
      <c r="HT63">
        <f>input!HT63-128</f>
        <v>89</v>
      </c>
      <c r="HU63">
        <f>input!HU63-128</f>
        <v>-128</v>
      </c>
      <c r="HV63">
        <f>input!HV63-128</f>
        <v>-128</v>
      </c>
      <c r="HW63">
        <f>input!HW63-128</f>
        <v>-128</v>
      </c>
      <c r="HX63">
        <f>input!HX63-128</f>
        <v>-128</v>
      </c>
      <c r="HY63">
        <f>input!HY63-128</f>
        <v>-6</v>
      </c>
      <c r="HZ63">
        <f>input!HZ63-128</f>
        <v>-15</v>
      </c>
      <c r="IA63">
        <f>input!IA63-128</f>
        <v>37</v>
      </c>
      <c r="IB63">
        <f>input!IB63-128</f>
        <v>60</v>
      </c>
      <c r="IC63">
        <f>input!IC63-128</f>
        <v>3</v>
      </c>
      <c r="ID63">
        <f>input!ID63-128</f>
        <v>3</v>
      </c>
      <c r="IE63">
        <f>input!IE63-128</f>
        <v>-2</v>
      </c>
      <c r="IF63">
        <f>input!IF63-128</f>
        <v>67</v>
      </c>
      <c r="IG63">
        <f>input!IG63-128</f>
        <v>12</v>
      </c>
      <c r="IH63">
        <f>input!IH63-128</f>
        <v>51</v>
      </c>
      <c r="II63">
        <f>input!II63-128</f>
        <v>2</v>
      </c>
      <c r="IJ63">
        <f>input!IJ63-128</f>
        <v>-69</v>
      </c>
      <c r="IK63">
        <f>input!IK63-128</f>
        <v>76</v>
      </c>
      <c r="IL63">
        <f>input!IL63-128</f>
        <v>89</v>
      </c>
      <c r="IM63">
        <f>input!IM63-128</f>
        <v>36</v>
      </c>
      <c r="IN63">
        <f>input!IN63-128</f>
        <v>22</v>
      </c>
      <c r="IO63">
        <f>input!IO63-128</f>
        <v>28</v>
      </c>
      <c r="IP63">
        <f>input!IP63-128</f>
        <v>-16</v>
      </c>
      <c r="IQ63">
        <f>input!IQ63-128</f>
        <v>25</v>
      </c>
      <c r="IR63">
        <f>input!IR63-128</f>
        <v>-128</v>
      </c>
      <c r="IS63">
        <f>input!IS63-128</f>
        <v>18</v>
      </c>
      <c r="IT63">
        <f>input!IT63-128</f>
        <v>3</v>
      </c>
      <c r="IU63">
        <f>input!IU63-128</f>
        <v>-6</v>
      </c>
      <c r="IV63">
        <f>input!IV63-128</f>
        <v>-16</v>
      </c>
    </row>
    <row r="64" spans="1:256" x14ac:dyDescent="0.15">
      <c r="A64">
        <f>input!A64-128</f>
        <v>43</v>
      </c>
      <c r="B64">
        <f>input!B64-128</f>
        <v>56</v>
      </c>
      <c r="C64">
        <f>input!C64-128</f>
        <v>-41</v>
      </c>
      <c r="D64">
        <f>input!D64-128</f>
        <v>52</v>
      </c>
      <c r="E64">
        <f>input!E64-128</f>
        <v>-49</v>
      </c>
      <c r="F64">
        <f>input!F64-128</f>
        <v>-43</v>
      </c>
      <c r="G64">
        <f>input!G64-128</f>
        <v>82</v>
      </c>
      <c r="H64">
        <f>input!H64-128</f>
        <v>-25</v>
      </c>
      <c r="I64">
        <f>input!I64-128</f>
        <v>-68</v>
      </c>
      <c r="J64">
        <f>input!J64-128</f>
        <v>8</v>
      </c>
      <c r="K64">
        <f>input!K64-128</f>
        <v>-48</v>
      </c>
      <c r="L64">
        <f>input!L64-128</f>
        <v>-6</v>
      </c>
      <c r="M64">
        <f>input!M64-128</f>
        <v>-35</v>
      </c>
      <c r="N64">
        <f>input!N64-128</f>
        <v>44</v>
      </c>
      <c r="O64">
        <f>input!O64-128</f>
        <v>-7</v>
      </c>
      <c r="P64">
        <f>input!P64-128</f>
        <v>13</v>
      </c>
      <c r="Q64">
        <f>input!Q64-128</f>
        <v>59</v>
      </c>
      <c r="R64">
        <f>input!R64-128</f>
        <v>-56</v>
      </c>
      <c r="S64">
        <f>input!S64-128</f>
        <v>-125</v>
      </c>
      <c r="T64">
        <f>input!T64-128</f>
        <v>-128</v>
      </c>
      <c r="U64">
        <f>input!U64-128</f>
        <v>-59</v>
      </c>
      <c r="V64">
        <f>input!V64-128</f>
        <v>47</v>
      </c>
      <c r="W64">
        <f>input!W64-128</f>
        <v>-42</v>
      </c>
      <c r="X64">
        <f>input!X64-128</f>
        <v>59</v>
      </c>
      <c r="Y64">
        <f>input!Y64-128</f>
        <v>-26</v>
      </c>
      <c r="Z64">
        <f>input!Z64-128</f>
        <v>9</v>
      </c>
      <c r="AA64">
        <f>input!AA64-128</f>
        <v>-16</v>
      </c>
      <c r="AB64">
        <f>input!AB64-128</f>
        <v>29</v>
      </c>
      <c r="AC64">
        <f>input!AC64-128</f>
        <v>39</v>
      </c>
      <c r="AD64">
        <f>input!AD64-128</f>
        <v>-27</v>
      </c>
      <c r="AE64">
        <f>input!AE64-128</f>
        <v>39</v>
      </c>
      <c r="AF64">
        <f>input!AF64-128</f>
        <v>-34</v>
      </c>
      <c r="AG64">
        <f>input!AG64-128</f>
        <v>-36</v>
      </c>
      <c r="AH64">
        <f>input!AH64-128</f>
        <v>40</v>
      </c>
      <c r="AI64">
        <f>input!AI64-128</f>
        <v>81</v>
      </c>
      <c r="AJ64">
        <f>input!AJ64-128</f>
        <v>11</v>
      </c>
      <c r="AK64">
        <f>input!AK64-128</f>
        <v>-19</v>
      </c>
      <c r="AL64">
        <f>input!AL64-128</f>
        <v>-31</v>
      </c>
      <c r="AM64">
        <f>input!AM64-128</f>
        <v>21</v>
      </c>
      <c r="AN64">
        <f>input!AN64-128</f>
        <v>39</v>
      </c>
      <c r="AO64">
        <f>input!AO64-128</f>
        <v>11</v>
      </c>
      <c r="AP64">
        <f>input!AP64-128</f>
        <v>-78</v>
      </c>
      <c r="AQ64">
        <f>input!AQ64-128</f>
        <v>50</v>
      </c>
      <c r="AR64">
        <f>input!AR64-128</f>
        <v>44</v>
      </c>
      <c r="AS64">
        <f>input!AS64-128</f>
        <v>9</v>
      </c>
      <c r="AT64">
        <f>input!AT64-128</f>
        <v>37</v>
      </c>
      <c r="AU64">
        <f>input!AU64-128</f>
        <v>70</v>
      </c>
      <c r="AV64">
        <f>input!AV64-128</f>
        <v>46</v>
      </c>
      <c r="AW64">
        <f>input!AW64-128</f>
        <v>65</v>
      </c>
      <c r="AX64">
        <f>input!AX64-128</f>
        <v>17</v>
      </c>
      <c r="AY64">
        <f>input!AY64-128</f>
        <v>-128</v>
      </c>
      <c r="AZ64">
        <f>input!AZ64-128</f>
        <v>0</v>
      </c>
      <c r="BA64">
        <f>input!BA64-128</f>
        <v>50</v>
      </c>
      <c r="BB64">
        <f>input!BB64-128</f>
        <v>-128</v>
      </c>
      <c r="BC64">
        <f>input!BC64-128</f>
        <v>-5</v>
      </c>
      <c r="BD64">
        <f>input!BD64-128</f>
        <v>43</v>
      </c>
      <c r="BE64">
        <f>input!BE64-128</f>
        <v>-61</v>
      </c>
      <c r="BF64">
        <f>input!BF64-128</f>
        <v>7</v>
      </c>
      <c r="BG64">
        <f>input!BG64-128</f>
        <v>5</v>
      </c>
      <c r="BH64">
        <f>input!BH64-128</f>
        <v>-9</v>
      </c>
      <c r="BI64">
        <f>input!BI64-128</f>
        <v>-37</v>
      </c>
      <c r="BJ64">
        <f>input!BJ64-128</f>
        <v>-1</v>
      </c>
      <c r="BK64">
        <f>input!BK64-128</f>
        <v>3</v>
      </c>
      <c r="BL64">
        <f>input!BL64-128</f>
        <v>8</v>
      </c>
      <c r="BM64">
        <f>input!BM64-128</f>
        <v>-28</v>
      </c>
      <c r="BN64">
        <f>input!BN64-128</f>
        <v>-62</v>
      </c>
      <c r="BO64">
        <f>input!BO64-128</f>
        <v>-128</v>
      </c>
      <c r="BP64">
        <f>input!BP64-128</f>
        <v>23</v>
      </c>
      <c r="BQ64">
        <f>input!BQ64-128</f>
        <v>53</v>
      </c>
      <c r="BR64">
        <f>input!BR64-128</f>
        <v>-38</v>
      </c>
      <c r="BS64">
        <f>input!BS64-128</f>
        <v>76</v>
      </c>
      <c r="BT64">
        <f>input!BT64-128</f>
        <v>-10</v>
      </c>
      <c r="BU64">
        <f>input!BU64-128</f>
        <v>10</v>
      </c>
      <c r="BV64">
        <f>input!BV64-128</f>
        <v>-40</v>
      </c>
      <c r="BW64">
        <f>input!BW64-128</f>
        <v>8</v>
      </c>
      <c r="BX64">
        <f>input!BX64-128</f>
        <v>-128</v>
      </c>
      <c r="BY64">
        <f>input!BY64-128</f>
        <v>16</v>
      </c>
      <c r="BZ64">
        <f>input!BZ64-128</f>
        <v>-51</v>
      </c>
      <c r="CA64">
        <f>input!CA64-128</f>
        <v>-5</v>
      </c>
      <c r="CB64">
        <f>input!CB64-128</f>
        <v>-17</v>
      </c>
      <c r="CC64">
        <f>input!CC64-128</f>
        <v>-24</v>
      </c>
      <c r="CD64">
        <f>input!CD64-128</f>
        <v>-128</v>
      </c>
      <c r="CE64">
        <f>input!CE64-128</f>
        <v>-60</v>
      </c>
      <c r="CF64">
        <f>input!CF64-128</f>
        <v>-15</v>
      </c>
      <c r="CG64">
        <f>input!CG64-128</f>
        <v>-126</v>
      </c>
      <c r="CH64">
        <f>input!CH64-128</f>
        <v>46</v>
      </c>
      <c r="CI64">
        <f>input!CI64-128</f>
        <v>-128</v>
      </c>
      <c r="CJ64">
        <f>input!CJ64-128</f>
        <v>53</v>
      </c>
      <c r="CK64">
        <f>input!CK64-128</f>
        <v>-43</v>
      </c>
      <c r="CL64">
        <f>input!CL64-128</f>
        <v>31</v>
      </c>
      <c r="CM64">
        <f>input!CM64-128</f>
        <v>-36</v>
      </c>
      <c r="CN64">
        <f>input!CN64-128</f>
        <v>31</v>
      </c>
      <c r="CO64">
        <f>input!CO64-128</f>
        <v>-24</v>
      </c>
      <c r="CP64">
        <f>input!CP64-128</f>
        <v>-4</v>
      </c>
      <c r="CQ64">
        <f>input!CQ64-128</f>
        <v>-128</v>
      </c>
      <c r="CR64">
        <f>input!CR64-128</f>
        <v>16</v>
      </c>
      <c r="CS64">
        <f>input!CS64-128</f>
        <v>-27</v>
      </c>
      <c r="CT64">
        <f>input!CT64-128</f>
        <v>25</v>
      </c>
      <c r="CU64">
        <f>input!CU64-128</f>
        <v>20</v>
      </c>
      <c r="CV64">
        <f>input!CV64-128</f>
        <v>97</v>
      </c>
      <c r="CW64">
        <f>input!CW64-128</f>
        <v>-128</v>
      </c>
      <c r="CX64">
        <f>input!CX64-128</f>
        <v>50</v>
      </c>
      <c r="CY64">
        <f>input!CY64-128</f>
        <v>14</v>
      </c>
      <c r="CZ64">
        <f>input!CZ64-128</f>
        <v>-2</v>
      </c>
      <c r="DA64">
        <f>input!DA64-128</f>
        <v>-37</v>
      </c>
      <c r="DB64">
        <f>input!DB64-128</f>
        <v>60</v>
      </c>
      <c r="DC64">
        <f>input!DC64-128</f>
        <v>-27</v>
      </c>
      <c r="DD64">
        <f>input!DD64-128</f>
        <v>41</v>
      </c>
      <c r="DE64">
        <f>input!DE64-128</f>
        <v>55</v>
      </c>
      <c r="DF64">
        <f>input!DF64-128</f>
        <v>1</v>
      </c>
      <c r="DG64">
        <f>input!DG64-128</f>
        <v>-128</v>
      </c>
      <c r="DH64">
        <f>input!DH64-128</f>
        <v>-128</v>
      </c>
      <c r="DI64">
        <f>input!DI64-128</f>
        <v>51</v>
      </c>
      <c r="DJ64">
        <f>input!DJ64-128</f>
        <v>19</v>
      </c>
      <c r="DK64">
        <f>input!DK64-128</f>
        <v>4</v>
      </c>
      <c r="DL64">
        <f>input!DL64-128</f>
        <v>-128</v>
      </c>
      <c r="DM64">
        <f>input!DM64-128</f>
        <v>30</v>
      </c>
      <c r="DN64">
        <f>input!DN64-128</f>
        <v>17</v>
      </c>
      <c r="DO64">
        <f>input!DO64-128</f>
        <v>81</v>
      </c>
      <c r="DP64">
        <f>input!DP64-128</f>
        <v>-20</v>
      </c>
      <c r="DQ64">
        <f>input!DQ64-128</f>
        <v>6</v>
      </c>
      <c r="DR64">
        <f>input!DR64-128</f>
        <v>-91</v>
      </c>
      <c r="DS64">
        <f>input!DS64-128</f>
        <v>61</v>
      </c>
      <c r="DT64">
        <f>input!DT64-128</f>
        <v>-8</v>
      </c>
      <c r="DU64">
        <f>input!DU64-128</f>
        <v>12</v>
      </c>
      <c r="DV64">
        <f>input!DV64-128</f>
        <v>53</v>
      </c>
      <c r="DW64">
        <f>input!DW64-128</f>
        <v>-33</v>
      </c>
      <c r="DX64">
        <f>input!DX64-128</f>
        <v>-61</v>
      </c>
      <c r="DY64">
        <f>input!DY64-128</f>
        <v>30</v>
      </c>
      <c r="DZ64">
        <f>input!DZ64-128</f>
        <v>28</v>
      </c>
      <c r="EA64">
        <f>input!EA64-128</f>
        <v>-26</v>
      </c>
      <c r="EB64">
        <f>input!EB64-128</f>
        <v>-83</v>
      </c>
      <c r="EC64">
        <f>input!EC64-128</f>
        <v>35</v>
      </c>
      <c r="ED64">
        <f>input!ED64-128</f>
        <v>69</v>
      </c>
      <c r="EE64">
        <f>input!EE64-128</f>
        <v>36</v>
      </c>
      <c r="EF64">
        <f>input!EF64-128</f>
        <v>-128</v>
      </c>
      <c r="EG64">
        <f>input!EG64-128</f>
        <v>4</v>
      </c>
      <c r="EH64">
        <f>input!EH64-128</f>
        <v>67</v>
      </c>
      <c r="EI64">
        <f>input!EI64-128</f>
        <v>30</v>
      </c>
      <c r="EJ64">
        <f>input!EJ64-128</f>
        <v>-15</v>
      </c>
      <c r="EK64">
        <f>input!EK64-128</f>
        <v>29</v>
      </c>
      <c r="EL64">
        <f>input!EL64-128</f>
        <v>-28</v>
      </c>
      <c r="EM64">
        <f>input!EM64-128</f>
        <v>36</v>
      </c>
      <c r="EN64">
        <f>input!EN64-128</f>
        <v>49</v>
      </c>
      <c r="EO64">
        <f>input!EO64-128</f>
        <v>53</v>
      </c>
      <c r="EP64">
        <f>input!EP64-128</f>
        <v>39</v>
      </c>
      <c r="EQ64">
        <f>input!EQ64-128</f>
        <v>-22</v>
      </c>
      <c r="ER64">
        <f>input!ER64-128</f>
        <v>65</v>
      </c>
      <c r="ES64">
        <f>input!ES64-128</f>
        <v>4</v>
      </c>
      <c r="ET64">
        <f>input!ET64-128</f>
        <v>-107</v>
      </c>
      <c r="EU64">
        <f>input!EU64-128</f>
        <v>45</v>
      </c>
      <c r="EV64">
        <f>input!EV64-128</f>
        <v>-35</v>
      </c>
      <c r="EW64">
        <f>input!EW64-128</f>
        <v>47</v>
      </c>
      <c r="EX64">
        <f>input!EX64-128</f>
        <v>15</v>
      </c>
      <c r="EY64">
        <f>input!EY64-128</f>
        <v>72</v>
      </c>
      <c r="EZ64">
        <f>input!EZ64-128</f>
        <v>26</v>
      </c>
      <c r="FA64">
        <f>input!FA64-128</f>
        <v>-31</v>
      </c>
      <c r="FB64">
        <f>input!FB64-128</f>
        <v>-9</v>
      </c>
      <c r="FC64">
        <f>input!FC64-128</f>
        <v>-8</v>
      </c>
      <c r="FD64">
        <f>input!FD64-128</f>
        <v>74</v>
      </c>
      <c r="FE64">
        <f>input!FE64-128</f>
        <v>38</v>
      </c>
      <c r="FF64">
        <f>input!FF64-128</f>
        <v>23</v>
      </c>
      <c r="FG64">
        <f>input!FG64-128</f>
        <v>15</v>
      </c>
      <c r="FH64">
        <f>input!FH64-128</f>
        <v>2</v>
      </c>
      <c r="FI64">
        <f>input!FI64-128</f>
        <v>84</v>
      </c>
      <c r="FJ64">
        <f>input!FJ64-128</f>
        <v>44</v>
      </c>
      <c r="FK64">
        <f>input!FK64-128</f>
        <v>-18</v>
      </c>
      <c r="FL64">
        <f>input!FL64-128</f>
        <v>-128</v>
      </c>
      <c r="FM64">
        <f>input!FM64-128</f>
        <v>-13</v>
      </c>
      <c r="FN64">
        <f>input!FN64-128</f>
        <v>-9</v>
      </c>
      <c r="FO64">
        <f>input!FO64-128</f>
        <v>49</v>
      </c>
      <c r="FP64">
        <f>input!FP64-128</f>
        <v>44</v>
      </c>
      <c r="FQ64">
        <f>input!FQ64-128</f>
        <v>11</v>
      </c>
      <c r="FR64">
        <f>input!FR64-128</f>
        <v>62</v>
      </c>
      <c r="FS64">
        <f>input!FS64-128</f>
        <v>-6</v>
      </c>
      <c r="FT64">
        <f>input!FT64-128</f>
        <v>-46</v>
      </c>
      <c r="FU64">
        <f>input!FU64-128</f>
        <v>21</v>
      </c>
      <c r="FV64">
        <f>input!FV64-128</f>
        <v>-11</v>
      </c>
      <c r="FW64">
        <f>input!FW64-128</f>
        <v>-6</v>
      </c>
      <c r="FX64">
        <f>input!FX64-128</f>
        <v>-6</v>
      </c>
      <c r="FY64">
        <f>input!FY64-128</f>
        <v>-128</v>
      </c>
      <c r="FZ64">
        <f>input!FZ64-128</f>
        <v>67</v>
      </c>
      <c r="GA64">
        <f>input!GA64-128</f>
        <v>-128</v>
      </c>
      <c r="GB64">
        <f>input!GB64-128</f>
        <v>-128</v>
      </c>
      <c r="GC64">
        <f>input!GC64-128</f>
        <v>-48</v>
      </c>
      <c r="GD64">
        <f>input!GD64-128</f>
        <v>22</v>
      </c>
      <c r="GE64">
        <f>input!GE64-128</f>
        <v>22</v>
      </c>
      <c r="GF64">
        <f>input!GF64-128</f>
        <v>17</v>
      </c>
      <c r="GG64">
        <f>input!GG64-128</f>
        <v>3</v>
      </c>
      <c r="GH64">
        <f>input!GH64-128</f>
        <v>33</v>
      </c>
      <c r="GI64">
        <f>input!GI64-128</f>
        <v>-23</v>
      </c>
      <c r="GJ64">
        <f>input!GJ64-128</f>
        <v>76</v>
      </c>
      <c r="GK64">
        <f>input!GK64-128</f>
        <v>95</v>
      </c>
      <c r="GL64">
        <f>input!GL64-128</f>
        <v>-128</v>
      </c>
      <c r="GM64">
        <f>input!GM64-128</f>
        <v>-23</v>
      </c>
      <c r="GN64">
        <f>input!GN64-128</f>
        <v>23</v>
      </c>
      <c r="GO64">
        <f>input!GO64-128</f>
        <v>-50</v>
      </c>
      <c r="GP64">
        <f>input!GP64-128</f>
        <v>-11</v>
      </c>
      <c r="GQ64">
        <f>input!GQ64-128</f>
        <v>21</v>
      </c>
      <c r="GR64">
        <f>input!GR64-128</f>
        <v>-64</v>
      </c>
      <c r="GS64">
        <f>input!GS64-128</f>
        <v>31</v>
      </c>
      <c r="GT64">
        <f>input!GT64-128</f>
        <v>-44</v>
      </c>
      <c r="GU64">
        <f>input!GU64-128</f>
        <v>23</v>
      </c>
      <c r="GV64">
        <f>input!GV64-128</f>
        <v>26</v>
      </c>
      <c r="GW64">
        <f>input!GW64-128</f>
        <v>32</v>
      </c>
      <c r="GX64">
        <f>input!GX64-128</f>
        <v>50</v>
      </c>
      <c r="GY64">
        <f>input!GY64-128</f>
        <v>-39</v>
      </c>
      <c r="GZ64">
        <f>input!GZ64-128</f>
        <v>-7</v>
      </c>
      <c r="HA64">
        <f>input!HA64-128</f>
        <v>-128</v>
      </c>
      <c r="HB64">
        <f>input!HB64-128</f>
        <v>58</v>
      </c>
      <c r="HC64">
        <f>input!HC64-128</f>
        <v>-11</v>
      </c>
      <c r="HD64">
        <f>input!HD64-128</f>
        <v>30</v>
      </c>
      <c r="HE64">
        <f>input!HE64-128</f>
        <v>86</v>
      </c>
      <c r="HF64">
        <f>input!HF64-128</f>
        <v>-12</v>
      </c>
      <c r="HG64">
        <f>input!HG64-128</f>
        <v>9</v>
      </c>
      <c r="HH64">
        <f>input!HH64-128</f>
        <v>25</v>
      </c>
      <c r="HI64">
        <f>input!HI64-128</f>
        <v>-39</v>
      </c>
      <c r="HJ64">
        <f>input!HJ64-128</f>
        <v>-128</v>
      </c>
      <c r="HK64">
        <f>input!HK64-128</f>
        <v>-9</v>
      </c>
      <c r="HL64">
        <f>input!HL64-128</f>
        <v>-128</v>
      </c>
      <c r="HM64">
        <f>input!HM64-128</f>
        <v>65</v>
      </c>
      <c r="HN64">
        <f>input!HN64-128</f>
        <v>18</v>
      </c>
      <c r="HO64">
        <f>input!HO64-128</f>
        <v>-99</v>
      </c>
      <c r="HP64">
        <f>input!HP64-128</f>
        <v>41</v>
      </c>
      <c r="HQ64">
        <f>input!HQ64-128</f>
        <v>50</v>
      </c>
      <c r="HR64">
        <f>input!HR64-128</f>
        <v>-10</v>
      </c>
      <c r="HS64">
        <f>input!HS64-128</f>
        <v>39</v>
      </c>
      <c r="HT64">
        <f>input!HT64-128</f>
        <v>4</v>
      </c>
      <c r="HU64">
        <f>input!HU64-128</f>
        <v>7</v>
      </c>
      <c r="HV64">
        <f>input!HV64-128</f>
        <v>25</v>
      </c>
      <c r="HW64">
        <f>input!HW64-128</f>
        <v>-128</v>
      </c>
      <c r="HX64">
        <f>input!HX64-128</f>
        <v>-128</v>
      </c>
      <c r="HY64">
        <f>input!HY64-128</f>
        <v>-6</v>
      </c>
      <c r="HZ64">
        <f>input!HZ64-128</f>
        <v>-128</v>
      </c>
      <c r="IA64">
        <f>input!IA64-128</f>
        <v>0</v>
      </c>
      <c r="IB64">
        <f>input!IB64-128</f>
        <v>-22</v>
      </c>
      <c r="IC64">
        <f>input!IC64-128</f>
        <v>-10</v>
      </c>
      <c r="ID64">
        <f>input!ID64-128</f>
        <v>-128</v>
      </c>
      <c r="IE64">
        <f>input!IE64-128</f>
        <v>18</v>
      </c>
      <c r="IF64">
        <f>input!IF64-128</f>
        <v>-5</v>
      </c>
      <c r="IG64">
        <f>input!IG64-128</f>
        <v>-37</v>
      </c>
      <c r="IH64">
        <f>input!IH64-128</f>
        <v>-128</v>
      </c>
      <c r="II64">
        <f>input!II64-128</f>
        <v>-51</v>
      </c>
      <c r="IJ64">
        <f>input!IJ64-128</f>
        <v>17</v>
      </c>
      <c r="IK64">
        <f>input!IK64-128</f>
        <v>-15</v>
      </c>
      <c r="IL64">
        <f>input!IL64-128</f>
        <v>-34</v>
      </c>
      <c r="IM64">
        <f>input!IM64-128</f>
        <v>-128</v>
      </c>
      <c r="IN64">
        <f>input!IN64-128</f>
        <v>-20</v>
      </c>
      <c r="IO64">
        <f>input!IO64-128</f>
        <v>36</v>
      </c>
      <c r="IP64">
        <f>input!IP64-128</f>
        <v>36</v>
      </c>
      <c r="IQ64">
        <f>input!IQ64-128</f>
        <v>-66</v>
      </c>
      <c r="IR64">
        <f>input!IR64-128</f>
        <v>18</v>
      </c>
      <c r="IS64">
        <f>input!IS64-128</f>
        <v>-6</v>
      </c>
      <c r="IT64">
        <f>input!IT64-128</f>
        <v>-84</v>
      </c>
      <c r="IU64">
        <f>input!IU64-128</f>
        <v>-128</v>
      </c>
      <c r="IV64">
        <f>input!IV64-128</f>
        <v>18</v>
      </c>
    </row>
    <row r="65" spans="1:256" x14ac:dyDescent="0.15">
      <c r="A65">
        <f>input!A65-128</f>
        <v>59</v>
      </c>
      <c r="B65">
        <f>input!B65-128</f>
        <v>45</v>
      </c>
      <c r="C65">
        <f>input!C65-128</f>
        <v>22</v>
      </c>
      <c r="D65">
        <f>input!D65-128</f>
        <v>-47</v>
      </c>
      <c r="E65">
        <f>input!E65-128</f>
        <v>73</v>
      </c>
      <c r="F65">
        <f>input!F65-128</f>
        <v>7</v>
      </c>
      <c r="G65">
        <f>input!G65-128</f>
        <v>47</v>
      </c>
      <c r="H65">
        <f>input!H65-128</f>
        <v>-83</v>
      </c>
      <c r="I65">
        <f>input!I65-128</f>
        <v>23</v>
      </c>
      <c r="J65">
        <f>input!J65-128</f>
        <v>60</v>
      </c>
      <c r="K65">
        <f>input!K65-128</f>
        <v>12</v>
      </c>
      <c r="L65">
        <f>input!L65-128</f>
        <v>-36</v>
      </c>
      <c r="M65">
        <f>input!M65-128</f>
        <v>39</v>
      </c>
      <c r="N65">
        <f>input!N65-128</f>
        <v>50</v>
      </c>
      <c r="O65">
        <f>input!O65-128</f>
        <v>33</v>
      </c>
      <c r="P65">
        <f>input!P65-128</f>
        <v>6</v>
      </c>
      <c r="Q65">
        <f>input!Q65-128</f>
        <v>30</v>
      </c>
      <c r="R65">
        <f>input!R65-128</f>
        <v>-128</v>
      </c>
      <c r="S65">
        <f>input!S65-128</f>
        <v>3</v>
      </c>
      <c r="T65">
        <f>input!T65-128</f>
        <v>-128</v>
      </c>
      <c r="U65">
        <f>input!U65-128</f>
        <v>52</v>
      </c>
      <c r="V65">
        <f>input!V65-128</f>
        <v>13</v>
      </c>
      <c r="W65">
        <f>input!W65-128</f>
        <v>-128</v>
      </c>
      <c r="X65">
        <f>input!X65-128</f>
        <v>4</v>
      </c>
      <c r="Y65">
        <f>input!Y65-128</f>
        <v>-128</v>
      </c>
      <c r="Z65">
        <f>input!Z65-128</f>
        <v>-23</v>
      </c>
      <c r="AA65">
        <f>input!AA65-128</f>
        <v>-85</v>
      </c>
      <c r="AB65">
        <f>input!AB65-128</f>
        <v>8</v>
      </c>
      <c r="AC65">
        <f>input!AC65-128</f>
        <v>66</v>
      </c>
      <c r="AD65">
        <f>input!AD65-128</f>
        <v>-64</v>
      </c>
      <c r="AE65">
        <f>input!AE65-128</f>
        <v>64</v>
      </c>
      <c r="AF65">
        <f>input!AF65-128</f>
        <v>-128</v>
      </c>
      <c r="AG65">
        <f>input!AG65-128</f>
        <v>-5</v>
      </c>
      <c r="AH65">
        <f>input!AH65-128</f>
        <v>4</v>
      </c>
      <c r="AI65">
        <f>input!AI65-128</f>
        <v>1</v>
      </c>
      <c r="AJ65">
        <f>input!AJ65-128</f>
        <v>8</v>
      </c>
      <c r="AK65">
        <f>input!AK65-128</f>
        <v>-128</v>
      </c>
      <c r="AL65">
        <f>input!AL65-128</f>
        <v>0</v>
      </c>
      <c r="AM65">
        <f>input!AM65-128</f>
        <v>-31</v>
      </c>
      <c r="AN65">
        <f>input!AN65-128</f>
        <v>-23</v>
      </c>
      <c r="AO65">
        <f>input!AO65-128</f>
        <v>41</v>
      </c>
      <c r="AP65">
        <f>input!AP65-128</f>
        <v>19</v>
      </c>
      <c r="AQ65">
        <f>input!AQ65-128</f>
        <v>18</v>
      </c>
      <c r="AR65">
        <f>input!AR65-128</f>
        <v>-4</v>
      </c>
      <c r="AS65">
        <f>input!AS65-128</f>
        <v>62</v>
      </c>
      <c r="AT65">
        <f>input!AT65-128</f>
        <v>48</v>
      </c>
      <c r="AU65">
        <f>input!AU65-128</f>
        <v>-47</v>
      </c>
      <c r="AV65">
        <f>input!AV65-128</f>
        <v>-77</v>
      </c>
      <c r="AW65">
        <f>input!AW65-128</f>
        <v>35</v>
      </c>
      <c r="AX65">
        <f>input!AX65-128</f>
        <v>-128</v>
      </c>
      <c r="AY65">
        <f>input!AY65-128</f>
        <v>-1</v>
      </c>
      <c r="AZ65">
        <f>input!AZ65-128</f>
        <v>-10</v>
      </c>
      <c r="BA65">
        <f>input!BA65-128</f>
        <v>48</v>
      </c>
      <c r="BB65">
        <f>input!BB65-128</f>
        <v>34</v>
      </c>
      <c r="BC65">
        <f>input!BC65-128</f>
        <v>15</v>
      </c>
      <c r="BD65">
        <f>input!BD65-128</f>
        <v>49</v>
      </c>
      <c r="BE65">
        <f>input!BE65-128</f>
        <v>23</v>
      </c>
      <c r="BF65">
        <f>input!BF65-128</f>
        <v>3</v>
      </c>
      <c r="BG65">
        <f>input!BG65-128</f>
        <v>64</v>
      </c>
      <c r="BH65">
        <f>input!BH65-128</f>
        <v>14</v>
      </c>
      <c r="BI65">
        <f>input!BI65-128</f>
        <v>-8</v>
      </c>
      <c r="BJ65">
        <f>input!BJ65-128</f>
        <v>67</v>
      </c>
      <c r="BK65">
        <f>input!BK65-128</f>
        <v>58</v>
      </c>
      <c r="BL65">
        <f>input!BL65-128</f>
        <v>-74</v>
      </c>
      <c r="BM65">
        <f>input!BM65-128</f>
        <v>13</v>
      </c>
      <c r="BN65">
        <f>input!BN65-128</f>
        <v>-17</v>
      </c>
      <c r="BO65">
        <f>input!BO65-128</f>
        <v>18</v>
      </c>
      <c r="BP65">
        <f>input!BP65-128</f>
        <v>80</v>
      </c>
      <c r="BQ65">
        <f>input!BQ65-128</f>
        <v>-128</v>
      </c>
      <c r="BR65">
        <f>input!BR65-128</f>
        <v>-11</v>
      </c>
      <c r="BS65">
        <f>input!BS65-128</f>
        <v>49</v>
      </c>
      <c r="BT65">
        <f>input!BT65-128</f>
        <v>26</v>
      </c>
      <c r="BU65">
        <f>input!BU65-128</f>
        <v>-63</v>
      </c>
      <c r="BV65">
        <f>input!BV65-128</f>
        <v>-27</v>
      </c>
      <c r="BW65">
        <f>input!BW65-128</f>
        <v>-38</v>
      </c>
      <c r="BX65">
        <f>input!BX65-128</f>
        <v>-87</v>
      </c>
      <c r="BY65">
        <f>input!BY65-128</f>
        <v>70</v>
      </c>
      <c r="BZ65">
        <f>input!BZ65-128</f>
        <v>64</v>
      </c>
      <c r="CA65">
        <f>input!CA65-128</f>
        <v>-128</v>
      </c>
      <c r="CB65">
        <f>input!CB65-128</f>
        <v>-128</v>
      </c>
      <c r="CC65">
        <f>input!CC65-128</f>
        <v>-71</v>
      </c>
      <c r="CD65">
        <f>input!CD65-128</f>
        <v>-10</v>
      </c>
      <c r="CE65">
        <f>input!CE65-128</f>
        <v>-98</v>
      </c>
      <c r="CF65">
        <f>input!CF65-128</f>
        <v>64</v>
      </c>
      <c r="CG65">
        <f>input!CG65-128</f>
        <v>-25</v>
      </c>
      <c r="CH65">
        <f>input!CH65-128</f>
        <v>-128</v>
      </c>
      <c r="CI65">
        <f>input!CI65-128</f>
        <v>-128</v>
      </c>
      <c r="CJ65">
        <f>input!CJ65-128</f>
        <v>-62</v>
      </c>
      <c r="CK65">
        <f>input!CK65-128</f>
        <v>-3</v>
      </c>
      <c r="CL65">
        <f>input!CL65-128</f>
        <v>6</v>
      </c>
      <c r="CM65">
        <f>input!CM65-128</f>
        <v>104</v>
      </c>
      <c r="CN65">
        <f>input!CN65-128</f>
        <v>18</v>
      </c>
      <c r="CO65">
        <f>input!CO65-128</f>
        <v>52</v>
      </c>
      <c r="CP65">
        <f>input!CP65-128</f>
        <v>16</v>
      </c>
      <c r="CQ65">
        <f>input!CQ65-128</f>
        <v>-18</v>
      </c>
      <c r="CR65">
        <f>input!CR65-128</f>
        <v>21</v>
      </c>
      <c r="CS65">
        <f>input!CS65-128</f>
        <v>-29</v>
      </c>
      <c r="CT65">
        <f>input!CT65-128</f>
        <v>-13</v>
      </c>
      <c r="CU65">
        <f>input!CU65-128</f>
        <v>-27</v>
      </c>
      <c r="CV65">
        <f>input!CV65-128</f>
        <v>7</v>
      </c>
      <c r="CW65">
        <f>input!CW65-128</f>
        <v>12</v>
      </c>
      <c r="CX65">
        <f>input!CX65-128</f>
        <v>40</v>
      </c>
      <c r="CY65">
        <f>input!CY65-128</f>
        <v>-14</v>
      </c>
      <c r="CZ65">
        <f>input!CZ65-128</f>
        <v>-128</v>
      </c>
      <c r="DA65">
        <f>input!DA65-128</f>
        <v>16</v>
      </c>
      <c r="DB65">
        <f>input!DB65-128</f>
        <v>-38</v>
      </c>
      <c r="DC65">
        <f>input!DC65-128</f>
        <v>-13</v>
      </c>
      <c r="DD65">
        <f>input!DD65-128</f>
        <v>-81</v>
      </c>
      <c r="DE65">
        <f>input!DE65-128</f>
        <v>51</v>
      </c>
      <c r="DF65">
        <f>input!DF65-128</f>
        <v>-19</v>
      </c>
      <c r="DG65">
        <f>input!DG65-128</f>
        <v>-11</v>
      </c>
      <c r="DH65">
        <f>input!DH65-128</f>
        <v>-47</v>
      </c>
      <c r="DI65">
        <f>input!DI65-128</f>
        <v>57</v>
      </c>
      <c r="DJ65">
        <f>input!DJ65-128</f>
        <v>13</v>
      </c>
      <c r="DK65">
        <f>input!DK65-128</f>
        <v>10</v>
      </c>
      <c r="DL65">
        <f>input!DL65-128</f>
        <v>-25</v>
      </c>
      <c r="DM65">
        <f>input!DM65-128</f>
        <v>-72</v>
      </c>
      <c r="DN65">
        <f>input!DN65-128</f>
        <v>-128</v>
      </c>
      <c r="DO65">
        <f>input!DO65-128</f>
        <v>14</v>
      </c>
      <c r="DP65">
        <f>input!DP65-128</f>
        <v>30</v>
      </c>
      <c r="DQ65">
        <f>input!DQ65-128</f>
        <v>5</v>
      </c>
      <c r="DR65">
        <f>input!DR65-128</f>
        <v>23</v>
      </c>
      <c r="DS65">
        <f>input!DS65-128</f>
        <v>7</v>
      </c>
      <c r="DT65">
        <f>input!DT65-128</f>
        <v>13</v>
      </c>
      <c r="DU65">
        <f>input!DU65-128</f>
        <v>0</v>
      </c>
      <c r="DV65">
        <f>input!DV65-128</f>
        <v>69</v>
      </c>
      <c r="DW65">
        <f>input!DW65-128</f>
        <v>23</v>
      </c>
      <c r="DX65">
        <f>input!DX65-128</f>
        <v>-19</v>
      </c>
      <c r="DY65">
        <f>input!DY65-128</f>
        <v>-28</v>
      </c>
      <c r="DZ65">
        <f>input!DZ65-128</f>
        <v>-22</v>
      </c>
      <c r="EA65">
        <f>input!EA65-128</f>
        <v>83</v>
      </c>
      <c r="EB65">
        <f>input!EB65-128</f>
        <v>6</v>
      </c>
      <c r="EC65">
        <f>input!EC65-128</f>
        <v>-128</v>
      </c>
      <c r="ED65">
        <f>input!ED65-128</f>
        <v>53</v>
      </c>
      <c r="EE65">
        <f>input!EE65-128</f>
        <v>-128</v>
      </c>
      <c r="EF65">
        <f>input!EF65-128</f>
        <v>-128</v>
      </c>
      <c r="EG65">
        <f>input!EG65-128</f>
        <v>-1</v>
      </c>
      <c r="EH65">
        <f>input!EH65-128</f>
        <v>-28</v>
      </c>
      <c r="EI65">
        <f>input!EI65-128</f>
        <v>70</v>
      </c>
      <c r="EJ65">
        <f>input!EJ65-128</f>
        <v>39</v>
      </c>
      <c r="EK65">
        <f>input!EK65-128</f>
        <v>67</v>
      </c>
      <c r="EL65">
        <f>input!EL65-128</f>
        <v>36</v>
      </c>
      <c r="EM65">
        <f>input!EM65-128</f>
        <v>109</v>
      </c>
      <c r="EN65">
        <f>input!EN65-128</f>
        <v>-44</v>
      </c>
      <c r="EO65">
        <f>input!EO65-128</f>
        <v>-43</v>
      </c>
      <c r="EP65">
        <f>input!EP65-128</f>
        <v>15</v>
      </c>
      <c r="EQ65">
        <f>input!EQ65-128</f>
        <v>13</v>
      </c>
      <c r="ER65">
        <f>input!ER65-128</f>
        <v>-82</v>
      </c>
      <c r="ES65">
        <f>input!ES65-128</f>
        <v>-50</v>
      </c>
      <c r="ET65">
        <f>input!ET65-128</f>
        <v>-34</v>
      </c>
      <c r="EU65">
        <f>input!EU65-128</f>
        <v>-7</v>
      </c>
      <c r="EV65">
        <f>input!EV65-128</f>
        <v>66</v>
      </c>
      <c r="EW65">
        <f>input!EW65-128</f>
        <v>-42</v>
      </c>
      <c r="EX65">
        <f>input!EX65-128</f>
        <v>38</v>
      </c>
      <c r="EY65">
        <f>input!EY65-128</f>
        <v>-29</v>
      </c>
      <c r="EZ65">
        <f>input!EZ65-128</f>
        <v>-34</v>
      </c>
      <c r="FA65">
        <f>input!FA65-128</f>
        <v>-128</v>
      </c>
      <c r="FB65">
        <f>input!FB65-128</f>
        <v>-46</v>
      </c>
      <c r="FC65">
        <f>input!FC65-128</f>
        <v>-95</v>
      </c>
      <c r="FD65">
        <f>input!FD65-128</f>
        <v>-128</v>
      </c>
      <c r="FE65">
        <f>input!FE65-128</f>
        <v>22</v>
      </c>
      <c r="FF65">
        <f>input!FF65-128</f>
        <v>56</v>
      </c>
      <c r="FG65">
        <f>input!FG65-128</f>
        <v>-58</v>
      </c>
      <c r="FH65">
        <f>input!FH65-128</f>
        <v>-128</v>
      </c>
      <c r="FI65">
        <f>input!FI65-128</f>
        <v>-9</v>
      </c>
      <c r="FJ65">
        <f>input!FJ65-128</f>
        <v>-58</v>
      </c>
      <c r="FK65">
        <f>input!FK65-128</f>
        <v>75</v>
      </c>
      <c r="FL65">
        <f>input!FL65-128</f>
        <v>-5</v>
      </c>
      <c r="FM65">
        <f>input!FM65-128</f>
        <v>-128</v>
      </c>
      <c r="FN65">
        <f>input!FN65-128</f>
        <v>-8</v>
      </c>
      <c r="FO65">
        <f>input!FO65-128</f>
        <v>13</v>
      </c>
      <c r="FP65">
        <f>input!FP65-128</f>
        <v>-103</v>
      </c>
      <c r="FQ65">
        <f>input!FQ65-128</f>
        <v>-57</v>
      </c>
      <c r="FR65">
        <f>input!FR65-128</f>
        <v>-23</v>
      </c>
      <c r="FS65">
        <f>input!FS65-128</f>
        <v>44</v>
      </c>
      <c r="FT65">
        <f>input!FT65-128</f>
        <v>-31</v>
      </c>
      <c r="FU65">
        <f>input!FU65-128</f>
        <v>-29</v>
      </c>
      <c r="FV65">
        <f>input!FV65-128</f>
        <v>39</v>
      </c>
      <c r="FW65">
        <f>input!FW65-128</f>
        <v>-22</v>
      </c>
      <c r="FX65">
        <f>input!FX65-128</f>
        <v>48</v>
      </c>
      <c r="FY65">
        <f>input!FY65-128</f>
        <v>-3</v>
      </c>
      <c r="FZ65">
        <f>input!FZ65-128</f>
        <v>7</v>
      </c>
      <c r="GA65">
        <f>input!GA65-128</f>
        <v>56</v>
      </c>
      <c r="GB65">
        <f>input!GB65-128</f>
        <v>34</v>
      </c>
      <c r="GC65">
        <f>input!GC65-128</f>
        <v>7</v>
      </c>
      <c r="GD65">
        <f>input!GD65-128</f>
        <v>4</v>
      </c>
      <c r="GE65">
        <f>input!GE65-128</f>
        <v>-26</v>
      </c>
      <c r="GF65">
        <f>input!GF65-128</f>
        <v>52</v>
      </c>
      <c r="GG65">
        <f>input!GG65-128</f>
        <v>-128</v>
      </c>
      <c r="GH65">
        <f>input!GH65-128</f>
        <v>10</v>
      </c>
      <c r="GI65">
        <f>input!GI65-128</f>
        <v>12</v>
      </c>
      <c r="GJ65">
        <f>input!GJ65-128</f>
        <v>6</v>
      </c>
      <c r="GK65">
        <f>input!GK65-128</f>
        <v>-7</v>
      </c>
      <c r="GL65">
        <f>input!GL65-128</f>
        <v>13</v>
      </c>
      <c r="GM65">
        <f>input!GM65-128</f>
        <v>-14</v>
      </c>
      <c r="GN65">
        <f>input!GN65-128</f>
        <v>-32</v>
      </c>
      <c r="GO65">
        <f>input!GO65-128</f>
        <v>-13</v>
      </c>
      <c r="GP65">
        <f>input!GP65-128</f>
        <v>-22</v>
      </c>
      <c r="GQ65">
        <f>input!GQ65-128</f>
        <v>33</v>
      </c>
      <c r="GR65">
        <f>input!GR65-128</f>
        <v>-128</v>
      </c>
      <c r="GS65">
        <f>input!GS65-128</f>
        <v>-12</v>
      </c>
      <c r="GT65">
        <f>input!GT65-128</f>
        <v>23</v>
      </c>
      <c r="GU65">
        <f>input!GU65-128</f>
        <v>-24</v>
      </c>
      <c r="GV65">
        <f>input!GV65-128</f>
        <v>37</v>
      </c>
      <c r="GW65">
        <f>input!GW65-128</f>
        <v>-85</v>
      </c>
      <c r="GX65">
        <f>input!GX65-128</f>
        <v>3</v>
      </c>
      <c r="GY65">
        <f>input!GY65-128</f>
        <v>10</v>
      </c>
      <c r="GZ65">
        <f>input!GZ65-128</f>
        <v>-77</v>
      </c>
      <c r="HA65">
        <f>input!HA65-128</f>
        <v>-128</v>
      </c>
      <c r="HB65">
        <f>input!HB65-128</f>
        <v>-128</v>
      </c>
      <c r="HC65">
        <f>input!HC65-128</f>
        <v>14</v>
      </c>
      <c r="HD65">
        <f>input!HD65-128</f>
        <v>-58</v>
      </c>
      <c r="HE65">
        <f>input!HE65-128</f>
        <v>-128</v>
      </c>
      <c r="HF65">
        <f>input!HF65-128</f>
        <v>25</v>
      </c>
      <c r="HG65">
        <f>input!HG65-128</f>
        <v>29</v>
      </c>
      <c r="HH65">
        <f>input!HH65-128</f>
        <v>80</v>
      </c>
      <c r="HI65">
        <f>input!HI65-128</f>
        <v>-33</v>
      </c>
      <c r="HJ65">
        <f>input!HJ65-128</f>
        <v>-1</v>
      </c>
      <c r="HK65">
        <f>input!HK65-128</f>
        <v>42</v>
      </c>
      <c r="HL65">
        <f>input!HL65-128</f>
        <v>28</v>
      </c>
      <c r="HM65">
        <f>input!HM65-128</f>
        <v>0</v>
      </c>
      <c r="HN65">
        <f>input!HN65-128</f>
        <v>20</v>
      </c>
      <c r="HO65">
        <f>input!HO65-128</f>
        <v>35</v>
      </c>
      <c r="HP65">
        <f>input!HP65-128</f>
        <v>-128</v>
      </c>
      <c r="HQ65">
        <f>input!HQ65-128</f>
        <v>1</v>
      </c>
      <c r="HR65">
        <f>input!HR65-128</f>
        <v>11</v>
      </c>
      <c r="HS65">
        <f>input!HS65-128</f>
        <v>57</v>
      </c>
      <c r="HT65">
        <f>input!HT65-128</f>
        <v>-128</v>
      </c>
      <c r="HU65">
        <f>input!HU65-128</f>
        <v>40</v>
      </c>
      <c r="HV65">
        <f>input!HV65-128</f>
        <v>-4</v>
      </c>
      <c r="HW65">
        <f>input!HW65-128</f>
        <v>-33</v>
      </c>
      <c r="HX65">
        <f>input!HX65-128</f>
        <v>-12</v>
      </c>
      <c r="HY65">
        <f>input!HY65-128</f>
        <v>70</v>
      </c>
      <c r="HZ65">
        <f>input!HZ65-128</f>
        <v>-38</v>
      </c>
      <c r="IA65">
        <f>input!IA65-128</f>
        <v>-7</v>
      </c>
      <c r="IB65">
        <f>input!IB65-128</f>
        <v>-73</v>
      </c>
      <c r="IC65">
        <f>input!IC65-128</f>
        <v>28</v>
      </c>
      <c r="ID65">
        <f>input!ID65-128</f>
        <v>73</v>
      </c>
      <c r="IE65">
        <f>input!IE65-128</f>
        <v>-3</v>
      </c>
      <c r="IF65">
        <f>input!IF65-128</f>
        <v>-128</v>
      </c>
      <c r="IG65">
        <f>input!IG65-128</f>
        <v>21</v>
      </c>
      <c r="IH65">
        <f>input!IH65-128</f>
        <v>-26</v>
      </c>
      <c r="II65">
        <f>input!II65-128</f>
        <v>-71</v>
      </c>
      <c r="IJ65">
        <f>input!IJ65-128</f>
        <v>-28</v>
      </c>
      <c r="IK65">
        <f>input!IK65-128</f>
        <v>-86</v>
      </c>
      <c r="IL65">
        <f>input!IL65-128</f>
        <v>-30</v>
      </c>
      <c r="IM65">
        <f>input!IM65-128</f>
        <v>56</v>
      </c>
      <c r="IN65">
        <f>input!IN65-128</f>
        <v>52</v>
      </c>
      <c r="IO65">
        <f>input!IO65-128</f>
        <v>-32</v>
      </c>
      <c r="IP65">
        <f>input!IP65-128</f>
        <v>40</v>
      </c>
      <c r="IQ65">
        <f>input!IQ65-128</f>
        <v>-44</v>
      </c>
      <c r="IR65">
        <f>input!IR65-128</f>
        <v>34</v>
      </c>
      <c r="IS65">
        <f>input!IS65-128</f>
        <v>22</v>
      </c>
      <c r="IT65">
        <f>input!IT65-128</f>
        <v>-5</v>
      </c>
      <c r="IU65">
        <f>input!IU65-128</f>
        <v>23</v>
      </c>
      <c r="IV65">
        <f>input!IV65-128</f>
        <v>9</v>
      </c>
    </row>
    <row r="66" spans="1:256" x14ac:dyDescent="0.15">
      <c r="A66">
        <f>input!A66-128</f>
        <v>-9</v>
      </c>
      <c r="B66">
        <f>input!B66-128</f>
        <v>-11</v>
      </c>
      <c r="C66">
        <f>input!C66-128</f>
        <v>35</v>
      </c>
      <c r="D66">
        <f>input!D66-128</f>
        <v>10</v>
      </c>
      <c r="E66">
        <f>input!E66-128</f>
        <v>0</v>
      </c>
      <c r="F66">
        <f>input!F66-128</f>
        <v>7</v>
      </c>
      <c r="G66">
        <f>input!G66-128</f>
        <v>16</v>
      </c>
      <c r="H66">
        <f>input!H66-128</f>
        <v>-83</v>
      </c>
      <c r="I66">
        <f>input!I66-128</f>
        <v>-13</v>
      </c>
      <c r="J66">
        <f>input!J66-128</f>
        <v>-128</v>
      </c>
      <c r="K66">
        <f>input!K66-128</f>
        <v>-50</v>
      </c>
      <c r="L66">
        <f>input!L66-128</f>
        <v>-1</v>
      </c>
      <c r="M66">
        <f>input!M66-128</f>
        <v>-128</v>
      </c>
      <c r="N66">
        <f>input!N66-128</f>
        <v>-128</v>
      </c>
      <c r="O66">
        <f>input!O66-128</f>
        <v>37</v>
      </c>
      <c r="P66">
        <f>input!P66-128</f>
        <v>-38</v>
      </c>
      <c r="Q66">
        <f>input!Q66-128</f>
        <v>67</v>
      </c>
      <c r="R66">
        <f>input!R66-128</f>
        <v>-49</v>
      </c>
      <c r="S66">
        <f>input!S66-128</f>
        <v>14</v>
      </c>
      <c r="T66">
        <f>input!T66-128</f>
        <v>30</v>
      </c>
      <c r="U66">
        <f>input!U66-128</f>
        <v>-15</v>
      </c>
      <c r="V66">
        <f>input!V66-128</f>
        <v>-128</v>
      </c>
      <c r="W66">
        <f>input!W66-128</f>
        <v>82</v>
      </c>
      <c r="X66">
        <f>input!X66-128</f>
        <v>-128</v>
      </c>
      <c r="Y66">
        <f>input!Y66-128</f>
        <v>-12</v>
      </c>
      <c r="Z66">
        <f>input!Z66-128</f>
        <v>68</v>
      </c>
      <c r="AA66">
        <f>input!AA66-128</f>
        <v>4</v>
      </c>
      <c r="AB66">
        <f>input!AB66-128</f>
        <v>-45</v>
      </c>
      <c r="AC66">
        <f>input!AC66-128</f>
        <v>-111</v>
      </c>
      <c r="AD66">
        <f>input!AD66-128</f>
        <v>-128</v>
      </c>
      <c r="AE66">
        <f>input!AE66-128</f>
        <v>-123</v>
      </c>
      <c r="AF66">
        <f>input!AF66-128</f>
        <v>55</v>
      </c>
      <c r="AG66">
        <f>input!AG66-128</f>
        <v>-10</v>
      </c>
      <c r="AH66">
        <f>input!AH66-128</f>
        <v>-128</v>
      </c>
      <c r="AI66">
        <f>input!AI66-128</f>
        <v>-128</v>
      </c>
      <c r="AJ66">
        <f>input!AJ66-128</f>
        <v>-128</v>
      </c>
      <c r="AK66">
        <f>input!AK66-128</f>
        <v>-13</v>
      </c>
      <c r="AL66">
        <f>input!AL66-128</f>
        <v>12</v>
      </c>
      <c r="AM66">
        <f>input!AM66-128</f>
        <v>-128</v>
      </c>
      <c r="AN66">
        <f>input!AN66-128</f>
        <v>36</v>
      </c>
      <c r="AO66">
        <f>input!AO66-128</f>
        <v>29</v>
      </c>
      <c r="AP66">
        <f>input!AP66-128</f>
        <v>-123</v>
      </c>
      <c r="AQ66">
        <f>input!AQ66-128</f>
        <v>-52</v>
      </c>
      <c r="AR66">
        <f>input!AR66-128</f>
        <v>-21</v>
      </c>
      <c r="AS66">
        <f>input!AS66-128</f>
        <v>25</v>
      </c>
      <c r="AT66">
        <f>input!AT66-128</f>
        <v>22</v>
      </c>
      <c r="AU66">
        <f>input!AU66-128</f>
        <v>-128</v>
      </c>
      <c r="AV66">
        <f>input!AV66-128</f>
        <v>64</v>
      </c>
      <c r="AW66">
        <f>input!AW66-128</f>
        <v>0</v>
      </c>
      <c r="AX66">
        <f>input!AX66-128</f>
        <v>10</v>
      </c>
      <c r="AY66">
        <f>input!AY66-128</f>
        <v>-38</v>
      </c>
      <c r="AZ66">
        <f>input!AZ66-128</f>
        <v>-128</v>
      </c>
      <c r="BA66">
        <f>input!BA66-128</f>
        <v>73</v>
      </c>
      <c r="BB66">
        <f>input!BB66-128</f>
        <v>5</v>
      </c>
      <c r="BC66">
        <f>input!BC66-128</f>
        <v>57</v>
      </c>
      <c r="BD66">
        <f>input!BD66-128</f>
        <v>55</v>
      </c>
      <c r="BE66">
        <f>input!BE66-128</f>
        <v>-75</v>
      </c>
      <c r="BF66">
        <f>input!BF66-128</f>
        <v>13</v>
      </c>
      <c r="BG66">
        <f>input!BG66-128</f>
        <v>25</v>
      </c>
      <c r="BH66">
        <f>input!BH66-128</f>
        <v>25</v>
      </c>
      <c r="BI66">
        <f>input!BI66-128</f>
        <v>42</v>
      </c>
      <c r="BJ66">
        <f>input!BJ66-128</f>
        <v>-43</v>
      </c>
      <c r="BK66">
        <f>input!BK66-128</f>
        <v>-5</v>
      </c>
      <c r="BL66">
        <f>input!BL66-128</f>
        <v>-43</v>
      </c>
      <c r="BM66">
        <f>input!BM66-128</f>
        <v>-71</v>
      </c>
      <c r="BN66">
        <f>input!BN66-128</f>
        <v>-18</v>
      </c>
      <c r="BO66">
        <f>input!BO66-128</f>
        <v>-4</v>
      </c>
      <c r="BP66">
        <f>input!BP66-128</f>
        <v>-15</v>
      </c>
      <c r="BQ66">
        <f>input!BQ66-128</f>
        <v>-2</v>
      </c>
      <c r="BR66">
        <f>input!BR66-128</f>
        <v>7</v>
      </c>
      <c r="BS66">
        <f>input!BS66-128</f>
        <v>-29</v>
      </c>
      <c r="BT66">
        <f>input!BT66-128</f>
        <v>39</v>
      </c>
      <c r="BU66">
        <f>input!BU66-128</f>
        <v>39</v>
      </c>
      <c r="BV66">
        <f>input!BV66-128</f>
        <v>-128</v>
      </c>
      <c r="BW66">
        <f>input!BW66-128</f>
        <v>15</v>
      </c>
      <c r="BX66">
        <f>input!BX66-128</f>
        <v>-18</v>
      </c>
      <c r="BY66">
        <f>input!BY66-128</f>
        <v>16</v>
      </c>
      <c r="BZ66">
        <f>input!BZ66-128</f>
        <v>3</v>
      </c>
      <c r="CA66">
        <f>input!CA66-128</f>
        <v>-35</v>
      </c>
      <c r="CB66">
        <f>input!CB66-128</f>
        <v>25</v>
      </c>
      <c r="CC66">
        <f>input!CC66-128</f>
        <v>8</v>
      </c>
      <c r="CD66">
        <f>input!CD66-128</f>
        <v>5</v>
      </c>
      <c r="CE66">
        <f>input!CE66-128</f>
        <v>50</v>
      </c>
      <c r="CF66">
        <f>input!CF66-128</f>
        <v>-46</v>
      </c>
      <c r="CG66">
        <f>input!CG66-128</f>
        <v>34</v>
      </c>
      <c r="CH66">
        <f>input!CH66-128</f>
        <v>-28</v>
      </c>
      <c r="CI66">
        <f>input!CI66-128</f>
        <v>66</v>
      </c>
      <c r="CJ66">
        <f>input!CJ66-128</f>
        <v>-17</v>
      </c>
      <c r="CK66">
        <f>input!CK66-128</f>
        <v>-128</v>
      </c>
      <c r="CL66">
        <f>input!CL66-128</f>
        <v>-128</v>
      </c>
      <c r="CM66">
        <f>input!CM66-128</f>
        <v>1</v>
      </c>
      <c r="CN66">
        <f>input!CN66-128</f>
        <v>-36</v>
      </c>
      <c r="CO66">
        <f>input!CO66-128</f>
        <v>4</v>
      </c>
      <c r="CP66">
        <f>input!CP66-128</f>
        <v>15</v>
      </c>
      <c r="CQ66">
        <f>input!CQ66-128</f>
        <v>12</v>
      </c>
      <c r="CR66">
        <f>input!CR66-128</f>
        <v>81</v>
      </c>
      <c r="CS66">
        <f>input!CS66-128</f>
        <v>-57</v>
      </c>
      <c r="CT66">
        <f>input!CT66-128</f>
        <v>48</v>
      </c>
      <c r="CU66">
        <f>input!CU66-128</f>
        <v>37</v>
      </c>
      <c r="CV66">
        <f>input!CV66-128</f>
        <v>16</v>
      </c>
      <c r="CW66">
        <f>input!CW66-128</f>
        <v>-43</v>
      </c>
      <c r="CX66">
        <f>input!CX66-128</f>
        <v>25</v>
      </c>
      <c r="CY66">
        <f>input!CY66-128</f>
        <v>3</v>
      </c>
      <c r="CZ66">
        <f>input!CZ66-128</f>
        <v>-128</v>
      </c>
      <c r="DA66">
        <f>input!DA66-128</f>
        <v>3</v>
      </c>
      <c r="DB66">
        <f>input!DB66-128</f>
        <v>76</v>
      </c>
      <c r="DC66">
        <f>input!DC66-128</f>
        <v>-128</v>
      </c>
      <c r="DD66">
        <f>input!DD66-128</f>
        <v>52</v>
      </c>
      <c r="DE66">
        <f>input!DE66-128</f>
        <v>2</v>
      </c>
      <c r="DF66">
        <f>input!DF66-128</f>
        <v>-128</v>
      </c>
      <c r="DG66">
        <f>input!DG66-128</f>
        <v>62</v>
      </c>
      <c r="DH66">
        <f>input!DH66-128</f>
        <v>-119</v>
      </c>
      <c r="DI66">
        <f>input!DI66-128</f>
        <v>24</v>
      </c>
      <c r="DJ66">
        <f>input!DJ66-128</f>
        <v>-18</v>
      </c>
      <c r="DK66">
        <f>input!DK66-128</f>
        <v>-81</v>
      </c>
      <c r="DL66">
        <f>input!DL66-128</f>
        <v>-128</v>
      </c>
      <c r="DM66">
        <f>input!DM66-128</f>
        <v>-52</v>
      </c>
      <c r="DN66">
        <f>input!DN66-128</f>
        <v>-78</v>
      </c>
      <c r="DO66">
        <f>input!DO66-128</f>
        <v>-35</v>
      </c>
      <c r="DP66">
        <f>input!DP66-128</f>
        <v>-128</v>
      </c>
      <c r="DQ66">
        <f>input!DQ66-128</f>
        <v>-54</v>
      </c>
      <c r="DR66">
        <f>input!DR66-128</f>
        <v>-15</v>
      </c>
      <c r="DS66">
        <f>input!DS66-128</f>
        <v>-19</v>
      </c>
      <c r="DT66">
        <f>input!DT66-128</f>
        <v>23</v>
      </c>
      <c r="DU66">
        <f>input!DU66-128</f>
        <v>-128</v>
      </c>
      <c r="DV66">
        <f>input!DV66-128</f>
        <v>11</v>
      </c>
      <c r="DW66">
        <f>input!DW66-128</f>
        <v>58</v>
      </c>
      <c r="DX66">
        <f>input!DX66-128</f>
        <v>-19</v>
      </c>
      <c r="DY66">
        <f>input!DY66-128</f>
        <v>-128</v>
      </c>
      <c r="DZ66">
        <f>input!DZ66-128</f>
        <v>56</v>
      </c>
      <c r="EA66">
        <f>input!EA66-128</f>
        <v>-23</v>
      </c>
      <c r="EB66">
        <f>input!EB66-128</f>
        <v>-68</v>
      </c>
      <c r="EC66">
        <f>input!EC66-128</f>
        <v>21</v>
      </c>
      <c r="ED66">
        <f>input!ED66-128</f>
        <v>43</v>
      </c>
      <c r="EE66">
        <f>input!EE66-128</f>
        <v>-74</v>
      </c>
      <c r="EF66">
        <f>input!EF66-128</f>
        <v>-128</v>
      </c>
      <c r="EG66">
        <f>input!EG66-128</f>
        <v>49</v>
      </c>
      <c r="EH66">
        <f>input!EH66-128</f>
        <v>-2</v>
      </c>
      <c r="EI66">
        <f>input!EI66-128</f>
        <v>-23</v>
      </c>
      <c r="EJ66">
        <f>input!EJ66-128</f>
        <v>-34</v>
      </c>
      <c r="EK66">
        <f>input!EK66-128</f>
        <v>83</v>
      </c>
      <c r="EL66">
        <f>input!EL66-128</f>
        <v>76</v>
      </c>
      <c r="EM66">
        <f>input!EM66-128</f>
        <v>-128</v>
      </c>
      <c r="EN66">
        <f>input!EN66-128</f>
        <v>6</v>
      </c>
      <c r="EO66">
        <f>input!EO66-128</f>
        <v>49</v>
      </c>
      <c r="EP66">
        <f>input!EP66-128</f>
        <v>-128</v>
      </c>
      <c r="EQ66">
        <f>input!EQ66-128</f>
        <v>66</v>
      </c>
      <c r="ER66">
        <f>input!ER66-128</f>
        <v>54</v>
      </c>
      <c r="ES66">
        <f>input!ES66-128</f>
        <v>28</v>
      </c>
      <c r="ET66">
        <f>input!ET66-128</f>
        <v>-105</v>
      </c>
      <c r="EU66">
        <f>input!EU66-128</f>
        <v>-3</v>
      </c>
      <c r="EV66">
        <f>input!EV66-128</f>
        <v>8</v>
      </c>
      <c r="EW66">
        <f>input!EW66-128</f>
        <v>2</v>
      </c>
      <c r="EX66">
        <f>input!EX66-128</f>
        <v>21</v>
      </c>
      <c r="EY66">
        <f>input!EY66-128</f>
        <v>3</v>
      </c>
      <c r="EZ66">
        <f>input!EZ66-128</f>
        <v>75</v>
      </c>
      <c r="FA66">
        <f>input!FA66-128</f>
        <v>55</v>
      </c>
      <c r="FB66">
        <f>input!FB66-128</f>
        <v>-128</v>
      </c>
      <c r="FC66">
        <f>input!FC66-128</f>
        <v>61</v>
      </c>
      <c r="FD66">
        <f>input!FD66-128</f>
        <v>-2</v>
      </c>
      <c r="FE66">
        <f>input!FE66-128</f>
        <v>-8</v>
      </c>
      <c r="FF66">
        <f>input!FF66-128</f>
        <v>-45</v>
      </c>
      <c r="FG66">
        <f>input!FG66-128</f>
        <v>53</v>
      </c>
      <c r="FH66">
        <f>input!FH66-128</f>
        <v>32</v>
      </c>
      <c r="FI66">
        <f>input!FI66-128</f>
        <v>59</v>
      </c>
      <c r="FJ66">
        <f>input!FJ66-128</f>
        <v>-72</v>
      </c>
      <c r="FK66">
        <f>input!FK66-128</f>
        <v>-5</v>
      </c>
      <c r="FL66">
        <f>input!FL66-128</f>
        <v>-61</v>
      </c>
      <c r="FM66">
        <f>input!FM66-128</f>
        <v>26</v>
      </c>
      <c r="FN66">
        <f>input!FN66-128</f>
        <v>41</v>
      </c>
      <c r="FO66">
        <f>input!FO66-128</f>
        <v>-12</v>
      </c>
      <c r="FP66">
        <f>input!FP66-128</f>
        <v>-42</v>
      </c>
      <c r="FQ66">
        <f>input!FQ66-128</f>
        <v>28</v>
      </c>
      <c r="FR66">
        <f>input!FR66-128</f>
        <v>31</v>
      </c>
      <c r="FS66">
        <f>input!FS66-128</f>
        <v>-2</v>
      </c>
      <c r="FT66">
        <f>input!FT66-128</f>
        <v>22</v>
      </c>
      <c r="FU66">
        <f>input!FU66-128</f>
        <v>-128</v>
      </c>
      <c r="FV66">
        <f>input!FV66-128</f>
        <v>-93</v>
      </c>
      <c r="FW66">
        <f>input!FW66-128</f>
        <v>-13</v>
      </c>
      <c r="FX66">
        <f>input!FX66-128</f>
        <v>-128</v>
      </c>
      <c r="FY66">
        <f>input!FY66-128</f>
        <v>-19</v>
      </c>
      <c r="FZ66">
        <f>input!FZ66-128</f>
        <v>18</v>
      </c>
      <c r="GA66">
        <f>input!GA66-128</f>
        <v>11</v>
      </c>
      <c r="GB66">
        <f>input!GB66-128</f>
        <v>70</v>
      </c>
      <c r="GC66">
        <f>input!GC66-128</f>
        <v>-74</v>
      </c>
      <c r="GD66">
        <f>input!GD66-128</f>
        <v>-32</v>
      </c>
      <c r="GE66">
        <f>input!GE66-128</f>
        <v>28</v>
      </c>
      <c r="GF66">
        <f>input!GF66-128</f>
        <v>-8</v>
      </c>
      <c r="GG66">
        <f>input!GG66-128</f>
        <v>-128</v>
      </c>
      <c r="GH66">
        <f>input!GH66-128</f>
        <v>8</v>
      </c>
      <c r="GI66">
        <f>input!GI66-128</f>
        <v>8</v>
      </c>
      <c r="GJ66">
        <f>input!GJ66-128</f>
        <v>-128</v>
      </c>
      <c r="GK66">
        <f>input!GK66-128</f>
        <v>-128</v>
      </c>
      <c r="GL66">
        <f>input!GL66-128</f>
        <v>24</v>
      </c>
      <c r="GM66">
        <f>input!GM66-128</f>
        <v>-26</v>
      </c>
      <c r="GN66">
        <f>input!GN66-128</f>
        <v>5</v>
      </c>
      <c r="GO66">
        <f>input!GO66-128</f>
        <v>-128</v>
      </c>
      <c r="GP66">
        <f>input!GP66-128</f>
        <v>-128</v>
      </c>
      <c r="GQ66">
        <f>input!GQ66-128</f>
        <v>-128</v>
      </c>
      <c r="GR66">
        <f>input!GR66-128</f>
        <v>-128</v>
      </c>
      <c r="GS66">
        <f>input!GS66-128</f>
        <v>25</v>
      </c>
      <c r="GT66">
        <f>input!GT66-128</f>
        <v>-96</v>
      </c>
      <c r="GU66">
        <f>input!GU66-128</f>
        <v>36</v>
      </c>
      <c r="GV66">
        <f>input!GV66-128</f>
        <v>-84</v>
      </c>
      <c r="GW66">
        <f>input!GW66-128</f>
        <v>21</v>
      </c>
      <c r="GX66">
        <f>input!GX66-128</f>
        <v>68</v>
      </c>
      <c r="GY66">
        <f>input!GY66-128</f>
        <v>43</v>
      </c>
      <c r="GZ66">
        <f>input!GZ66-128</f>
        <v>-48</v>
      </c>
      <c r="HA66">
        <f>input!HA66-128</f>
        <v>16</v>
      </c>
      <c r="HB66">
        <f>input!HB66-128</f>
        <v>34</v>
      </c>
      <c r="HC66">
        <f>input!HC66-128</f>
        <v>57</v>
      </c>
      <c r="HD66">
        <f>input!HD66-128</f>
        <v>-27</v>
      </c>
      <c r="HE66">
        <f>input!HE66-128</f>
        <v>-90</v>
      </c>
      <c r="HF66">
        <f>input!HF66-128</f>
        <v>-1</v>
      </c>
      <c r="HG66">
        <f>input!HG66-128</f>
        <v>-5</v>
      </c>
      <c r="HH66">
        <f>input!HH66-128</f>
        <v>78</v>
      </c>
      <c r="HI66">
        <f>input!HI66-128</f>
        <v>8</v>
      </c>
      <c r="HJ66">
        <f>input!HJ66-128</f>
        <v>32</v>
      </c>
      <c r="HK66">
        <f>input!HK66-128</f>
        <v>26</v>
      </c>
      <c r="HL66">
        <f>input!HL66-128</f>
        <v>13</v>
      </c>
      <c r="HM66">
        <f>input!HM66-128</f>
        <v>-3</v>
      </c>
      <c r="HN66">
        <f>input!HN66-128</f>
        <v>-3</v>
      </c>
      <c r="HO66">
        <f>input!HO66-128</f>
        <v>48</v>
      </c>
      <c r="HP66">
        <f>input!HP66-128</f>
        <v>-48</v>
      </c>
      <c r="HQ66">
        <f>input!HQ66-128</f>
        <v>5</v>
      </c>
      <c r="HR66">
        <f>input!HR66-128</f>
        <v>-12</v>
      </c>
      <c r="HS66">
        <f>input!HS66-128</f>
        <v>-25</v>
      </c>
      <c r="HT66">
        <f>input!HT66-128</f>
        <v>25</v>
      </c>
      <c r="HU66">
        <f>input!HU66-128</f>
        <v>-128</v>
      </c>
      <c r="HV66">
        <f>input!HV66-128</f>
        <v>-13</v>
      </c>
      <c r="HW66">
        <f>input!HW66-128</f>
        <v>-24</v>
      </c>
      <c r="HX66">
        <f>input!HX66-128</f>
        <v>49</v>
      </c>
      <c r="HY66">
        <f>input!HY66-128</f>
        <v>-49</v>
      </c>
      <c r="HZ66">
        <f>input!HZ66-128</f>
        <v>-54</v>
      </c>
      <c r="IA66">
        <f>input!IA66-128</f>
        <v>-128</v>
      </c>
      <c r="IB66">
        <f>input!IB66-128</f>
        <v>-59</v>
      </c>
      <c r="IC66">
        <f>input!IC66-128</f>
        <v>-48</v>
      </c>
      <c r="ID66">
        <f>input!ID66-128</f>
        <v>102</v>
      </c>
      <c r="IE66">
        <f>input!IE66-128</f>
        <v>-128</v>
      </c>
      <c r="IF66">
        <f>input!IF66-128</f>
        <v>-79</v>
      </c>
      <c r="IG66">
        <f>input!IG66-128</f>
        <v>23</v>
      </c>
      <c r="IH66">
        <f>input!IH66-128</f>
        <v>3</v>
      </c>
      <c r="II66">
        <f>input!II66-128</f>
        <v>-101</v>
      </c>
      <c r="IJ66">
        <f>input!IJ66-128</f>
        <v>-128</v>
      </c>
      <c r="IK66">
        <f>input!IK66-128</f>
        <v>34</v>
      </c>
      <c r="IL66">
        <f>input!IL66-128</f>
        <v>19</v>
      </c>
      <c r="IM66">
        <f>input!IM66-128</f>
        <v>25</v>
      </c>
      <c r="IN66">
        <f>input!IN66-128</f>
        <v>-128</v>
      </c>
      <c r="IO66">
        <f>input!IO66-128</f>
        <v>-12</v>
      </c>
      <c r="IP66">
        <f>input!IP66-128</f>
        <v>-69</v>
      </c>
      <c r="IQ66">
        <f>input!IQ66-128</f>
        <v>-128</v>
      </c>
      <c r="IR66">
        <f>input!IR66-128</f>
        <v>28</v>
      </c>
      <c r="IS66">
        <f>input!IS66-128</f>
        <v>-33</v>
      </c>
      <c r="IT66">
        <f>input!IT66-128</f>
        <v>5</v>
      </c>
      <c r="IU66">
        <f>input!IU66-128</f>
        <v>-8</v>
      </c>
      <c r="IV66">
        <f>input!IV66-128</f>
        <v>-3</v>
      </c>
    </row>
    <row r="67" spans="1:256" x14ac:dyDescent="0.15">
      <c r="A67">
        <f>input!A67-128</f>
        <v>-35</v>
      </c>
      <c r="B67">
        <f>input!B67-128</f>
        <v>-26</v>
      </c>
      <c r="C67">
        <f>input!C67-128</f>
        <v>-18</v>
      </c>
      <c r="D67">
        <f>input!D67-128</f>
        <v>-33</v>
      </c>
      <c r="E67">
        <f>input!E67-128</f>
        <v>-22</v>
      </c>
      <c r="F67">
        <f>input!F67-128</f>
        <v>10</v>
      </c>
      <c r="G67">
        <f>input!G67-128</f>
        <v>5</v>
      </c>
      <c r="H67">
        <f>input!H67-128</f>
        <v>-128</v>
      </c>
      <c r="I67">
        <f>input!I67-128</f>
        <v>-128</v>
      </c>
      <c r="J67">
        <f>input!J67-128</f>
        <v>-128</v>
      </c>
      <c r="K67">
        <f>input!K67-128</f>
        <v>13</v>
      </c>
      <c r="L67">
        <f>input!L67-128</f>
        <v>63</v>
      </c>
      <c r="M67">
        <f>input!M67-128</f>
        <v>71</v>
      </c>
      <c r="N67">
        <f>input!N67-128</f>
        <v>60</v>
      </c>
      <c r="O67">
        <f>input!O67-128</f>
        <v>-20</v>
      </c>
      <c r="P67">
        <f>input!P67-128</f>
        <v>35</v>
      </c>
      <c r="Q67">
        <f>input!Q67-128</f>
        <v>-49</v>
      </c>
      <c r="R67">
        <f>input!R67-128</f>
        <v>31</v>
      </c>
      <c r="S67">
        <f>input!S67-128</f>
        <v>70</v>
      </c>
      <c r="T67">
        <f>input!T67-128</f>
        <v>41</v>
      </c>
      <c r="U67">
        <f>input!U67-128</f>
        <v>64</v>
      </c>
      <c r="V67">
        <f>input!V67-128</f>
        <v>-72</v>
      </c>
      <c r="W67">
        <f>input!W67-128</f>
        <v>21</v>
      </c>
      <c r="X67">
        <f>input!X67-128</f>
        <v>53</v>
      </c>
      <c r="Y67">
        <f>input!Y67-128</f>
        <v>79</v>
      </c>
      <c r="Z67">
        <f>input!Z67-128</f>
        <v>12</v>
      </c>
      <c r="AA67">
        <f>input!AA67-128</f>
        <v>33</v>
      </c>
      <c r="AB67">
        <f>input!AB67-128</f>
        <v>33</v>
      </c>
      <c r="AC67">
        <f>input!AC67-128</f>
        <v>-4</v>
      </c>
      <c r="AD67">
        <f>input!AD67-128</f>
        <v>36</v>
      </c>
      <c r="AE67">
        <f>input!AE67-128</f>
        <v>52</v>
      </c>
      <c r="AF67">
        <f>input!AF67-128</f>
        <v>24</v>
      </c>
      <c r="AG67">
        <f>input!AG67-128</f>
        <v>-10</v>
      </c>
      <c r="AH67">
        <f>input!AH67-128</f>
        <v>-20</v>
      </c>
      <c r="AI67">
        <f>input!AI67-128</f>
        <v>-128</v>
      </c>
      <c r="AJ67">
        <f>input!AJ67-128</f>
        <v>-128</v>
      </c>
      <c r="AK67">
        <f>input!AK67-128</f>
        <v>67</v>
      </c>
      <c r="AL67">
        <f>input!AL67-128</f>
        <v>-128</v>
      </c>
      <c r="AM67">
        <f>input!AM67-128</f>
        <v>-128</v>
      </c>
      <c r="AN67">
        <f>input!AN67-128</f>
        <v>-57</v>
      </c>
      <c r="AO67">
        <f>input!AO67-128</f>
        <v>-128</v>
      </c>
      <c r="AP67">
        <f>input!AP67-128</f>
        <v>-46</v>
      </c>
      <c r="AQ67">
        <f>input!AQ67-128</f>
        <v>48</v>
      </c>
      <c r="AR67">
        <f>input!AR67-128</f>
        <v>25</v>
      </c>
      <c r="AS67">
        <f>input!AS67-128</f>
        <v>16</v>
      </c>
      <c r="AT67">
        <f>input!AT67-128</f>
        <v>-128</v>
      </c>
      <c r="AU67">
        <f>input!AU67-128</f>
        <v>-128</v>
      </c>
      <c r="AV67">
        <f>input!AV67-128</f>
        <v>26</v>
      </c>
      <c r="AW67">
        <f>input!AW67-128</f>
        <v>-47</v>
      </c>
      <c r="AX67">
        <f>input!AX67-128</f>
        <v>-37</v>
      </c>
      <c r="AY67">
        <f>input!AY67-128</f>
        <v>-28</v>
      </c>
      <c r="AZ67">
        <f>input!AZ67-128</f>
        <v>32</v>
      </c>
      <c r="BA67">
        <f>input!BA67-128</f>
        <v>-2</v>
      </c>
      <c r="BB67">
        <f>input!BB67-128</f>
        <v>31</v>
      </c>
      <c r="BC67">
        <f>input!BC67-128</f>
        <v>61</v>
      </c>
      <c r="BD67">
        <f>input!BD67-128</f>
        <v>11</v>
      </c>
      <c r="BE67">
        <f>input!BE67-128</f>
        <v>68</v>
      </c>
      <c r="BF67">
        <f>input!BF67-128</f>
        <v>-17</v>
      </c>
      <c r="BG67">
        <f>input!BG67-128</f>
        <v>-15</v>
      </c>
      <c r="BH67">
        <f>input!BH67-128</f>
        <v>-128</v>
      </c>
      <c r="BI67">
        <f>input!BI67-128</f>
        <v>27</v>
      </c>
      <c r="BJ67">
        <f>input!BJ67-128</f>
        <v>21</v>
      </c>
      <c r="BK67">
        <f>input!BK67-128</f>
        <v>16</v>
      </c>
      <c r="BL67">
        <f>input!BL67-128</f>
        <v>52</v>
      </c>
      <c r="BM67">
        <f>input!BM67-128</f>
        <v>64</v>
      </c>
      <c r="BN67">
        <f>input!BN67-128</f>
        <v>-11</v>
      </c>
      <c r="BO67">
        <f>input!BO67-128</f>
        <v>41</v>
      </c>
      <c r="BP67">
        <f>input!BP67-128</f>
        <v>25</v>
      </c>
      <c r="BQ67">
        <f>input!BQ67-128</f>
        <v>-40</v>
      </c>
      <c r="BR67">
        <f>input!BR67-128</f>
        <v>52</v>
      </c>
      <c r="BS67">
        <f>input!BS67-128</f>
        <v>41</v>
      </c>
      <c r="BT67">
        <f>input!BT67-128</f>
        <v>-10</v>
      </c>
      <c r="BU67">
        <f>input!BU67-128</f>
        <v>-46</v>
      </c>
      <c r="BV67">
        <f>input!BV67-128</f>
        <v>-18</v>
      </c>
      <c r="BW67">
        <f>input!BW67-128</f>
        <v>-128</v>
      </c>
      <c r="BX67">
        <f>input!BX67-128</f>
        <v>0</v>
      </c>
      <c r="BY67">
        <f>input!BY67-128</f>
        <v>50</v>
      </c>
      <c r="BZ67">
        <f>input!BZ67-128</f>
        <v>5</v>
      </c>
      <c r="CA67">
        <f>input!CA67-128</f>
        <v>-128</v>
      </c>
      <c r="CB67">
        <f>input!CB67-128</f>
        <v>-128</v>
      </c>
      <c r="CC67">
        <f>input!CC67-128</f>
        <v>-42</v>
      </c>
      <c r="CD67">
        <f>input!CD67-128</f>
        <v>-14</v>
      </c>
      <c r="CE67">
        <f>input!CE67-128</f>
        <v>-128</v>
      </c>
      <c r="CF67">
        <f>input!CF67-128</f>
        <v>-56</v>
      </c>
      <c r="CG67">
        <f>input!CG67-128</f>
        <v>-128</v>
      </c>
      <c r="CH67">
        <f>input!CH67-128</f>
        <v>-18</v>
      </c>
      <c r="CI67">
        <f>input!CI67-128</f>
        <v>-82</v>
      </c>
      <c r="CJ67">
        <f>input!CJ67-128</f>
        <v>-82</v>
      </c>
      <c r="CK67">
        <f>input!CK67-128</f>
        <v>45</v>
      </c>
      <c r="CL67">
        <f>input!CL67-128</f>
        <v>13</v>
      </c>
      <c r="CM67">
        <f>input!CM67-128</f>
        <v>-9</v>
      </c>
      <c r="CN67">
        <f>input!CN67-128</f>
        <v>58</v>
      </c>
      <c r="CO67">
        <f>input!CO67-128</f>
        <v>53</v>
      </c>
      <c r="CP67">
        <f>input!CP67-128</f>
        <v>42</v>
      </c>
      <c r="CQ67">
        <f>input!CQ67-128</f>
        <v>7</v>
      </c>
      <c r="CR67">
        <f>input!CR67-128</f>
        <v>65</v>
      </c>
      <c r="CS67">
        <f>input!CS67-128</f>
        <v>78</v>
      </c>
      <c r="CT67">
        <f>input!CT67-128</f>
        <v>-128</v>
      </c>
      <c r="CU67">
        <f>input!CU67-128</f>
        <v>-86</v>
      </c>
      <c r="CV67">
        <f>input!CV67-128</f>
        <v>12</v>
      </c>
      <c r="CW67">
        <f>input!CW67-128</f>
        <v>-52</v>
      </c>
      <c r="CX67">
        <f>input!CX67-128</f>
        <v>-13</v>
      </c>
      <c r="CY67">
        <f>input!CY67-128</f>
        <v>22</v>
      </c>
      <c r="CZ67">
        <f>input!CZ67-128</f>
        <v>79</v>
      </c>
      <c r="DA67">
        <f>input!DA67-128</f>
        <v>-54</v>
      </c>
      <c r="DB67">
        <f>input!DB67-128</f>
        <v>43</v>
      </c>
      <c r="DC67">
        <f>input!DC67-128</f>
        <v>-128</v>
      </c>
      <c r="DD67">
        <f>input!DD67-128</f>
        <v>40</v>
      </c>
      <c r="DE67">
        <f>input!DE67-128</f>
        <v>-20</v>
      </c>
      <c r="DF67">
        <f>input!DF67-128</f>
        <v>-44</v>
      </c>
      <c r="DG67">
        <f>input!DG67-128</f>
        <v>22</v>
      </c>
      <c r="DH67">
        <f>input!DH67-128</f>
        <v>3</v>
      </c>
      <c r="DI67">
        <f>input!DI67-128</f>
        <v>-81</v>
      </c>
      <c r="DJ67">
        <f>input!DJ67-128</f>
        <v>50</v>
      </c>
      <c r="DK67">
        <f>input!DK67-128</f>
        <v>17</v>
      </c>
      <c r="DL67">
        <f>input!DL67-128</f>
        <v>47</v>
      </c>
      <c r="DM67">
        <f>input!DM67-128</f>
        <v>-89</v>
      </c>
      <c r="DN67">
        <f>input!DN67-128</f>
        <v>58</v>
      </c>
      <c r="DO67">
        <f>input!DO67-128</f>
        <v>-128</v>
      </c>
      <c r="DP67">
        <f>input!DP67-128</f>
        <v>30</v>
      </c>
      <c r="DQ67">
        <f>input!DQ67-128</f>
        <v>36</v>
      </c>
      <c r="DR67">
        <f>input!DR67-128</f>
        <v>-20</v>
      </c>
      <c r="DS67">
        <f>input!DS67-128</f>
        <v>-12</v>
      </c>
      <c r="DT67">
        <f>input!DT67-128</f>
        <v>-29</v>
      </c>
      <c r="DU67">
        <f>input!DU67-128</f>
        <v>43</v>
      </c>
      <c r="DV67">
        <f>input!DV67-128</f>
        <v>-3</v>
      </c>
      <c r="DW67">
        <f>input!DW67-128</f>
        <v>57</v>
      </c>
      <c r="DX67">
        <f>input!DX67-128</f>
        <v>-128</v>
      </c>
      <c r="DY67">
        <f>input!DY67-128</f>
        <v>-32</v>
      </c>
      <c r="DZ67">
        <f>input!DZ67-128</f>
        <v>20</v>
      </c>
      <c r="EA67">
        <f>input!EA67-128</f>
        <v>23</v>
      </c>
      <c r="EB67">
        <f>input!EB67-128</f>
        <v>-8</v>
      </c>
      <c r="EC67">
        <f>input!EC67-128</f>
        <v>19</v>
      </c>
      <c r="ED67">
        <f>input!ED67-128</f>
        <v>-7</v>
      </c>
      <c r="EE67">
        <f>input!EE67-128</f>
        <v>19</v>
      </c>
      <c r="EF67">
        <f>input!EF67-128</f>
        <v>48</v>
      </c>
      <c r="EG67">
        <f>input!EG67-128</f>
        <v>49</v>
      </c>
      <c r="EH67">
        <f>input!EH67-128</f>
        <v>-104</v>
      </c>
      <c r="EI67">
        <f>input!EI67-128</f>
        <v>-11</v>
      </c>
      <c r="EJ67">
        <f>input!EJ67-128</f>
        <v>-37</v>
      </c>
      <c r="EK67">
        <f>input!EK67-128</f>
        <v>-57</v>
      </c>
      <c r="EL67">
        <f>input!EL67-128</f>
        <v>32</v>
      </c>
      <c r="EM67">
        <f>input!EM67-128</f>
        <v>45</v>
      </c>
      <c r="EN67">
        <f>input!EN67-128</f>
        <v>-35</v>
      </c>
      <c r="EO67">
        <f>input!EO67-128</f>
        <v>-24</v>
      </c>
      <c r="EP67">
        <f>input!EP67-128</f>
        <v>20</v>
      </c>
      <c r="EQ67">
        <f>input!EQ67-128</f>
        <v>15</v>
      </c>
      <c r="ER67">
        <f>input!ER67-128</f>
        <v>-128</v>
      </c>
      <c r="ES67">
        <f>input!ES67-128</f>
        <v>2</v>
      </c>
      <c r="ET67">
        <f>input!ET67-128</f>
        <v>-128</v>
      </c>
      <c r="EU67">
        <f>input!EU67-128</f>
        <v>42</v>
      </c>
      <c r="EV67">
        <f>input!EV67-128</f>
        <v>-33</v>
      </c>
      <c r="EW67">
        <f>input!EW67-128</f>
        <v>11</v>
      </c>
      <c r="EX67">
        <f>input!EX67-128</f>
        <v>22</v>
      </c>
      <c r="EY67">
        <f>input!EY67-128</f>
        <v>36</v>
      </c>
      <c r="EZ67">
        <f>input!EZ67-128</f>
        <v>-11</v>
      </c>
      <c r="FA67">
        <f>input!FA67-128</f>
        <v>-128</v>
      </c>
      <c r="FB67">
        <f>input!FB67-128</f>
        <v>-128</v>
      </c>
      <c r="FC67">
        <f>input!FC67-128</f>
        <v>-46</v>
      </c>
      <c r="FD67">
        <f>input!FD67-128</f>
        <v>21</v>
      </c>
      <c r="FE67">
        <f>input!FE67-128</f>
        <v>-31</v>
      </c>
      <c r="FF67">
        <f>input!FF67-128</f>
        <v>-128</v>
      </c>
      <c r="FG67">
        <f>input!FG67-128</f>
        <v>17</v>
      </c>
      <c r="FH67">
        <f>input!FH67-128</f>
        <v>46</v>
      </c>
      <c r="FI67">
        <f>input!FI67-128</f>
        <v>27</v>
      </c>
      <c r="FJ67">
        <f>input!FJ67-128</f>
        <v>17</v>
      </c>
      <c r="FK67">
        <f>input!FK67-128</f>
        <v>-108</v>
      </c>
      <c r="FL67">
        <f>input!FL67-128</f>
        <v>-3</v>
      </c>
      <c r="FM67">
        <f>input!FM67-128</f>
        <v>-128</v>
      </c>
      <c r="FN67">
        <f>input!FN67-128</f>
        <v>21</v>
      </c>
      <c r="FO67">
        <f>input!FO67-128</f>
        <v>68</v>
      </c>
      <c r="FP67">
        <f>input!FP67-128</f>
        <v>-26</v>
      </c>
      <c r="FQ67">
        <f>input!FQ67-128</f>
        <v>43</v>
      </c>
      <c r="FR67">
        <f>input!FR67-128</f>
        <v>35</v>
      </c>
      <c r="FS67">
        <f>input!FS67-128</f>
        <v>43</v>
      </c>
      <c r="FT67">
        <f>input!FT67-128</f>
        <v>5</v>
      </c>
      <c r="FU67">
        <f>input!FU67-128</f>
        <v>21</v>
      </c>
      <c r="FV67">
        <f>input!FV67-128</f>
        <v>39</v>
      </c>
      <c r="FW67">
        <f>input!FW67-128</f>
        <v>60</v>
      </c>
      <c r="FX67">
        <f>input!FX67-128</f>
        <v>13</v>
      </c>
      <c r="FY67">
        <f>input!FY67-128</f>
        <v>56</v>
      </c>
      <c r="FZ67">
        <f>input!FZ67-128</f>
        <v>18</v>
      </c>
      <c r="GA67">
        <f>input!GA67-128</f>
        <v>22</v>
      </c>
      <c r="GB67">
        <f>input!GB67-128</f>
        <v>-28</v>
      </c>
      <c r="GC67">
        <f>input!GC67-128</f>
        <v>-15</v>
      </c>
      <c r="GD67">
        <f>input!GD67-128</f>
        <v>4</v>
      </c>
      <c r="GE67">
        <f>input!GE67-128</f>
        <v>3</v>
      </c>
      <c r="GF67">
        <f>input!GF67-128</f>
        <v>84</v>
      </c>
      <c r="GG67">
        <f>input!GG67-128</f>
        <v>22</v>
      </c>
      <c r="GH67">
        <f>input!GH67-128</f>
        <v>-38</v>
      </c>
      <c r="GI67">
        <f>input!GI67-128</f>
        <v>24</v>
      </c>
      <c r="GJ67">
        <f>input!GJ67-128</f>
        <v>52</v>
      </c>
      <c r="GK67">
        <f>input!GK67-128</f>
        <v>40</v>
      </c>
      <c r="GL67">
        <f>input!GL67-128</f>
        <v>66</v>
      </c>
      <c r="GM67">
        <f>input!GM67-128</f>
        <v>9</v>
      </c>
      <c r="GN67">
        <f>input!GN67-128</f>
        <v>23</v>
      </c>
      <c r="GO67">
        <f>input!GO67-128</f>
        <v>-128</v>
      </c>
      <c r="GP67">
        <f>input!GP67-128</f>
        <v>19</v>
      </c>
      <c r="GQ67">
        <f>input!GQ67-128</f>
        <v>-58</v>
      </c>
      <c r="GR67">
        <f>input!GR67-128</f>
        <v>58</v>
      </c>
      <c r="GS67">
        <f>input!GS67-128</f>
        <v>8</v>
      </c>
      <c r="GT67">
        <f>input!GT67-128</f>
        <v>-128</v>
      </c>
      <c r="GU67">
        <f>input!GU67-128</f>
        <v>-20</v>
      </c>
      <c r="GV67">
        <f>input!GV67-128</f>
        <v>34</v>
      </c>
      <c r="GW67">
        <f>input!GW67-128</f>
        <v>-128</v>
      </c>
      <c r="GX67">
        <f>input!GX67-128</f>
        <v>-128</v>
      </c>
      <c r="GY67">
        <f>input!GY67-128</f>
        <v>66</v>
      </c>
      <c r="GZ67">
        <f>input!GZ67-128</f>
        <v>13</v>
      </c>
      <c r="HA67">
        <f>input!HA67-128</f>
        <v>15</v>
      </c>
      <c r="HB67">
        <f>input!HB67-128</f>
        <v>-37</v>
      </c>
      <c r="HC67">
        <f>input!HC67-128</f>
        <v>20</v>
      </c>
      <c r="HD67">
        <f>input!HD67-128</f>
        <v>47</v>
      </c>
      <c r="HE67">
        <f>input!HE67-128</f>
        <v>29</v>
      </c>
      <c r="HF67">
        <f>input!HF67-128</f>
        <v>-12</v>
      </c>
      <c r="HG67">
        <f>input!HG67-128</f>
        <v>-16</v>
      </c>
      <c r="HH67">
        <f>input!HH67-128</f>
        <v>48</v>
      </c>
      <c r="HI67">
        <f>input!HI67-128</f>
        <v>43</v>
      </c>
      <c r="HJ67">
        <f>input!HJ67-128</f>
        <v>47</v>
      </c>
      <c r="HK67">
        <f>input!HK67-128</f>
        <v>6</v>
      </c>
      <c r="HL67">
        <f>input!HL67-128</f>
        <v>-76</v>
      </c>
      <c r="HM67">
        <f>input!HM67-128</f>
        <v>46</v>
      </c>
      <c r="HN67">
        <f>input!HN67-128</f>
        <v>-43</v>
      </c>
      <c r="HO67">
        <f>input!HO67-128</f>
        <v>25</v>
      </c>
      <c r="HP67">
        <f>input!HP67-128</f>
        <v>49</v>
      </c>
      <c r="HQ67">
        <f>input!HQ67-128</f>
        <v>3</v>
      </c>
      <c r="HR67">
        <f>input!HR67-128</f>
        <v>-38</v>
      </c>
      <c r="HS67">
        <f>input!HS67-128</f>
        <v>9</v>
      </c>
      <c r="HT67">
        <f>input!HT67-128</f>
        <v>51</v>
      </c>
      <c r="HU67">
        <f>input!HU67-128</f>
        <v>-42</v>
      </c>
      <c r="HV67">
        <f>input!HV67-128</f>
        <v>41</v>
      </c>
      <c r="HW67">
        <f>input!HW67-128</f>
        <v>59</v>
      </c>
      <c r="HX67">
        <f>input!HX67-128</f>
        <v>9</v>
      </c>
      <c r="HY67">
        <f>input!HY67-128</f>
        <v>44</v>
      </c>
      <c r="HZ67">
        <f>input!HZ67-128</f>
        <v>-128</v>
      </c>
      <c r="IA67">
        <f>input!IA67-128</f>
        <v>-74</v>
      </c>
      <c r="IB67">
        <f>input!IB67-128</f>
        <v>-82</v>
      </c>
      <c r="IC67">
        <f>input!IC67-128</f>
        <v>19</v>
      </c>
      <c r="ID67">
        <f>input!ID67-128</f>
        <v>-4</v>
      </c>
      <c r="IE67">
        <f>input!IE67-128</f>
        <v>-128</v>
      </c>
      <c r="IF67">
        <f>input!IF67-128</f>
        <v>49</v>
      </c>
      <c r="IG67">
        <f>input!IG67-128</f>
        <v>27</v>
      </c>
      <c r="IH67">
        <f>input!IH67-128</f>
        <v>-24</v>
      </c>
      <c r="II67">
        <f>input!II67-128</f>
        <v>45</v>
      </c>
      <c r="IJ67">
        <f>input!IJ67-128</f>
        <v>40</v>
      </c>
      <c r="IK67">
        <f>input!IK67-128</f>
        <v>-54</v>
      </c>
      <c r="IL67">
        <f>input!IL67-128</f>
        <v>-128</v>
      </c>
      <c r="IM67">
        <f>input!IM67-128</f>
        <v>-69</v>
      </c>
      <c r="IN67">
        <f>input!IN67-128</f>
        <v>4</v>
      </c>
      <c r="IO67">
        <f>input!IO67-128</f>
        <v>-128</v>
      </c>
      <c r="IP67">
        <f>input!IP67-128</f>
        <v>-44</v>
      </c>
      <c r="IQ67">
        <f>input!IQ67-128</f>
        <v>56</v>
      </c>
      <c r="IR67">
        <f>input!IR67-128</f>
        <v>-29</v>
      </c>
      <c r="IS67">
        <f>input!IS67-128</f>
        <v>-128</v>
      </c>
      <c r="IT67">
        <f>input!IT67-128</f>
        <v>54</v>
      </c>
      <c r="IU67">
        <f>input!IU67-128</f>
        <v>-122</v>
      </c>
      <c r="IV67">
        <f>input!IV67-128</f>
        <v>23</v>
      </c>
    </row>
    <row r="68" spans="1:256" x14ac:dyDescent="0.15">
      <c r="A68">
        <f>input!A68-128</f>
        <v>47</v>
      </c>
      <c r="B68">
        <f>input!B68-128</f>
        <v>20</v>
      </c>
      <c r="C68">
        <f>input!C68-128</f>
        <v>-128</v>
      </c>
      <c r="D68">
        <f>input!D68-128</f>
        <v>42</v>
      </c>
      <c r="E68">
        <f>input!E68-128</f>
        <v>55</v>
      </c>
      <c r="F68">
        <f>input!F68-128</f>
        <v>17</v>
      </c>
      <c r="G68">
        <f>input!G68-128</f>
        <v>70</v>
      </c>
      <c r="H68">
        <f>input!H68-128</f>
        <v>47</v>
      </c>
      <c r="I68">
        <f>input!I68-128</f>
        <v>4</v>
      </c>
      <c r="J68">
        <f>input!J68-128</f>
        <v>24</v>
      </c>
      <c r="K68">
        <f>input!K68-128</f>
        <v>-24</v>
      </c>
      <c r="L68">
        <f>input!L68-128</f>
        <v>-6</v>
      </c>
      <c r="M68">
        <f>input!M68-128</f>
        <v>-21</v>
      </c>
      <c r="N68">
        <f>input!N68-128</f>
        <v>40</v>
      </c>
      <c r="O68">
        <f>input!O68-128</f>
        <v>-17</v>
      </c>
      <c r="P68">
        <f>input!P68-128</f>
        <v>80</v>
      </c>
      <c r="Q68">
        <f>input!Q68-128</f>
        <v>2</v>
      </c>
      <c r="R68">
        <f>input!R68-128</f>
        <v>-128</v>
      </c>
      <c r="S68">
        <f>input!S68-128</f>
        <v>-29</v>
      </c>
      <c r="T68">
        <f>input!T68-128</f>
        <v>33</v>
      </c>
      <c r="U68">
        <f>input!U68-128</f>
        <v>-128</v>
      </c>
      <c r="V68">
        <f>input!V68-128</f>
        <v>40</v>
      </c>
      <c r="W68">
        <f>input!W68-128</f>
        <v>-55</v>
      </c>
      <c r="X68">
        <f>input!X68-128</f>
        <v>24</v>
      </c>
      <c r="Y68">
        <f>input!Y68-128</f>
        <v>16</v>
      </c>
      <c r="Z68">
        <f>input!Z68-128</f>
        <v>-19</v>
      </c>
      <c r="AA68">
        <f>input!AA68-128</f>
        <v>-3</v>
      </c>
      <c r="AB68">
        <f>input!AB68-128</f>
        <v>0</v>
      </c>
      <c r="AC68">
        <f>input!AC68-128</f>
        <v>-128</v>
      </c>
      <c r="AD68">
        <f>input!AD68-128</f>
        <v>-45</v>
      </c>
      <c r="AE68">
        <f>input!AE68-128</f>
        <v>-78</v>
      </c>
      <c r="AF68">
        <f>input!AF68-128</f>
        <v>33</v>
      </c>
      <c r="AG68">
        <f>input!AG68-128</f>
        <v>17</v>
      </c>
      <c r="AH68">
        <f>input!AH68-128</f>
        <v>-32</v>
      </c>
      <c r="AI68">
        <f>input!AI68-128</f>
        <v>-128</v>
      </c>
      <c r="AJ68">
        <f>input!AJ68-128</f>
        <v>45</v>
      </c>
      <c r="AK68">
        <f>input!AK68-128</f>
        <v>-36</v>
      </c>
      <c r="AL68">
        <f>input!AL68-128</f>
        <v>-45</v>
      </c>
      <c r="AM68">
        <f>input!AM68-128</f>
        <v>26</v>
      </c>
      <c r="AN68">
        <f>input!AN68-128</f>
        <v>-71</v>
      </c>
      <c r="AO68">
        <f>input!AO68-128</f>
        <v>65</v>
      </c>
      <c r="AP68">
        <f>input!AP68-128</f>
        <v>-128</v>
      </c>
      <c r="AQ68">
        <f>input!AQ68-128</f>
        <v>20</v>
      </c>
      <c r="AR68">
        <f>input!AR68-128</f>
        <v>15</v>
      </c>
      <c r="AS68">
        <f>input!AS68-128</f>
        <v>-10</v>
      </c>
      <c r="AT68">
        <f>input!AT68-128</f>
        <v>0</v>
      </c>
      <c r="AU68">
        <f>input!AU68-128</f>
        <v>12</v>
      </c>
      <c r="AV68">
        <f>input!AV68-128</f>
        <v>-22</v>
      </c>
      <c r="AW68">
        <f>input!AW68-128</f>
        <v>56</v>
      </c>
      <c r="AX68">
        <f>input!AX68-128</f>
        <v>53</v>
      </c>
      <c r="AY68">
        <f>input!AY68-128</f>
        <v>-59</v>
      </c>
      <c r="AZ68">
        <f>input!AZ68-128</f>
        <v>81</v>
      </c>
      <c r="BA68">
        <f>input!BA68-128</f>
        <v>-76</v>
      </c>
      <c r="BB68">
        <f>input!BB68-128</f>
        <v>54</v>
      </c>
      <c r="BC68">
        <f>input!BC68-128</f>
        <v>-41</v>
      </c>
      <c r="BD68">
        <f>input!BD68-128</f>
        <v>-128</v>
      </c>
      <c r="BE68">
        <f>input!BE68-128</f>
        <v>-23</v>
      </c>
      <c r="BF68">
        <f>input!BF68-128</f>
        <v>93</v>
      </c>
      <c r="BG68">
        <f>input!BG68-128</f>
        <v>-63</v>
      </c>
      <c r="BH68">
        <f>input!BH68-128</f>
        <v>-42</v>
      </c>
      <c r="BI68">
        <f>input!BI68-128</f>
        <v>-69</v>
      </c>
      <c r="BJ68">
        <f>input!BJ68-128</f>
        <v>13</v>
      </c>
      <c r="BK68">
        <f>input!BK68-128</f>
        <v>10</v>
      </c>
      <c r="BL68">
        <f>input!BL68-128</f>
        <v>-20</v>
      </c>
      <c r="BM68">
        <f>input!BM68-128</f>
        <v>44</v>
      </c>
      <c r="BN68">
        <f>input!BN68-128</f>
        <v>47</v>
      </c>
      <c r="BO68">
        <f>input!BO68-128</f>
        <v>-101</v>
      </c>
      <c r="BP68">
        <f>input!BP68-128</f>
        <v>-31</v>
      </c>
      <c r="BQ68">
        <f>input!BQ68-128</f>
        <v>27</v>
      </c>
      <c r="BR68">
        <f>input!BR68-128</f>
        <v>11</v>
      </c>
      <c r="BS68">
        <f>input!BS68-128</f>
        <v>-128</v>
      </c>
      <c r="BT68">
        <f>input!BT68-128</f>
        <v>-47</v>
      </c>
      <c r="BU68">
        <f>input!BU68-128</f>
        <v>-97</v>
      </c>
      <c r="BV68">
        <f>input!BV68-128</f>
        <v>-68</v>
      </c>
      <c r="BW68">
        <f>input!BW68-128</f>
        <v>-13</v>
      </c>
      <c r="BX68">
        <f>input!BX68-128</f>
        <v>-8</v>
      </c>
      <c r="BY68">
        <f>input!BY68-128</f>
        <v>-39</v>
      </c>
      <c r="BZ68">
        <f>input!BZ68-128</f>
        <v>-40</v>
      </c>
      <c r="CA68">
        <f>input!CA68-128</f>
        <v>4</v>
      </c>
      <c r="CB68">
        <f>input!CB68-128</f>
        <v>-62</v>
      </c>
      <c r="CC68">
        <f>input!CC68-128</f>
        <v>-128</v>
      </c>
      <c r="CD68">
        <f>input!CD68-128</f>
        <v>-82</v>
      </c>
      <c r="CE68">
        <f>input!CE68-128</f>
        <v>37</v>
      </c>
      <c r="CF68">
        <f>input!CF68-128</f>
        <v>-128</v>
      </c>
      <c r="CG68">
        <f>input!CG68-128</f>
        <v>77</v>
      </c>
      <c r="CH68">
        <f>input!CH68-128</f>
        <v>-39</v>
      </c>
      <c r="CI68">
        <f>input!CI68-128</f>
        <v>-8</v>
      </c>
      <c r="CJ68">
        <f>input!CJ68-128</f>
        <v>-22</v>
      </c>
      <c r="CK68">
        <f>input!CK68-128</f>
        <v>60</v>
      </c>
      <c r="CL68">
        <f>input!CL68-128</f>
        <v>-1</v>
      </c>
      <c r="CM68">
        <f>input!CM68-128</f>
        <v>25</v>
      </c>
      <c r="CN68">
        <f>input!CN68-128</f>
        <v>4</v>
      </c>
      <c r="CO68">
        <f>input!CO68-128</f>
        <v>-58</v>
      </c>
      <c r="CP68">
        <f>input!CP68-128</f>
        <v>-14</v>
      </c>
      <c r="CQ68">
        <f>input!CQ68-128</f>
        <v>33</v>
      </c>
      <c r="CR68">
        <f>input!CR68-128</f>
        <v>-15</v>
      </c>
      <c r="CS68">
        <f>input!CS68-128</f>
        <v>-8</v>
      </c>
      <c r="CT68">
        <f>input!CT68-128</f>
        <v>20</v>
      </c>
      <c r="CU68">
        <f>input!CU68-128</f>
        <v>-128</v>
      </c>
      <c r="CV68">
        <f>input!CV68-128</f>
        <v>-19</v>
      </c>
      <c r="CW68">
        <f>input!CW68-128</f>
        <v>46</v>
      </c>
      <c r="CX68">
        <f>input!CX68-128</f>
        <v>-29</v>
      </c>
      <c r="CY68">
        <f>input!CY68-128</f>
        <v>57</v>
      </c>
      <c r="CZ68">
        <f>input!CZ68-128</f>
        <v>-128</v>
      </c>
      <c r="DA68">
        <f>input!DA68-128</f>
        <v>16</v>
      </c>
      <c r="DB68">
        <f>input!DB68-128</f>
        <v>71</v>
      </c>
      <c r="DC68">
        <f>input!DC68-128</f>
        <v>3</v>
      </c>
      <c r="DD68">
        <f>input!DD68-128</f>
        <v>-11</v>
      </c>
      <c r="DE68">
        <f>input!DE68-128</f>
        <v>32</v>
      </c>
      <c r="DF68">
        <f>input!DF68-128</f>
        <v>0</v>
      </c>
      <c r="DG68">
        <f>input!DG68-128</f>
        <v>14</v>
      </c>
      <c r="DH68">
        <f>input!DH68-128</f>
        <v>-128</v>
      </c>
      <c r="DI68">
        <f>input!DI68-128</f>
        <v>4</v>
      </c>
      <c r="DJ68">
        <f>input!DJ68-128</f>
        <v>-128</v>
      </c>
      <c r="DK68">
        <f>input!DK68-128</f>
        <v>-66</v>
      </c>
      <c r="DL68">
        <f>input!DL68-128</f>
        <v>-128</v>
      </c>
      <c r="DM68">
        <f>input!DM68-128</f>
        <v>17</v>
      </c>
      <c r="DN68">
        <f>input!DN68-128</f>
        <v>45</v>
      </c>
      <c r="DO68">
        <f>input!DO68-128</f>
        <v>-128</v>
      </c>
      <c r="DP68">
        <f>input!DP68-128</f>
        <v>-14</v>
      </c>
      <c r="DQ68">
        <f>input!DQ68-128</f>
        <v>-33</v>
      </c>
      <c r="DR68">
        <f>input!DR68-128</f>
        <v>40</v>
      </c>
      <c r="DS68">
        <f>input!DS68-128</f>
        <v>43</v>
      </c>
      <c r="DT68">
        <f>input!DT68-128</f>
        <v>20</v>
      </c>
      <c r="DU68">
        <f>input!DU68-128</f>
        <v>-74</v>
      </c>
      <c r="DV68">
        <f>input!DV68-128</f>
        <v>23</v>
      </c>
      <c r="DW68">
        <f>input!DW68-128</f>
        <v>-34</v>
      </c>
      <c r="DX68">
        <f>input!DX68-128</f>
        <v>8</v>
      </c>
      <c r="DY68">
        <f>input!DY68-128</f>
        <v>32</v>
      </c>
      <c r="DZ68">
        <f>input!DZ68-128</f>
        <v>-128</v>
      </c>
      <c r="EA68">
        <f>input!EA68-128</f>
        <v>38</v>
      </c>
      <c r="EB68">
        <f>input!EB68-128</f>
        <v>16</v>
      </c>
      <c r="EC68">
        <f>input!EC68-128</f>
        <v>15</v>
      </c>
      <c r="ED68">
        <f>input!ED68-128</f>
        <v>11</v>
      </c>
      <c r="EE68">
        <f>input!EE68-128</f>
        <v>43</v>
      </c>
      <c r="EF68">
        <f>input!EF68-128</f>
        <v>42</v>
      </c>
      <c r="EG68">
        <f>input!EG68-128</f>
        <v>-6</v>
      </c>
      <c r="EH68">
        <f>input!EH68-128</f>
        <v>36</v>
      </c>
      <c r="EI68">
        <f>input!EI68-128</f>
        <v>33</v>
      </c>
      <c r="EJ68">
        <f>input!EJ68-128</f>
        <v>-30</v>
      </c>
      <c r="EK68">
        <f>input!EK68-128</f>
        <v>-128</v>
      </c>
      <c r="EL68">
        <f>input!EL68-128</f>
        <v>-23</v>
      </c>
      <c r="EM68">
        <f>input!EM68-128</f>
        <v>61</v>
      </c>
      <c r="EN68">
        <f>input!EN68-128</f>
        <v>-59</v>
      </c>
      <c r="EO68">
        <f>input!EO68-128</f>
        <v>43</v>
      </c>
      <c r="EP68">
        <f>input!EP68-128</f>
        <v>-22</v>
      </c>
      <c r="EQ68">
        <f>input!EQ68-128</f>
        <v>11</v>
      </c>
      <c r="ER68">
        <f>input!ER68-128</f>
        <v>-18</v>
      </c>
      <c r="ES68">
        <f>input!ES68-128</f>
        <v>79</v>
      </c>
      <c r="ET68">
        <f>input!ET68-128</f>
        <v>-9</v>
      </c>
      <c r="EU68">
        <f>input!EU68-128</f>
        <v>44</v>
      </c>
      <c r="EV68">
        <f>input!EV68-128</f>
        <v>41</v>
      </c>
      <c r="EW68">
        <f>input!EW68-128</f>
        <v>-10</v>
      </c>
      <c r="EX68">
        <f>input!EX68-128</f>
        <v>-14</v>
      </c>
      <c r="EY68">
        <f>input!EY68-128</f>
        <v>45</v>
      </c>
      <c r="EZ68">
        <f>input!EZ68-128</f>
        <v>40</v>
      </c>
      <c r="FA68">
        <f>input!FA68-128</f>
        <v>-80</v>
      </c>
      <c r="FB68">
        <f>input!FB68-128</f>
        <v>24</v>
      </c>
      <c r="FC68">
        <f>input!FC68-128</f>
        <v>38</v>
      </c>
      <c r="FD68">
        <f>input!FD68-128</f>
        <v>2</v>
      </c>
      <c r="FE68">
        <f>input!FE68-128</f>
        <v>8</v>
      </c>
      <c r="FF68">
        <f>input!FF68-128</f>
        <v>2</v>
      </c>
      <c r="FG68">
        <f>input!FG68-128</f>
        <v>53</v>
      </c>
      <c r="FH68">
        <f>input!FH68-128</f>
        <v>39</v>
      </c>
      <c r="FI68">
        <f>input!FI68-128</f>
        <v>20</v>
      </c>
      <c r="FJ68">
        <f>input!FJ68-128</f>
        <v>-25</v>
      </c>
      <c r="FK68">
        <f>input!FK68-128</f>
        <v>17</v>
      </c>
      <c r="FL68">
        <f>input!FL68-128</f>
        <v>-47</v>
      </c>
      <c r="FM68">
        <f>input!FM68-128</f>
        <v>-94</v>
      </c>
      <c r="FN68">
        <f>input!FN68-128</f>
        <v>-128</v>
      </c>
      <c r="FO68">
        <f>input!FO68-128</f>
        <v>-40</v>
      </c>
      <c r="FP68">
        <f>input!FP68-128</f>
        <v>26</v>
      </c>
      <c r="FQ68">
        <f>input!FQ68-128</f>
        <v>14</v>
      </c>
      <c r="FR68">
        <f>input!FR68-128</f>
        <v>17</v>
      </c>
      <c r="FS68">
        <f>input!FS68-128</f>
        <v>-22</v>
      </c>
      <c r="FT68">
        <f>input!FT68-128</f>
        <v>-11</v>
      </c>
      <c r="FU68">
        <f>input!FU68-128</f>
        <v>-14</v>
      </c>
      <c r="FV68">
        <f>input!FV68-128</f>
        <v>-6</v>
      </c>
      <c r="FW68">
        <f>input!FW68-128</f>
        <v>-46</v>
      </c>
      <c r="FX68">
        <f>input!FX68-128</f>
        <v>20</v>
      </c>
      <c r="FY68">
        <f>input!FY68-128</f>
        <v>36</v>
      </c>
      <c r="FZ68">
        <f>input!FZ68-128</f>
        <v>4</v>
      </c>
      <c r="GA68">
        <f>input!GA68-128</f>
        <v>1</v>
      </c>
      <c r="GB68">
        <f>input!GB68-128</f>
        <v>-66</v>
      </c>
      <c r="GC68">
        <f>input!GC68-128</f>
        <v>-128</v>
      </c>
      <c r="GD68">
        <f>input!GD68-128</f>
        <v>-18</v>
      </c>
      <c r="GE68">
        <f>input!GE68-128</f>
        <v>-34</v>
      </c>
      <c r="GF68">
        <f>input!GF68-128</f>
        <v>-29</v>
      </c>
      <c r="GG68">
        <f>input!GG68-128</f>
        <v>30</v>
      </c>
      <c r="GH68">
        <f>input!GH68-128</f>
        <v>60</v>
      </c>
      <c r="GI68">
        <f>input!GI68-128</f>
        <v>-10</v>
      </c>
      <c r="GJ68">
        <f>input!GJ68-128</f>
        <v>-45</v>
      </c>
      <c r="GK68">
        <f>input!GK68-128</f>
        <v>36</v>
      </c>
      <c r="GL68">
        <f>input!GL68-128</f>
        <v>-128</v>
      </c>
      <c r="GM68">
        <f>input!GM68-128</f>
        <v>11</v>
      </c>
      <c r="GN68">
        <f>input!GN68-128</f>
        <v>-128</v>
      </c>
      <c r="GO68">
        <f>input!GO68-128</f>
        <v>-42</v>
      </c>
      <c r="GP68">
        <f>input!GP68-128</f>
        <v>27</v>
      </c>
      <c r="GQ68">
        <f>input!GQ68-128</f>
        <v>15</v>
      </c>
      <c r="GR68">
        <f>input!GR68-128</f>
        <v>-32</v>
      </c>
      <c r="GS68">
        <f>input!GS68-128</f>
        <v>-76</v>
      </c>
      <c r="GT68">
        <f>input!GT68-128</f>
        <v>-17</v>
      </c>
      <c r="GU68">
        <f>input!GU68-128</f>
        <v>38</v>
      </c>
      <c r="GV68">
        <f>input!GV68-128</f>
        <v>-128</v>
      </c>
      <c r="GW68">
        <f>input!GW68-128</f>
        <v>-6</v>
      </c>
      <c r="GX68">
        <f>input!GX68-128</f>
        <v>-8</v>
      </c>
      <c r="GY68">
        <f>input!GY68-128</f>
        <v>-128</v>
      </c>
      <c r="GZ68">
        <f>input!GZ68-128</f>
        <v>36</v>
      </c>
      <c r="HA68">
        <f>input!HA68-128</f>
        <v>4</v>
      </c>
      <c r="HB68">
        <f>input!HB68-128</f>
        <v>32</v>
      </c>
      <c r="HC68">
        <f>input!HC68-128</f>
        <v>27</v>
      </c>
      <c r="HD68">
        <f>input!HD68-128</f>
        <v>-1</v>
      </c>
      <c r="HE68">
        <f>input!HE68-128</f>
        <v>100</v>
      </c>
      <c r="HF68">
        <f>input!HF68-128</f>
        <v>-27</v>
      </c>
      <c r="HG68">
        <f>input!HG68-128</f>
        <v>-95</v>
      </c>
      <c r="HH68">
        <f>input!HH68-128</f>
        <v>-128</v>
      </c>
      <c r="HI68">
        <f>input!HI68-128</f>
        <v>25</v>
      </c>
      <c r="HJ68">
        <f>input!HJ68-128</f>
        <v>92</v>
      </c>
      <c r="HK68">
        <f>input!HK68-128</f>
        <v>37</v>
      </c>
      <c r="HL68">
        <f>input!HL68-128</f>
        <v>-82</v>
      </c>
      <c r="HM68">
        <f>input!HM68-128</f>
        <v>-42</v>
      </c>
      <c r="HN68">
        <f>input!HN68-128</f>
        <v>-24</v>
      </c>
      <c r="HO68">
        <f>input!HO68-128</f>
        <v>44</v>
      </c>
      <c r="HP68">
        <f>input!HP68-128</f>
        <v>-43</v>
      </c>
      <c r="HQ68">
        <f>input!HQ68-128</f>
        <v>-34</v>
      </c>
      <c r="HR68">
        <f>input!HR68-128</f>
        <v>0</v>
      </c>
      <c r="HS68">
        <f>input!HS68-128</f>
        <v>-30</v>
      </c>
      <c r="HT68">
        <f>input!HT68-128</f>
        <v>62</v>
      </c>
      <c r="HU68">
        <f>input!HU68-128</f>
        <v>57</v>
      </c>
      <c r="HV68">
        <f>input!HV68-128</f>
        <v>13</v>
      </c>
      <c r="HW68">
        <f>input!HW68-128</f>
        <v>-55</v>
      </c>
      <c r="HX68">
        <f>input!HX68-128</f>
        <v>-3</v>
      </c>
      <c r="HY68">
        <f>input!HY68-128</f>
        <v>22</v>
      </c>
      <c r="HZ68">
        <f>input!HZ68-128</f>
        <v>31</v>
      </c>
      <c r="IA68">
        <f>input!IA68-128</f>
        <v>-4</v>
      </c>
      <c r="IB68">
        <f>input!IB68-128</f>
        <v>-128</v>
      </c>
      <c r="IC68">
        <f>input!IC68-128</f>
        <v>43</v>
      </c>
      <c r="ID68">
        <f>input!ID68-128</f>
        <v>-128</v>
      </c>
      <c r="IE68">
        <f>input!IE68-128</f>
        <v>-100</v>
      </c>
      <c r="IF68">
        <f>input!IF68-128</f>
        <v>-16</v>
      </c>
      <c r="IG68">
        <f>input!IG68-128</f>
        <v>-128</v>
      </c>
      <c r="IH68">
        <f>input!IH68-128</f>
        <v>13</v>
      </c>
      <c r="II68">
        <f>input!II68-128</f>
        <v>-37</v>
      </c>
      <c r="IJ68">
        <f>input!IJ68-128</f>
        <v>-15</v>
      </c>
      <c r="IK68">
        <f>input!IK68-128</f>
        <v>-128</v>
      </c>
      <c r="IL68">
        <f>input!IL68-128</f>
        <v>-19</v>
      </c>
      <c r="IM68">
        <f>input!IM68-128</f>
        <v>25</v>
      </c>
      <c r="IN68">
        <f>input!IN68-128</f>
        <v>-128</v>
      </c>
      <c r="IO68">
        <f>input!IO68-128</f>
        <v>-64</v>
      </c>
      <c r="IP68">
        <f>input!IP68-128</f>
        <v>39</v>
      </c>
      <c r="IQ68">
        <f>input!IQ68-128</f>
        <v>51</v>
      </c>
      <c r="IR68">
        <f>input!IR68-128</f>
        <v>-50</v>
      </c>
      <c r="IS68">
        <f>input!IS68-128</f>
        <v>-128</v>
      </c>
      <c r="IT68">
        <f>input!IT68-128</f>
        <v>55</v>
      </c>
      <c r="IU68">
        <f>input!IU68-128</f>
        <v>-128</v>
      </c>
      <c r="IV68">
        <f>input!IV68-128</f>
        <v>13</v>
      </c>
    </row>
    <row r="69" spans="1:256" x14ac:dyDescent="0.15">
      <c r="A69">
        <f>input!A69-128</f>
        <v>61</v>
      </c>
      <c r="B69">
        <f>input!B69-128</f>
        <v>57</v>
      </c>
      <c r="C69">
        <f>input!C69-128</f>
        <v>-70</v>
      </c>
      <c r="D69">
        <f>input!D69-128</f>
        <v>-98</v>
      </c>
      <c r="E69">
        <f>input!E69-128</f>
        <v>43</v>
      </c>
      <c r="F69">
        <f>input!F69-128</f>
        <v>13</v>
      </c>
      <c r="G69">
        <f>input!G69-128</f>
        <v>-9</v>
      </c>
      <c r="H69">
        <f>input!H69-128</f>
        <v>34</v>
      </c>
      <c r="I69">
        <f>input!I69-128</f>
        <v>-128</v>
      </c>
      <c r="J69">
        <f>input!J69-128</f>
        <v>28</v>
      </c>
      <c r="K69">
        <f>input!K69-128</f>
        <v>-128</v>
      </c>
      <c r="L69">
        <f>input!L69-128</f>
        <v>26</v>
      </c>
      <c r="M69">
        <f>input!M69-128</f>
        <v>-36</v>
      </c>
      <c r="N69">
        <f>input!N69-128</f>
        <v>14</v>
      </c>
      <c r="O69">
        <f>input!O69-128</f>
        <v>76</v>
      </c>
      <c r="P69">
        <f>input!P69-128</f>
        <v>-128</v>
      </c>
      <c r="Q69">
        <f>input!Q69-128</f>
        <v>-128</v>
      </c>
      <c r="R69">
        <f>input!R69-128</f>
        <v>19</v>
      </c>
      <c r="S69">
        <f>input!S69-128</f>
        <v>2</v>
      </c>
      <c r="T69">
        <f>input!T69-128</f>
        <v>44</v>
      </c>
      <c r="U69">
        <f>input!U69-128</f>
        <v>-23</v>
      </c>
      <c r="V69">
        <f>input!V69-128</f>
        <v>27</v>
      </c>
      <c r="W69">
        <f>input!W69-128</f>
        <v>33</v>
      </c>
      <c r="X69">
        <f>input!X69-128</f>
        <v>-44</v>
      </c>
      <c r="Y69">
        <f>input!Y69-128</f>
        <v>-4</v>
      </c>
      <c r="Z69">
        <f>input!Z69-128</f>
        <v>-20</v>
      </c>
      <c r="AA69">
        <f>input!AA69-128</f>
        <v>-8</v>
      </c>
      <c r="AB69">
        <f>input!AB69-128</f>
        <v>64</v>
      </c>
      <c r="AC69">
        <f>input!AC69-128</f>
        <v>8</v>
      </c>
      <c r="AD69">
        <f>input!AD69-128</f>
        <v>-22</v>
      </c>
      <c r="AE69">
        <f>input!AE69-128</f>
        <v>53</v>
      </c>
      <c r="AF69">
        <f>input!AF69-128</f>
        <v>5</v>
      </c>
      <c r="AG69">
        <f>input!AG69-128</f>
        <v>11</v>
      </c>
      <c r="AH69">
        <f>input!AH69-128</f>
        <v>-81</v>
      </c>
      <c r="AI69">
        <f>input!AI69-128</f>
        <v>42</v>
      </c>
      <c r="AJ69">
        <f>input!AJ69-128</f>
        <v>51</v>
      </c>
      <c r="AK69">
        <f>input!AK69-128</f>
        <v>-128</v>
      </c>
      <c r="AL69">
        <f>input!AL69-128</f>
        <v>38</v>
      </c>
      <c r="AM69">
        <f>input!AM69-128</f>
        <v>12</v>
      </c>
      <c r="AN69">
        <f>input!AN69-128</f>
        <v>-128</v>
      </c>
      <c r="AO69">
        <f>input!AO69-128</f>
        <v>25</v>
      </c>
      <c r="AP69">
        <f>input!AP69-128</f>
        <v>-29</v>
      </c>
      <c r="AQ69">
        <f>input!AQ69-128</f>
        <v>7</v>
      </c>
      <c r="AR69">
        <f>input!AR69-128</f>
        <v>-34</v>
      </c>
      <c r="AS69">
        <f>input!AS69-128</f>
        <v>42</v>
      </c>
      <c r="AT69">
        <f>input!AT69-128</f>
        <v>10</v>
      </c>
      <c r="AU69">
        <f>input!AU69-128</f>
        <v>34</v>
      </c>
      <c r="AV69">
        <f>input!AV69-128</f>
        <v>-128</v>
      </c>
      <c r="AW69">
        <f>input!AW69-128</f>
        <v>-69</v>
      </c>
      <c r="AX69">
        <f>input!AX69-128</f>
        <v>25</v>
      </c>
      <c r="AY69">
        <f>input!AY69-128</f>
        <v>2</v>
      </c>
      <c r="AZ69">
        <f>input!AZ69-128</f>
        <v>28</v>
      </c>
      <c r="BA69">
        <f>input!BA69-128</f>
        <v>-4</v>
      </c>
      <c r="BB69">
        <f>input!BB69-128</f>
        <v>-32</v>
      </c>
      <c r="BC69">
        <f>input!BC69-128</f>
        <v>91</v>
      </c>
      <c r="BD69">
        <f>input!BD69-128</f>
        <v>36</v>
      </c>
      <c r="BE69">
        <f>input!BE69-128</f>
        <v>-1</v>
      </c>
      <c r="BF69">
        <f>input!BF69-128</f>
        <v>-14</v>
      </c>
      <c r="BG69">
        <f>input!BG69-128</f>
        <v>14</v>
      </c>
      <c r="BH69">
        <f>input!BH69-128</f>
        <v>77</v>
      </c>
      <c r="BI69">
        <f>input!BI69-128</f>
        <v>35</v>
      </c>
      <c r="BJ69">
        <f>input!BJ69-128</f>
        <v>70</v>
      </c>
      <c r="BK69">
        <f>input!BK69-128</f>
        <v>60</v>
      </c>
      <c r="BL69">
        <f>input!BL69-128</f>
        <v>-40</v>
      </c>
      <c r="BM69">
        <f>input!BM69-128</f>
        <v>-8</v>
      </c>
      <c r="BN69">
        <f>input!BN69-128</f>
        <v>-55</v>
      </c>
      <c r="BO69">
        <f>input!BO69-128</f>
        <v>30</v>
      </c>
      <c r="BP69">
        <f>input!BP69-128</f>
        <v>26</v>
      </c>
      <c r="BQ69">
        <f>input!BQ69-128</f>
        <v>57</v>
      </c>
      <c r="BR69">
        <f>input!BR69-128</f>
        <v>11</v>
      </c>
      <c r="BS69">
        <f>input!BS69-128</f>
        <v>10</v>
      </c>
      <c r="BT69">
        <f>input!BT69-128</f>
        <v>12</v>
      </c>
      <c r="BU69">
        <f>input!BU69-128</f>
        <v>-128</v>
      </c>
      <c r="BV69">
        <f>input!BV69-128</f>
        <v>-37</v>
      </c>
      <c r="BW69">
        <f>input!BW69-128</f>
        <v>-88</v>
      </c>
      <c r="BX69">
        <f>input!BX69-128</f>
        <v>57</v>
      </c>
      <c r="BY69">
        <f>input!BY69-128</f>
        <v>11</v>
      </c>
      <c r="BZ69">
        <f>input!BZ69-128</f>
        <v>51</v>
      </c>
      <c r="CA69">
        <f>input!CA69-128</f>
        <v>21</v>
      </c>
      <c r="CB69">
        <f>input!CB69-128</f>
        <v>-90</v>
      </c>
      <c r="CC69">
        <f>input!CC69-128</f>
        <v>-23</v>
      </c>
      <c r="CD69">
        <f>input!CD69-128</f>
        <v>90</v>
      </c>
      <c r="CE69">
        <f>input!CE69-128</f>
        <v>-35</v>
      </c>
      <c r="CF69">
        <f>input!CF69-128</f>
        <v>-18</v>
      </c>
      <c r="CG69">
        <f>input!CG69-128</f>
        <v>-47</v>
      </c>
      <c r="CH69">
        <f>input!CH69-128</f>
        <v>-24</v>
      </c>
      <c r="CI69">
        <f>input!CI69-128</f>
        <v>-19</v>
      </c>
      <c r="CJ69">
        <f>input!CJ69-128</f>
        <v>-15</v>
      </c>
      <c r="CK69">
        <f>input!CK69-128</f>
        <v>-55</v>
      </c>
      <c r="CL69">
        <f>input!CL69-128</f>
        <v>67</v>
      </c>
      <c r="CM69">
        <f>input!CM69-128</f>
        <v>5</v>
      </c>
      <c r="CN69">
        <f>input!CN69-128</f>
        <v>-3</v>
      </c>
      <c r="CO69">
        <f>input!CO69-128</f>
        <v>-16</v>
      </c>
      <c r="CP69">
        <f>input!CP69-128</f>
        <v>-10</v>
      </c>
      <c r="CQ69">
        <f>input!CQ69-128</f>
        <v>23</v>
      </c>
      <c r="CR69">
        <f>input!CR69-128</f>
        <v>98</v>
      </c>
      <c r="CS69">
        <f>input!CS69-128</f>
        <v>-25</v>
      </c>
      <c r="CT69">
        <f>input!CT69-128</f>
        <v>26</v>
      </c>
      <c r="CU69">
        <f>input!CU69-128</f>
        <v>-39</v>
      </c>
      <c r="CV69">
        <f>input!CV69-128</f>
        <v>6</v>
      </c>
      <c r="CW69">
        <f>input!CW69-128</f>
        <v>57</v>
      </c>
      <c r="CX69">
        <f>input!CX69-128</f>
        <v>-128</v>
      </c>
      <c r="CY69">
        <f>input!CY69-128</f>
        <v>4</v>
      </c>
      <c r="CZ69">
        <f>input!CZ69-128</f>
        <v>36</v>
      </c>
      <c r="DA69">
        <f>input!DA69-128</f>
        <v>35</v>
      </c>
      <c r="DB69">
        <f>input!DB69-128</f>
        <v>26</v>
      </c>
      <c r="DC69">
        <f>input!DC69-128</f>
        <v>4</v>
      </c>
      <c r="DD69">
        <f>input!DD69-128</f>
        <v>-19</v>
      </c>
      <c r="DE69">
        <f>input!DE69-128</f>
        <v>18</v>
      </c>
      <c r="DF69">
        <f>input!DF69-128</f>
        <v>-75</v>
      </c>
      <c r="DG69">
        <f>input!DG69-128</f>
        <v>18</v>
      </c>
      <c r="DH69">
        <f>input!DH69-128</f>
        <v>-33</v>
      </c>
      <c r="DI69">
        <f>input!DI69-128</f>
        <v>31</v>
      </c>
      <c r="DJ69">
        <f>input!DJ69-128</f>
        <v>18</v>
      </c>
      <c r="DK69">
        <f>input!DK69-128</f>
        <v>-86</v>
      </c>
      <c r="DL69">
        <f>input!DL69-128</f>
        <v>-71</v>
      </c>
      <c r="DM69">
        <f>input!DM69-128</f>
        <v>16</v>
      </c>
      <c r="DN69">
        <f>input!DN69-128</f>
        <v>50</v>
      </c>
      <c r="DO69">
        <f>input!DO69-128</f>
        <v>-128</v>
      </c>
      <c r="DP69">
        <f>input!DP69-128</f>
        <v>-18</v>
      </c>
      <c r="DQ69">
        <f>input!DQ69-128</f>
        <v>-54</v>
      </c>
      <c r="DR69">
        <f>input!DR69-128</f>
        <v>-128</v>
      </c>
      <c r="DS69">
        <f>input!DS69-128</f>
        <v>26</v>
      </c>
      <c r="DT69">
        <f>input!DT69-128</f>
        <v>-90</v>
      </c>
      <c r="DU69">
        <f>input!DU69-128</f>
        <v>47</v>
      </c>
      <c r="DV69">
        <f>input!DV69-128</f>
        <v>41</v>
      </c>
      <c r="DW69">
        <f>input!DW69-128</f>
        <v>52</v>
      </c>
      <c r="DX69">
        <f>input!DX69-128</f>
        <v>-128</v>
      </c>
      <c r="DY69">
        <f>input!DY69-128</f>
        <v>-9</v>
      </c>
      <c r="DZ69">
        <f>input!DZ69-128</f>
        <v>-36</v>
      </c>
      <c r="EA69">
        <f>input!EA69-128</f>
        <v>-22</v>
      </c>
      <c r="EB69">
        <f>input!EB69-128</f>
        <v>-128</v>
      </c>
      <c r="EC69">
        <f>input!EC69-128</f>
        <v>86</v>
      </c>
      <c r="ED69">
        <f>input!ED69-128</f>
        <v>36</v>
      </c>
      <c r="EE69">
        <f>input!EE69-128</f>
        <v>5</v>
      </c>
      <c r="EF69">
        <f>input!EF69-128</f>
        <v>101</v>
      </c>
      <c r="EG69">
        <f>input!EG69-128</f>
        <v>52</v>
      </c>
      <c r="EH69">
        <f>input!EH69-128</f>
        <v>55</v>
      </c>
      <c r="EI69">
        <f>input!EI69-128</f>
        <v>-29</v>
      </c>
      <c r="EJ69">
        <f>input!EJ69-128</f>
        <v>-75</v>
      </c>
      <c r="EK69">
        <f>input!EK69-128</f>
        <v>0</v>
      </c>
      <c r="EL69">
        <f>input!EL69-128</f>
        <v>43</v>
      </c>
      <c r="EM69">
        <f>input!EM69-128</f>
        <v>-37</v>
      </c>
      <c r="EN69">
        <f>input!EN69-128</f>
        <v>22</v>
      </c>
      <c r="EO69">
        <f>input!EO69-128</f>
        <v>46</v>
      </c>
      <c r="EP69">
        <f>input!EP69-128</f>
        <v>-128</v>
      </c>
      <c r="EQ69">
        <f>input!EQ69-128</f>
        <v>79</v>
      </c>
      <c r="ER69">
        <f>input!ER69-128</f>
        <v>-51</v>
      </c>
      <c r="ES69">
        <f>input!ES69-128</f>
        <v>-20</v>
      </c>
      <c r="ET69">
        <f>input!ET69-128</f>
        <v>-22</v>
      </c>
      <c r="EU69">
        <f>input!EU69-128</f>
        <v>-128</v>
      </c>
      <c r="EV69">
        <f>input!EV69-128</f>
        <v>11</v>
      </c>
      <c r="EW69">
        <f>input!EW69-128</f>
        <v>-5</v>
      </c>
      <c r="EX69">
        <f>input!EX69-128</f>
        <v>60</v>
      </c>
      <c r="EY69">
        <f>input!EY69-128</f>
        <v>-87</v>
      </c>
      <c r="EZ69">
        <f>input!EZ69-128</f>
        <v>-54</v>
      </c>
      <c r="FA69">
        <f>input!FA69-128</f>
        <v>14</v>
      </c>
      <c r="FB69">
        <f>input!FB69-128</f>
        <v>-83</v>
      </c>
      <c r="FC69">
        <f>input!FC69-128</f>
        <v>-38</v>
      </c>
      <c r="FD69">
        <f>input!FD69-128</f>
        <v>-128</v>
      </c>
      <c r="FE69">
        <f>input!FE69-128</f>
        <v>24</v>
      </c>
      <c r="FF69">
        <f>input!FF69-128</f>
        <v>-128</v>
      </c>
      <c r="FG69">
        <f>input!FG69-128</f>
        <v>38</v>
      </c>
      <c r="FH69">
        <f>input!FH69-128</f>
        <v>-42</v>
      </c>
      <c r="FI69">
        <f>input!FI69-128</f>
        <v>-103</v>
      </c>
      <c r="FJ69">
        <f>input!FJ69-128</f>
        <v>-12</v>
      </c>
      <c r="FK69">
        <f>input!FK69-128</f>
        <v>-5</v>
      </c>
      <c r="FL69">
        <f>input!FL69-128</f>
        <v>-33</v>
      </c>
      <c r="FM69">
        <f>input!FM69-128</f>
        <v>26</v>
      </c>
      <c r="FN69">
        <f>input!FN69-128</f>
        <v>-128</v>
      </c>
      <c r="FO69">
        <f>input!FO69-128</f>
        <v>-21</v>
      </c>
      <c r="FP69">
        <f>input!FP69-128</f>
        <v>4</v>
      </c>
      <c r="FQ69">
        <f>input!FQ69-128</f>
        <v>-21</v>
      </c>
      <c r="FR69">
        <f>input!FR69-128</f>
        <v>62</v>
      </c>
      <c r="FS69">
        <f>input!FS69-128</f>
        <v>16</v>
      </c>
      <c r="FT69">
        <f>input!FT69-128</f>
        <v>23</v>
      </c>
      <c r="FU69">
        <f>input!FU69-128</f>
        <v>-4</v>
      </c>
      <c r="FV69">
        <f>input!FV69-128</f>
        <v>28</v>
      </c>
      <c r="FW69">
        <f>input!FW69-128</f>
        <v>-22</v>
      </c>
      <c r="FX69">
        <f>input!FX69-128</f>
        <v>24</v>
      </c>
      <c r="FY69">
        <f>input!FY69-128</f>
        <v>16</v>
      </c>
      <c r="FZ69">
        <f>input!FZ69-128</f>
        <v>24</v>
      </c>
      <c r="GA69">
        <f>input!GA69-128</f>
        <v>-13</v>
      </c>
      <c r="GB69">
        <f>input!GB69-128</f>
        <v>25</v>
      </c>
      <c r="GC69">
        <f>input!GC69-128</f>
        <v>-69</v>
      </c>
      <c r="GD69">
        <f>input!GD69-128</f>
        <v>19</v>
      </c>
      <c r="GE69">
        <f>input!GE69-128</f>
        <v>-32</v>
      </c>
      <c r="GF69">
        <f>input!GF69-128</f>
        <v>-128</v>
      </c>
      <c r="GG69">
        <f>input!GG69-128</f>
        <v>17</v>
      </c>
      <c r="GH69">
        <f>input!GH69-128</f>
        <v>-40</v>
      </c>
      <c r="GI69">
        <f>input!GI69-128</f>
        <v>-38</v>
      </c>
      <c r="GJ69">
        <f>input!GJ69-128</f>
        <v>29</v>
      </c>
      <c r="GK69">
        <f>input!GK69-128</f>
        <v>14</v>
      </c>
      <c r="GL69">
        <f>input!GL69-128</f>
        <v>32</v>
      </c>
      <c r="GM69">
        <f>input!GM69-128</f>
        <v>16</v>
      </c>
      <c r="GN69">
        <f>input!GN69-128</f>
        <v>80</v>
      </c>
      <c r="GO69">
        <f>input!GO69-128</f>
        <v>-21</v>
      </c>
      <c r="GP69">
        <f>input!GP69-128</f>
        <v>-92</v>
      </c>
      <c r="GQ69">
        <f>input!GQ69-128</f>
        <v>8</v>
      </c>
      <c r="GR69">
        <f>input!GR69-128</f>
        <v>12</v>
      </c>
      <c r="GS69">
        <f>input!GS69-128</f>
        <v>-18</v>
      </c>
      <c r="GT69">
        <f>input!GT69-128</f>
        <v>20</v>
      </c>
      <c r="GU69">
        <f>input!GU69-128</f>
        <v>5</v>
      </c>
      <c r="GV69">
        <f>input!GV69-128</f>
        <v>-128</v>
      </c>
      <c r="GW69">
        <f>input!GW69-128</f>
        <v>11</v>
      </c>
      <c r="GX69">
        <f>input!GX69-128</f>
        <v>45</v>
      </c>
      <c r="GY69">
        <f>input!GY69-128</f>
        <v>4</v>
      </c>
      <c r="GZ69">
        <f>input!GZ69-128</f>
        <v>18</v>
      </c>
      <c r="HA69">
        <f>input!HA69-128</f>
        <v>78</v>
      </c>
      <c r="HB69">
        <f>input!HB69-128</f>
        <v>-43</v>
      </c>
      <c r="HC69">
        <f>input!HC69-128</f>
        <v>38</v>
      </c>
      <c r="HD69">
        <f>input!HD69-128</f>
        <v>-90</v>
      </c>
      <c r="HE69">
        <f>input!HE69-128</f>
        <v>11</v>
      </c>
      <c r="HF69">
        <f>input!HF69-128</f>
        <v>39</v>
      </c>
      <c r="HG69">
        <f>input!HG69-128</f>
        <v>22</v>
      </c>
      <c r="HH69">
        <f>input!HH69-128</f>
        <v>-25</v>
      </c>
      <c r="HI69">
        <f>input!HI69-128</f>
        <v>-14</v>
      </c>
      <c r="HJ69">
        <f>input!HJ69-128</f>
        <v>11</v>
      </c>
      <c r="HK69">
        <f>input!HK69-128</f>
        <v>66</v>
      </c>
      <c r="HL69">
        <f>input!HL69-128</f>
        <v>44</v>
      </c>
      <c r="HM69">
        <f>input!HM69-128</f>
        <v>22</v>
      </c>
      <c r="HN69">
        <f>input!HN69-128</f>
        <v>-47</v>
      </c>
      <c r="HO69">
        <f>input!HO69-128</f>
        <v>81</v>
      </c>
      <c r="HP69">
        <f>input!HP69-128</f>
        <v>-128</v>
      </c>
      <c r="HQ69">
        <f>input!HQ69-128</f>
        <v>3</v>
      </c>
      <c r="HR69">
        <f>input!HR69-128</f>
        <v>14</v>
      </c>
      <c r="HS69">
        <f>input!HS69-128</f>
        <v>1</v>
      </c>
      <c r="HT69">
        <f>input!HT69-128</f>
        <v>-13</v>
      </c>
      <c r="HU69">
        <f>input!HU69-128</f>
        <v>-42</v>
      </c>
      <c r="HV69">
        <f>input!HV69-128</f>
        <v>14</v>
      </c>
      <c r="HW69">
        <f>input!HW69-128</f>
        <v>49</v>
      </c>
      <c r="HX69">
        <f>input!HX69-128</f>
        <v>52</v>
      </c>
      <c r="HY69">
        <f>input!HY69-128</f>
        <v>35</v>
      </c>
      <c r="HZ69">
        <f>input!HZ69-128</f>
        <v>-128</v>
      </c>
      <c r="IA69">
        <f>input!IA69-128</f>
        <v>-15</v>
      </c>
      <c r="IB69">
        <f>input!IB69-128</f>
        <v>-65</v>
      </c>
      <c r="IC69">
        <f>input!IC69-128</f>
        <v>16</v>
      </c>
      <c r="ID69">
        <f>input!ID69-128</f>
        <v>30</v>
      </c>
      <c r="IE69">
        <f>input!IE69-128</f>
        <v>3</v>
      </c>
      <c r="IF69">
        <f>input!IF69-128</f>
        <v>14</v>
      </c>
      <c r="IG69">
        <f>input!IG69-128</f>
        <v>-62</v>
      </c>
      <c r="IH69">
        <f>input!IH69-128</f>
        <v>-128</v>
      </c>
      <c r="II69">
        <f>input!II69-128</f>
        <v>-43</v>
      </c>
      <c r="IJ69">
        <f>input!IJ69-128</f>
        <v>38</v>
      </c>
      <c r="IK69">
        <f>input!IK69-128</f>
        <v>-7</v>
      </c>
      <c r="IL69">
        <f>input!IL69-128</f>
        <v>-43</v>
      </c>
      <c r="IM69">
        <f>input!IM69-128</f>
        <v>16</v>
      </c>
      <c r="IN69">
        <f>input!IN69-128</f>
        <v>-128</v>
      </c>
      <c r="IO69">
        <f>input!IO69-128</f>
        <v>-51</v>
      </c>
      <c r="IP69">
        <f>input!IP69-128</f>
        <v>-40</v>
      </c>
      <c r="IQ69">
        <f>input!IQ69-128</f>
        <v>88</v>
      </c>
      <c r="IR69">
        <f>input!IR69-128</f>
        <v>28</v>
      </c>
      <c r="IS69">
        <f>input!IS69-128</f>
        <v>-105</v>
      </c>
      <c r="IT69">
        <f>input!IT69-128</f>
        <v>15</v>
      </c>
      <c r="IU69">
        <f>input!IU69-128</f>
        <v>49</v>
      </c>
      <c r="IV69">
        <f>input!IV69-128</f>
        <v>64</v>
      </c>
    </row>
    <row r="70" spans="1:256" x14ac:dyDescent="0.15">
      <c r="A70">
        <f>input!A70-128</f>
        <v>61</v>
      </c>
      <c r="B70">
        <f>input!B70-128</f>
        <v>-37</v>
      </c>
      <c r="C70">
        <f>input!C70-128</f>
        <v>-26</v>
      </c>
      <c r="D70">
        <f>input!D70-128</f>
        <v>28</v>
      </c>
      <c r="E70">
        <f>input!E70-128</f>
        <v>57</v>
      </c>
      <c r="F70">
        <f>input!F70-128</f>
        <v>63</v>
      </c>
      <c r="G70">
        <f>input!G70-128</f>
        <v>7</v>
      </c>
      <c r="H70">
        <f>input!H70-128</f>
        <v>-46</v>
      </c>
      <c r="I70">
        <f>input!I70-128</f>
        <v>-8</v>
      </c>
      <c r="J70">
        <f>input!J70-128</f>
        <v>-29</v>
      </c>
      <c r="K70">
        <f>input!K70-128</f>
        <v>-39</v>
      </c>
      <c r="L70">
        <f>input!L70-128</f>
        <v>56</v>
      </c>
      <c r="M70">
        <f>input!M70-128</f>
        <v>-71</v>
      </c>
      <c r="N70">
        <f>input!N70-128</f>
        <v>39</v>
      </c>
      <c r="O70">
        <f>input!O70-128</f>
        <v>6</v>
      </c>
      <c r="P70">
        <f>input!P70-128</f>
        <v>-21</v>
      </c>
      <c r="Q70">
        <f>input!Q70-128</f>
        <v>-72</v>
      </c>
      <c r="R70">
        <f>input!R70-128</f>
        <v>-76</v>
      </c>
      <c r="S70">
        <f>input!S70-128</f>
        <v>-61</v>
      </c>
      <c r="T70">
        <f>input!T70-128</f>
        <v>28</v>
      </c>
      <c r="U70">
        <f>input!U70-128</f>
        <v>-31</v>
      </c>
      <c r="V70">
        <f>input!V70-128</f>
        <v>-77</v>
      </c>
      <c r="W70">
        <f>input!W70-128</f>
        <v>-70</v>
      </c>
      <c r="X70">
        <f>input!X70-128</f>
        <v>59</v>
      </c>
      <c r="Y70">
        <f>input!Y70-128</f>
        <v>-59</v>
      </c>
      <c r="Z70">
        <f>input!Z70-128</f>
        <v>-128</v>
      </c>
      <c r="AA70">
        <f>input!AA70-128</f>
        <v>22</v>
      </c>
      <c r="AB70">
        <f>input!AB70-128</f>
        <v>-58</v>
      </c>
      <c r="AC70">
        <f>input!AC70-128</f>
        <v>-128</v>
      </c>
      <c r="AD70">
        <f>input!AD70-128</f>
        <v>-7</v>
      </c>
      <c r="AE70">
        <f>input!AE70-128</f>
        <v>32</v>
      </c>
      <c r="AF70">
        <f>input!AF70-128</f>
        <v>11</v>
      </c>
      <c r="AG70">
        <f>input!AG70-128</f>
        <v>29</v>
      </c>
      <c r="AH70">
        <f>input!AH70-128</f>
        <v>-32</v>
      </c>
      <c r="AI70">
        <f>input!AI70-128</f>
        <v>3</v>
      </c>
      <c r="AJ70">
        <f>input!AJ70-128</f>
        <v>-57</v>
      </c>
      <c r="AK70">
        <f>input!AK70-128</f>
        <v>-128</v>
      </c>
      <c r="AL70">
        <f>input!AL70-128</f>
        <v>-128</v>
      </c>
      <c r="AM70">
        <f>input!AM70-128</f>
        <v>-128</v>
      </c>
      <c r="AN70">
        <f>input!AN70-128</f>
        <v>59</v>
      </c>
      <c r="AO70">
        <f>input!AO70-128</f>
        <v>-39</v>
      </c>
      <c r="AP70">
        <f>input!AP70-128</f>
        <v>20</v>
      </c>
      <c r="AQ70">
        <f>input!AQ70-128</f>
        <v>-11</v>
      </c>
      <c r="AR70">
        <f>input!AR70-128</f>
        <v>-46</v>
      </c>
      <c r="AS70">
        <f>input!AS70-128</f>
        <v>-23</v>
      </c>
      <c r="AT70">
        <f>input!AT70-128</f>
        <v>47</v>
      </c>
      <c r="AU70">
        <f>input!AU70-128</f>
        <v>1</v>
      </c>
      <c r="AV70">
        <f>input!AV70-128</f>
        <v>-69</v>
      </c>
      <c r="AW70">
        <f>input!AW70-128</f>
        <v>16</v>
      </c>
      <c r="AX70">
        <f>input!AX70-128</f>
        <v>-128</v>
      </c>
      <c r="AY70">
        <f>input!AY70-128</f>
        <v>-6</v>
      </c>
      <c r="AZ70">
        <f>input!AZ70-128</f>
        <v>27</v>
      </c>
      <c r="BA70">
        <f>input!BA70-128</f>
        <v>-128</v>
      </c>
      <c r="BB70">
        <f>input!BB70-128</f>
        <v>-15</v>
      </c>
      <c r="BC70">
        <f>input!BC70-128</f>
        <v>0</v>
      </c>
      <c r="BD70">
        <f>input!BD70-128</f>
        <v>19</v>
      </c>
      <c r="BE70">
        <f>input!BE70-128</f>
        <v>2</v>
      </c>
      <c r="BF70">
        <f>input!BF70-128</f>
        <v>-39</v>
      </c>
      <c r="BG70">
        <f>input!BG70-128</f>
        <v>-128</v>
      </c>
      <c r="BH70">
        <f>input!BH70-128</f>
        <v>-18</v>
      </c>
      <c r="BI70">
        <f>input!BI70-128</f>
        <v>-39</v>
      </c>
      <c r="BJ70">
        <f>input!BJ70-128</f>
        <v>58</v>
      </c>
      <c r="BK70">
        <f>input!BK70-128</f>
        <v>23</v>
      </c>
      <c r="BL70">
        <f>input!BL70-128</f>
        <v>31</v>
      </c>
      <c r="BM70">
        <f>input!BM70-128</f>
        <v>-29</v>
      </c>
      <c r="BN70">
        <f>input!BN70-128</f>
        <v>29</v>
      </c>
      <c r="BO70">
        <f>input!BO70-128</f>
        <v>-39</v>
      </c>
      <c r="BP70">
        <f>input!BP70-128</f>
        <v>63</v>
      </c>
      <c r="BQ70">
        <f>input!BQ70-128</f>
        <v>-11</v>
      </c>
      <c r="BR70">
        <f>input!BR70-128</f>
        <v>37</v>
      </c>
      <c r="BS70">
        <f>input!BS70-128</f>
        <v>-10</v>
      </c>
      <c r="BT70">
        <f>input!BT70-128</f>
        <v>-104</v>
      </c>
      <c r="BU70">
        <f>input!BU70-128</f>
        <v>13</v>
      </c>
      <c r="BV70">
        <f>input!BV70-128</f>
        <v>23</v>
      </c>
      <c r="BW70">
        <f>input!BW70-128</f>
        <v>24</v>
      </c>
      <c r="BX70">
        <f>input!BX70-128</f>
        <v>-29</v>
      </c>
      <c r="BY70">
        <f>input!BY70-128</f>
        <v>68</v>
      </c>
      <c r="BZ70">
        <f>input!BZ70-128</f>
        <v>22</v>
      </c>
      <c r="CA70">
        <f>input!CA70-128</f>
        <v>-22</v>
      </c>
      <c r="CB70">
        <f>input!CB70-128</f>
        <v>-8</v>
      </c>
      <c r="CC70">
        <f>input!CC70-128</f>
        <v>-18</v>
      </c>
      <c r="CD70">
        <f>input!CD70-128</f>
        <v>14</v>
      </c>
      <c r="CE70">
        <f>input!CE70-128</f>
        <v>69</v>
      </c>
      <c r="CF70">
        <f>input!CF70-128</f>
        <v>-37</v>
      </c>
      <c r="CG70">
        <f>input!CG70-128</f>
        <v>-128</v>
      </c>
      <c r="CH70">
        <f>input!CH70-128</f>
        <v>38</v>
      </c>
      <c r="CI70">
        <f>input!CI70-128</f>
        <v>61</v>
      </c>
      <c r="CJ70">
        <f>input!CJ70-128</f>
        <v>-128</v>
      </c>
      <c r="CK70">
        <f>input!CK70-128</f>
        <v>87</v>
      </c>
      <c r="CL70">
        <f>input!CL70-128</f>
        <v>-69</v>
      </c>
      <c r="CM70">
        <f>input!CM70-128</f>
        <v>-20</v>
      </c>
      <c r="CN70">
        <f>input!CN70-128</f>
        <v>-49</v>
      </c>
      <c r="CO70">
        <f>input!CO70-128</f>
        <v>-34</v>
      </c>
      <c r="CP70">
        <f>input!CP70-128</f>
        <v>-88</v>
      </c>
      <c r="CQ70">
        <f>input!CQ70-128</f>
        <v>5</v>
      </c>
      <c r="CR70">
        <f>input!CR70-128</f>
        <v>-44</v>
      </c>
      <c r="CS70">
        <f>input!CS70-128</f>
        <v>39</v>
      </c>
      <c r="CT70">
        <f>input!CT70-128</f>
        <v>28</v>
      </c>
      <c r="CU70">
        <f>input!CU70-128</f>
        <v>8</v>
      </c>
      <c r="CV70">
        <f>input!CV70-128</f>
        <v>-18</v>
      </c>
      <c r="CW70">
        <f>input!CW70-128</f>
        <v>-128</v>
      </c>
      <c r="CX70">
        <f>input!CX70-128</f>
        <v>-128</v>
      </c>
      <c r="CY70">
        <f>input!CY70-128</f>
        <v>29</v>
      </c>
      <c r="CZ70">
        <f>input!CZ70-128</f>
        <v>-1</v>
      </c>
      <c r="DA70">
        <f>input!DA70-128</f>
        <v>-128</v>
      </c>
      <c r="DB70">
        <f>input!DB70-128</f>
        <v>0</v>
      </c>
      <c r="DC70">
        <f>input!DC70-128</f>
        <v>66</v>
      </c>
      <c r="DD70">
        <f>input!DD70-128</f>
        <v>18</v>
      </c>
      <c r="DE70">
        <f>input!DE70-128</f>
        <v>14</v>
      </c>
      <c r="DF70">
        <f>input!DF70-128</f>
        <v>60</v>
      </c>
      <c r="DG70">
        <f>input!DG70-128</f>
        <v>14</v>
      </c>
      <c r="DH70">
        <f>input!DH70-128</f>
        <v>-6</v>
      </c>
      <c r="DI70">
        <f>input!DI70-128</f>
        <v>-15</v>
      </c>
      <c r="DJ70">
        <f>input!DJ70-128</f>
        <v>12</v>
      </c>
      <c r="DK70">
        <f>input!DK70-128</f>
        <v>43</v>
      </c>
      <c r="DL70">
        <f>input!DL70-128</f>
        <v>4</v>
      </c>
      <c r="DM70">
        <f>input!DM70-128</f>
        <v>16</v>
      </c>
      <c r="DN70">
        <f>input!DN70-128</f>
        <v>16</v>
      </c>
      <c r="DO70">
        <f>input!DO70-128</f>
        <v>21</v>
      </c>
      <c r="DP70">
        <f>input!DP70-128</f>
        <v>-35</v>
      </c>
      <c r="DQ70">
        <f>input!DQ70-128</f>
        <v>-37</v>
      </c>
      <c r="DR70">
        <f>input!DR70-128</f>
        <v>49</v>
      </c>
      <c r="DS70">
        <f>input!DS70-128</f>
        <v>-11</v>
      </c>
      <c r="DT70">
        <f>input!DT70-128</f>
        <v>28</v>
      </c>
      <c r="DU70">
        <f>input!DU70-128</f>
        <v>-5</v>
      </c>
      <c r="DV70">
        <f>input!DV70-128</f>
        <v>-25</v>
      </c>
      <c r="DW70">
        <f>input!DW70-128</f>
        <v>3</v>
      </c>
      <c r="DX70">
        <f>input!DX70-128</f>
        <v>-69</v>
      </c>
      <c r="DY70">
        <f>input!DY70-128</f>
        <v>48</v>
      </c>
      <c r="DZ70">
        <f>input!DZ70-128</f>
        <v>-128</v>
      </c>
      <c r="EA70">
        <f>input!EA70-128</f>
        <v>-24</v>
      </c>
      <c r="EB70">
        <f>input!EB70-128</f>
        <v>-18</v>
      </c>
      <c r="EC70">
        <f>input!EC70-128</f>
        <v>15</v>
      </c>
      <c r="ED70">
        <f>input!ED70-128</f>
        <v>38</v>
      </c>
      <c r="EE70">
        <f>input!EE70-128</f>
        <v>-84</v>
      </c>
      <c r="EF70">
        <f>input!EF70-128</f>
        <v>-128</v>
      </c>
      <c r="EG70">
        <f>input!EG70-128</f>
        <v>28</v>
      </c>
      <c r="EH70">
        <f>input!EH70-128</f>
        <v>-20</v>
      </c>
      <c r="EI70">
        <f>input!EI70-128</f>
        <v>13</v>
      </c>
      <c r="EJ70">
        <f>input!EJ70-128</f>
        <v>-13</v>
      </c>
      <c r="EK70">
        <f>input!EK70-128</f>
        <v>23</v>
      </c>
      <c r="EL70">
        <f>input!EL70-128</f>
        <v>-128</v>
      </c>
      <c r="EM70">
        <f>input!EM70-128</f>
        <v>-54</v>
      </c>
      <c r="EN70">
        <f>input!EN70-128</f>
        <v>-13</v>
      </c>
      <c r="EO70">
        <f>input!EO70-128</f>
        <v>29</v>
      </c>
      <c r="EP70">
        <f>input!EP70-128</f>
        <v>5</v>
      </c>
      <c r="EQ70">
        <f>input!EQ70-128</f>
        <v>15</v>
      </c>
      <c r="ER70">
        <f>input!ER70-128</f>
        <v>-128</v>
      </c>
      <c r="ES70">
        <f>input!ES70-128</f>
        <v>19</v>
      </c>
      <c r="ET70">
        <f>input!ET70-128</f>
        <v>-12</v>
      </c>
      <c r="EU70">
        <f>input!EU70-128</f>
        <v>16</v>
      </c>
      <c r="EV70">
        <f>input!EV70-128</f>
        <v>52</v>
      </c>
      <c r="EW70">
        <f>input!EW70-128</f>
        <v>-128</v>
      </c>
      <c r="EX70">
        <f>input!EX70-128</f>
        <v>58</v>
      </c>
      <c r="EY70">
        <f>input!EY70-128</f>
        <v>-34</v>
      </c>
      <c r="EZ70">
        <f>input!EZ70-128</f>
        <v>-128</v>
      </c>
      <c r="FA70">
        <f>input!FA70-128</f>
        <v>21</v>
      </c>
      <c r="FB70">
        <f>input!FB70-128</f>
        <v>10</v>
      </c>
      <c r="FC70">
        <f>input!FC70-128</f>
        <v>47</v>
      </c>
      <c r="FD70">
        <f>input!FD70-128</f>
        <v>-35</v>
      </c>
      <c r="FE70">
        <f>input!FE70-128</f>
        <v>-4</v>
      </c>
      <c r="FF70">
        <f>input!FF70-128</f>
        <v>15</v>
      </c>
      <c r="FG70">
        <f>input!FG70-128</f>
        <v>24</v>
      </c>
      <c r="FH70">
        <f>input!FH70-128</f>
        <v>2</v>
      </c>
      <c r="FI70">
        <f>input!FI70-128</f>
        <v>24</v>
      </c>
      <c r="FJ70">
        <f>input!FJ70-128</f>
        <v>-128</v>
      </c>
      <c r="FK70">
        <f>input!FK70-128</f>
        <v>69</v>
      </c>
      <c r="FL70">
        <f>input!FL70-128</f>
        <v>80</v>
      </c>
      <c r="FM70">
        <f>input!FM70-128</f>
        <v>27</v>
      </c>
      <c r="FN70">
        <f>input!FN70-128</f>
        <v>-128</v>
      </c>
      <c r="FO70">
        <f>input!FO70-128</f>
        <v>-10</v>
      </c>
      <c r="FP70">
        <f>input!FP70-128</f>
        <v>97</v>
      </c>
      <c r="FQ70">
        <f>input!FQ70-128</f>
        <v>19</v>
      </c>
      <c r="FR70">
        <f>input!FR70-128</f>
        <v>-29</v>
      </c>
      <c r="FS70">
        <f>input!FS70-128</f>
        <v>-15</v>
      </c>
      <c r="FT70">
        <f>input!FT70-128</f>
        <v>-16</v>
      </c>
      <c r="FU70">
        <f>input!FU70-128</f>
        <v>-19</v>
      </c>
      <c r="FV70">
        <f>input!FV70-128</f>
        <v>-128</v>
      </c>
      <c r="FW70">
        <f>input!FW70-128</f>
        <v>-94</v>
      </c>
      <c r="FX70">
        <f>input!FX70-128</f>
        <v>-36</v>
      </c>
      <c r="FY70">
        <f>input!FY70-128</f>
        <v>79</v>
      </c>
      <c r="FZ70">
        <f>input!FZ70-128</f>
        <v>5</v>
      </c>
      <c r="GA70">
        <f>input!GA70-128</f>
        <v>-63</v>
      </c>
      <c r="GB70">
        <f>input!GB70-128</f>
        <v>3</v>
      </c>
      <c r="GC70">
        <f>input!GC70-128</f>
        <v>11</v>
      </c>
      <c r="GD70">
        <f>input!GD70-128</f>
        <v>-128</v>
      </c>
      <c r="GE70">
        <f>input!GE70-128</f>
        <v>-17</v>
      </c>
      <c r="GF70">
        <f>input!GF70-128</f>
        <v>10</v>
      </c>
      <c r="GG70">
        <f>input!GG70-128</f>
        <v>-128</v>
      </c>
      <c r="GH70">
        <f>input!GH70-128</f>
        <v>64</v>
      </c>
      <c r="GI70">
        <f>input!GI70-128</f>
        <v>-47</v>
      </c>
      <c r="GJ70">
        <f>input!GJ70-128</f>
        <v>-16</v>
      </c>
      <c r="GK70">
        <f>input!GK70-128</f>
        <v>5</v>
      </c>
      <c r="GL70">
        <f>input!GL70-128</f>
        <v>53</v>
      </c>
      <c r="GM70">
        <f>input!GM70-128</f>
        <v>4</v>
      </c>
      <c r="GN70">
        <f>input!GN70-128</f>
        <v>-18</v>
      </c>
      <c r="GO70">
        <f>input!GO70-128</f>
        <v>-47</v>
      </c>
      <c r="GP70">
        <f>input!GP70-128</f>
        <v>23</v>
      </c>
      <c r="GQ70">
        <f>input!GQ70-128</f>
        <v>-33</v>
      </c>
      <c r="GR70">
        <f>input!GR70-128</f>
        <v>-51</v>
      </c>
      <c r="GS70">
        <f>input!GS70-128</f>
        <v>31</v>
      </c>
      <c r="GT70">
        <f>input!GT70-128</f>
        <v>24</v>
      </c>
      <c r="GU70">
        <f>input!GU70-128</f>
        <v>-30</v>
      </c>
      <c r="GV70">
        <f>input!GV70-128</f>
        <v>47</v>
      </c>
      <c r="GW70">
        <f>input!GW70-128</f>
        <v>-38</v>
      </c>
      <c r="GX70">
        <f>input!GX70-128</f>
        <v>31</v>
      </c>
      <c r="GY70">
        <f>input!GY70-128</f>
        <v>-19</v>
      </c>
      <c r="GZ70">
        <f>input!GZ70-128</f>
        <v>19</v>
      </c>
      <c r="HA70">
        <f>input!HA70-128</f>
        <v>4</v>
      </c>
      <c r="HB70">
        <f>input!HB70-128</f>
        <v>20</v>
      </c>
      <c r="HC70">
        <f>input!HC70-128</f>
        <v>18</v>
      </c>
      <c r="HD70">
        <f>input!HD70-128</f>
        <v>19</v>
      </c>
      <c r="HE70">
        <f>input!HE70-128</f>
        <v>26</v>
      </c>
      <c r="HF70">
        <f>input!HF70-128</f>
        <v>-10</v>
      </c>
      <c r="HG70">
        <f>input!HG70-128</f>
        <v>5</v>
      </c>
      <c r="HH70">
        <f>input!HH70-128</f>
        <v>1</v>
      </c>
      <c r="HI70">
        <f>input!HI70-128</f>
        <v>-128</v>
      </c>
      <c r="HJ70">
        <f>input!HJ70-128</f>
        <v>9</v>
      </c>
      <c r="HK70">
        <f>input!HK70-128</f>
        <v>-73</v>
      </c>
      <c r="HL70">
        <f>input!HL70-128</f>
        <v>7</v>
      </c>
      <c r="HM70">
        <f>input!HM70-128</f>
        <v>16</v>
      </c>
      <c r="HN70">
        <f>input!HN70-128</f>
        <v>-27</v>
      </c>
      <c r="HO70">
        <f>input!HO70-128</f>
        <v>-10</v>
      </c>
      <c r="HP70">
        <f>input!HP70-128</f>
        <v>-72</v>
      </c>
      <c r="HQ70">
        <f>input!HQ70-128</f>
        <v>-45</v>
      </c>
      <c r="HR70">
        <f>input!HR70-128</f>
        <v>45</v>
      </c>
      <c r="HS70">
        <f>input!HS70-128</f>
        <v>-50</v>
      </c>
      <c r="HT70">
        <f>input!HT70-128</f>
        <v>14</v>
      </c>
      <c r="HU70">
        <f>input!HU70-128</f>
        <v>75</v>
      </c>
      <c r="HV70">
        <f>input!HV70-128</f>
        <v>-18</v>
      </c>
      <c r="HW70">
        <f>input!HW70-128</f>
        <v>-128</v>
      </c>
      <c r="HX70">
        <f>input!HX70-128</f>
        <v>-56</v>
      </c>
      <c r="HY70">
        <f>input!HY70-128</f>
        <v>79</v>
      </c>
      <c r="HZ70">
        <f>input!HZ70-128</f>
        <v>31</v>
      </c>
      <c r="IA70">
        <f>input!IA70-128</f>
        <v>-5</v>
      </c>
      <c r="IB70">
        <f>input!IB70-128</f>
        <v>-5</v>
      </c>
      <c r="IC70">
        <f>input!IC70-128</f>
        <v>42</v>
      </c>
      <c r="ID70">
        <f>input!ID70-128</f>
        <v>-72</v>
      </c>
      <c r="IE70">
        <f>input!IE70-128</f>
        <v>-19</v>
      </c>
      <c r="IF70">
        <f>input!IF70-128</f>
        <v>69</v>
      </c>
      <c r="IG70">
        <f>input!IG70-128</f>
        <v>48</v>
      </c>
      <c r="IH70">
        <f>input!IH70-128</f>
        <v>47</v>
      </c>
      <c r="II70">
        <f>input!II70-128</f>
        <v>2</v>
      </c>
      <c r="IJ70">
        <f>input!IJ70-128</f>
        <v>46</v>
      </c>
      <c r="IK70">
        <f>input!IK70-128</f>
        <v>-128</v>
      </c>
      <c r="IL70">
        <f>input!IL70-128</f>
        <v>-4</v>
      </c>
      <c r="IM70">
        <f>input!IM70-128</f>
        <v>2</v>
      </c>
      <c r="IN70">
        <f>input!IN70-128</f>
        <v>-128</v>
      </c>
      <c r="IO70">
        <f>input!IO70-128</f>
        <v>-45</v>
      </c>
      <c r="IP70">
        <f>input!IP70-128</f>
        <v>-38</v>
      </c>
      <c r="IQ70">
        <f>input!IQ70-128</f>
        <v>-128</v>
      </c>
      <c r="IR70">
        <f>input!IR70-128</f>
        <v>46</v>
      </c>
      <c r="IS70">
        <f>input!IS70-128</f>
        <v>-33</v>
      </c>
      <c r="IT70">
        <f>input!IT70-128</f>
        <v>-95</v>
      </c>
      <c r="IU70">
        <f>input!IU70-128</f>
        <v>-62</v>
      </c>
      <c r="IV70">
        <f>input!IV70-128</f>
        <v>10</v>
      </c>
    </row>
    <row r="71" spans="1:256" x14ac:dyDescent="0.15">
      <c r="A71">
        <f>input!A71-128</f>
        <v>-23</v>
      </c>
      <c r="B71">
        <f>input!B71-128</f>
        <v>22</v>
      </c>
      <c r="C71">
        <f>input!C71-128</f>
        <v>-59</v>
      </c>
      <c r="D71">
        <f>input!D71-128</f>
        <v>-128</v>
      </c>
      <c r="E71">
        <f>input!E71-128</f>
        <v>-10</v>
      </c>
      <c r="F71">
        <f>input!F71-128</f>
        <v>42</v>
      </c>
      <c r="G71">
        <f>input!G71-128</f>
        <v>16</v>
      </c>
      <c r="H71">
        <f>input!H71-128</f>
        <v>14</v>
      </c>
      <c r="I71">
        <f>input!I71-128</f>
        <v>-88</v>
      </c>
      <c r="J71">
        <f>input!J71-128</f>
        <v>57</v>
      </c>
      <c r="K71">
        <f>input!K71-128</f>
        <v>28</v>
      </c>
      <c r="L71">
        <f>input!L71-128</f>
        <v>53</v>
      </c>
      <c r="M71">
        <f>input!M71-128</f>
        <v>-44</v>
      </c>
      <c r="N71">
        <f>input!N71-128</f>
        <v>-128</v>
      </c>
      <c r="O71">
        <f>input!O71-128</f>
        <v>28</v>
      </c>
      <c r="P71">
        <f>input!P71-128</f>
        <v>-33</v>
      </c>
      <c r="Q71">
        <f>input!Q71-128</f>
        <v>-113</v>
      </c>
      <c r="R71">
        <f>input!R71-128</f>
        <v>45</v>
      </c>
      <c r="S71">
        <f>input!S71-128</f>
        <v>23</v>
      </c>
      <c r="T71">
        <f>input!T71-128</f>
        <v>15</v>
      </c>
      <c r="U71">
        <f>input!U71-128</f>
        <v>15</v>
      </c>
      <c r="V71">
        <f>input!V71-128</f>
        <v>-70</v>
      </c>
      <c r="W71">
        <f>input!W71-128</f>
        <v>46</v>
      </c>
      <c r="X71">
        <f>input!X71-128</f>
        <v>47</v>
      </c>
      <c r="Y71">
        <f>input!Y71-128</f>
        <v>-88</v>
      </c>
      <c r="Z71">
        <f>input!Z71-128</f>
        <v>-75</v>
      </c>
      <c r="AA71">
        <f>input!AA71-128</f>
        <v>56</v>
      </c>
      <c r="AB71">
        <f>input!AB71-128</f>
        <v>-128</v>
      </c>
      <c r="AC71">
        <f>input!AC71-128</f>
        <v>-12</v>
      </c>
      <c r="AD71">
        <f>input!AD71-128</f>
        <v>48</v>
      </c>
      <c r="AE71">
        <f>input!AE71-128</f>
        <v>55</v>
      </c>
      <c r="AF71">
        <f>input!AF71-128</f>
        <v>17</v>
      </c>
      <c r="AG71">
        <f>input!AG71-128</f>
        <v>-66</v>
      </c>
      <c r="AH71">
        <f>input!AH71-128</f>
        <v>40</v>
      </c>
      <c r="AI71">
        <f>input!AI71-128</f>
        <v>-35</v>
      </c>
      <c r="AJ71">
        <f>input!AJ71-128</f>
        <v>-4</v>
      </c>
      <c r="AK71">
        <f>input!AK71-128</f>
        <v>-51</v>
      </c>
      <c r="AL71">
        <f>input!AL71-128</f>
        <v>-4</v>
      </c>
      <c r="AM71">
        <f>input!AM71-128</f>
        <v>5</v>
      </c>
      <c r="AN71">
        <f>input!AN71-128</f>
        <v>-128</v>
      </c>
      <c r="AO71">
        <f>input!AO71-128</f>
        <v>-15</v>
      </c>
      <c r="AP71">
        <f>input!AP71-128</f>
        <v>-128</v>
      </c>
      <c r="AQ71">
        <f>input!AQ71-128</f>
        <v>61</v>
      </c>
      <c r="AR71">
        <f>input!AR71-128</f>
        <v>78</v>
      </c>
      <c r="AS71">
        <f>input!AS71-128</f>
        <v>3</v>
      </c>
      <c r="AT71">
        <f>input!AT71-128</f>
        <v>-128</v>
      </c>
      <c r="AU71">
        <f>input!AU71-128</f>
        <v>12</v>
      </c>
      <c r="AV71">
        <f>input!AV71-128</f>
        <v>-13</v>
      </c>
      <c r="AW71">
        <f>input!AW71-128</f>
        <v>38</v>
      </c>
      <c r="AX71">
        <f>input!AX71-128</f>
        <v>-18</v>
      </c>
      <c r="AY71">
        <f>input!AY71-128</f>
        <v>-1</v>
      </c>
      <c r="AZ71">
        <f>input!AZ71-128</f>
        <v>-5</v>
      </c>
      <c r="BA71">
        <f>input!BA71-128</f>
        <v>-128</v>
      </c>
      <c r="BB71">
        <f>input!BB71-128</f>
        <v>-29</v>
      </c>
      <c r="BC71">
        <f>input!BC71-128</f>
        <v>32</v>
      </c>
      <c r="BD71">
        <f>input!BD71-128</f>
        <v>17</v>
      </c>
      <c r="BE71">
        <f>input!BE71-128</f>
        <v>58</v>
      </c>
      <c r="BF71">
        <f>input!BF71-128</f>
        <v>-11</v>
      </c>
      <c r="BG71">
        <f>input!BG71-128</f>
        <v>-8</v>
      </c>
      <c r="BH71">
        <f>input!BH71-128</f>
        <v>-73</v>
      </c>
      <c r="BI71">
        <f>input!BI71-128</f>
        <v>-128</v>
      </c>
      <c r="BJ71">
        <f>input!BJ71-128</f>
        <v>3</v>
      </c>
      <c r="BK71">
        <f>input!BK71-128</f>
        <v>16</v>
      </c>
      <c r="BL71">
        <f>input!BL71-128</f>
        <v>-12</v>
      </c>
      <c r="BM71">
        <f>input!BM71-128</f>
        <v>27</v>
      </c>
      <c r="BN71">
        <f>input!BN71-128</f>
        <v>19</v>
      </c>
      <c r="BO71">
        <f>input!BO71-128</f>
        <v>-7</v>
      </c>
      <c r="BP71">
        <f>input!BP71-128</f>
        <v>-128</v>
      </c>
      <c r="BQ71">
        <f>input!BQ71-128</f>
        <v>40</v>
      </c>
      <c r="BR71">
        <f>input!BR71-128</f>
        <v>13</v>
      </c>
      <c r="BS71">
        <f>input!BS71-128</f>
        <v>5</v>
      </c>
      <c r="BT71">
        <f>input!BT71-128</f>
        <v>-26</v>
      </c>
      <c r="BU71">
        <f>input!BU71-128</f>
        <v>-40</v>
      </c>
      <c r="BV71">
        <f>input!BV71-128</f>
        <v>-99</v>
      </c>
      <c r="BW71">
        <f>input!BW71-128</f>
        <v>14</v>
      </c>
      <c r="BX71">
        <f>input!BX71-128</f>
        <v>-128</v>
      </c>
      <c r="BY71">
        <f>input!BY71-128</f>
        <v>-17</v>
      </c>
      <c r="BZ71">
        <f>input!BZ71-128</f>
        <v>46</v>
      </c>
      <c r="CA71">
        <f>input!CA71-128</f>
        <v>-14</v>
      </c>
      <c r="CB71">
        <f>input!CB71-128</f>
        <v>-128</v>
      </c>
      <c r="CC71">
        <f>input!CC71-128</f>
        <v>-22</v>
      </c>
      <c r="CD71">
        <f>input!CD71-128</f>
        <v>36</v>
      </c>
      <c r="CE71">
        <f>input!CE71-128</f>
        <v>5</v>
      </c>
      <c r="CF71">
        <f>input!CF71-128</f>
        <v>51</v>
      </c>
      <c r="CG71">
        <f>input!CG71-128</f>
        <v>-31</v>
      </c>
      <c r="CH71">
        <f>input!CH71-128</f>
        <v>-56</v>
      </c>
      <c r="CI71">
        <f>input!CI71-128</f>
        <v>-128</v>
      </c>
      <c r="CJ71">
        <f>input!CJ71-128</f>
        <v>-128</v>
      </c>
      <c r="CK71">
        <f>input!CK71-128</f>
        <v>54</v>
      </c>
      <c r="CL71">
        <f>input!CL71-128</f>
        <v>46</v>
      </c>
      <c r="CM71">
        <f>input!CM71-128</f>
        <v>42</v>
      </c>
      <c r="CN71">
        <f>input!CN71-128</f>
        <v>10</v>
      </c>
      <c r="CO71">
        <f>input!CO71-128</f>
        <v>41</v>
      </c>
      <c r="CP71">
        <f>input!CP71-128</f>
        <v>-5</v>
      </c>
      <c r="CQ71">
        <f>input!CQ71-128</f>
        <v>20</v>
      </c>
      <c r="CR71">
        <f>input!CR71-128</f>
        <v>31</v>
      </c>
      <c r="CS71">
        <f>input!CS71-128</f>
        <v>9</v>
      </c>
      <c r="CT71">
        <f>input!CT71-128</f>
        <v>40</v>
      </c>
      <c r="CU71">
        <f>input!CU71-128</f>
        <v>53</v>
      </c>
      <c r="CV71">
        <f>input!CV71-128</f>
        <v>1</v>
      </c>
      <c r="CW71">
        <f>input!CW71-128</f>
        <v>31</v>
      </c>
      <c r="CX71">
        <f>input!CX71-128</f>
        <v>74</v>
      </c>
      <c r="CY71">
        <f>input!CY71-128</f>
        <v>-16</v>
      </c>
      <c r="CZ71">
        <f>input!CZ71-128</f>
        <v>27</v>
      </c>
      <c r="DA71">
        <f>input!DA71-128</f>
        <v>-5</v>
      </c>
      <c r="DB71">
        <f>input!DB71-128</f>
        <v>-10</v>
      </c>
      <c r="DC71">
        <f>input!DC71-128</f>
        <v>-8</v>
      </c>
      <c r="DD71">
        <f>input!DD71-128</f>
        <v>-24</v>
      </c>
      <c r="DE71">
        <f>input!DE71-128</f>
        <v>25</v>
      </c>
      <c r="DF71">
        <f>input!DF71-128</f>
        <v>-62</v>
      </c>
      <c r="DG71">
        <f>input!DG71-128</f>
        <v>-128</v>
      </c>
      <c r="DH71">
        <f>input!DH71-128</f>
        <v>-12</v>
      </c>
      <c r="DI71">
        <f>input!DI71-128</f>
        <v>24</v>
      </c>
      <c r="DJ71">
        <f>input!DJ71-128</f>
        <v>44</v>
      </c>
      <c r="DK71">
        <f>input!DK71-128</f>
        <v>-42</v>
      </c>
      <c r="DL71">
        <f>input!DL71-128</f>
        <v>54</v>
      </c>
      <c r="DM71">
        <f>input!DM71-128</f>
        <v>33</v>
      </c>
      <c r="DN71">
        <f>input!DN71-128</f>
        <v>21</v>
      </c>
      <c r="DO71">
        <f>input!DO71-128</f>
        <v>7</v>
      </c>
      <c r="DP71">
        <f>input!DP71-128</f>
        <v>-38</v>
      </c>
      <c r="DQ71">
        <f>input!DQ71-128</f>
        <v>92</v>
      </c>
      <c r="DR71">
        <f>input!DR71-128</f>
        <v>26</v>
      </c>
      <c r="DS71">
        <f>input!DS71-128</f>
        <v>29</v>
      </c>
      <c r="DT71">
        <f>input!DT71-128</f>
        <v>-40</v>
      </c>
      <c r="DU71">
        <f>input!DU71-128</f>
        <v>25</v>
      </c>
      <c r="DV71">
        <f>input!DV71-128</f>
        <v>-12</v>
      </c>
      <c r="DW71">
        <f>input!DW71-128</f>
        <v>22</v>
      </c>
      <c r="DX71">
        <f>input!DX71-128</f>
        <v>15</v>
      </c>
      <c r="DY71">
        <f>input!DY71-128</f>
        <v>-1</v>
      </c>
      <c r="DZ71">
        <f>input!DZ71-128</f>
        <v>-128</v>
      </c>
      <c r="EA71">
        <f>input!EA71-128</f>
        <v>-21</v>
      </c>
      <c r="EB71">
        <f>input!EB71-128</f>
        <v>59</v>
      </c>
      <c r="EC71">
        <f>input!EC71-128</f>
        <v>18</v>
      </c>
      <c r="ED71">
        <f>input!ED71-128</f>
        <v>17</v>
      </c>
      <c r="EE71">
        <f>input!EE71-128</f>
        <v>-87</v>
      </c>
      <c r="EF71">
        <f>input!EF71-128</f>
        <v>11</v>
      </c>
      <c r="EG71">
        <f>input!EG71-128</f>
        <v>11</v>
      </c>
      <c r="EH71">
        <f>input!EH71-128</f>
        <v>-73</v>
      </c>
      <c r="EI71">
        <f>input!EI71-128</f>
        <v>50</v>
      </c>
      <c r="EJ71">
        <f>input!EJ71-128</f>
        <v>-30</v>
      </c>
      <c r="EK71">
        <f>input!EK71-128</f>
        <v>38</v>
      </c>
      <c r="EL71">
        <f>input!EL71-128</f>
        <v>21</v>
      </c>
      <c r="EM71">
        <f>input!EM71-128</f>
        <v>16</v>
      </c>
      <c r="EN71">
        <f>input!EN71-128</f>
        <v>-5</v>
      </c>
      <c r="EO71">
        <f>input!EO71-128</f>
        <v>39</v>
      </c>
      <c r="EP71">
        <f>input!EP71-128</f>
        <v>-128</v>
      </c>
      <c r="EQ71">
        <f>input!EQ71-128</f>
        <v>-46</v>
      </c>
      <c r="ER71">
        <f>input!ER71-128</f>
        <v>45</v>
      </c>
      <c r="ES71">
        <f>input!ES71-128</f>
        <v>71</v>
      </c>
      <c r="ET71">
        <f>input!ET71-128</f>
        <v>-11</v>
      </c>
      <c r="EU71">
        <f>input!EU71-128</f>
        <v>31</v>
      </c>
      <c r="EV71">
        <f>input!EV71-128</f>
        <v>-39</v>
      </c>
      <c r="EW71">
        <f>input!EW71-128</f>
        <v>-66</v>
      </c>
      <c r="EX71">
        <f>input!EX71-128</f>
        <v>46</v>
      </c>
      <c r="EY71">
        <f>input!EY71-128</f>
        <v>-128</v>
      </c>
      <c r="EZ71">
        <f>input!EZ71-128</f>
        <v>-32</v>
      </c>
      <c r="FA71">
        <f>input!FA71-128</f>
        <v>-33</v>
      </c>
      <c r="FB71">
        <f>input!FB71-128</f>
        <v>-61</v>
      </c>
      <c r="FC71">
        <f>input!FC71-128</f>
        <v>-52</v>
      </c>
      <c r="FD71">
        <f>input!FD71-128</f>
        <v>-105</v>
      </c>
      <c r="FE71">
        <f>input!FE71-128</f>
        <v>-83</v>
      </c>
      <c r="FF71">
        <f>input!FF71-128</f>
        <v>7</v>
      </c>
      <c r="FG71">
        <f>input!FG71-128</f>
        <v>-128</v>
      </c>
      <c r="FH71">
        <f>input!FH71-128</f>
        <v>49</v>
      </c>
      <c r="FI71">
        <f>input!FI71-128</f>
        <v>4</v>
      </c>
      <c r="FJ71">
        <f>input!FJ71-128</f>
        <v>-114</v>
      </c>
      <c r="FK71">
        <f>input!FK71-128</f>
        <v>14</v>
      </c>
      <c r="FL71">
        <f>input!FL71-128</f>
        <v>1</v>
      </c>
      <c r="FM71">
        <f>input!FM71-128</f>
        <v>60</v>
      </c>
      <c r="FN71">
        <f>input!FN71-128</f>
        <v>-14</v>
      </c>
      <c r="FO71">
        <f>input!FO71-128</f>
        <v>47</v>
      </c>
      <c r="FP71">
        <f>input!FP71-128</f>
        <v>28</v>
      </c>
      <c r="FQ71">
        <f>input!FQ71-128</f>
        <v>-128</v>
      </c>
      <c r="FR71">
        <f>input!FR71-128</f>
        <v>81</v>
      </c>
      <c r="FS71">
        <f>input!FS71-128</f>
        <v>-4</v>
      </c>
      <c r="FT71">
        <f>input!FT71-128</f>
        <v>6</v>
      </c>
      <c r="FU71">
        <f>input!FU71-128</f>
        <v>-27</v>
      </c>
      <c r="FV71">
        <f>input!FV71-128</f>
        <v>-24</v>
      </c>
      <c r="FW71">
        <f>input!FW71-128</f>
        <v>-128</v>
      </c>
      <c r="FX71">
        <f>input!FX71-128</f>
        <v>83</v>
      </c>
      <c r="FY71">
        <f>input!FY71-128</f>
        <v>106</v>
      </c>
      <c r="FZ71">
        <f>input!FZ71-128</f>
        <v>70</v>
      </c>
      <c r="GA71">
        <f>input!GA71-128</f>
        <v>13</v>
      </c>
      <c r="GB71">
        <f>input!GB71-128</f>
        <v>-7</v>
      </c>
      <c r="GC71">
        <f>input!GC71-128</f>
        <v>32</v>
      </c>
      <c r="GD71">
        <f>input!GD71-128</f>
        <v>42</v>
      </c>
      <c r="GE71">
        <f>input!GE71-128</f>
        <v>-40</v>
      </c>
      <c r="GF71">
        <f>input!GF71-128</f>
        <v>-12</v>
      </c>
      <c r="GG71">
        <f>input!GG71-128</f>
        <v>51</v>
      </c>
      <c r="GH71">
        <f>input!GH71-128</f>
        <v>33</v>
      </c>
      <c r="GI71">
        <f>input!GI71-128</f>
        <v>-38</v>
      </c>
      <c r="GJ71">
        <f>input!GJ71-128</f>
        <v>31</v>
      </c>
      <c r="GK71">
        <f>input!GK71-128</f>
        <v>-31</v>
      </c>
      <c r="GL71">
        <f>input!GL71-128</f>
        <v>-35</v>
      </c>
      <c r="GM71">
        <f>input!GM71-128</f>
        <v>22</v>
      </c>
      <c r="GN71">
        <f>input!GN71-128</f>
        <v>-12</v>
      </c>
      <c r="GO71">
        <f>input!GO71-128</f>
        <v>25</v>
      </c>
      <c r="GP71">
        <f>input!GP71-128</f>
        <v>-42</v>
      </c>
      <c r="GQ71">
        <f>input!GQ71-128</f>
        <v>46</v>
      </c>
      <c r="GR71">
        <f>input!GR71-128</f>
        <v>-128</v>
      </c>
      <c r="GS71">
        <f>input!GS71-128</f>
        <v>11</v>
      </c>
      <c r="GT71">
        <f>input!GT71-128</f>
        <v>-128</v>
      </c>
      <c r="GU71">
        <f>input!GU71-128</f>
        <v>-18</v>
      </c>
      <c r="GV71">
        <f>input!GV71-128</f>
        <v>-16</v>
      </c>
      <c r="GW71">
        <f>input!GW71-128</f>
        <v>-11</v>
      </c>
      <c r="GX71">
        <f>input!GX71-128</f>
        <v>34</v>
      </c>
      <c r="GY71">
        <f>input!GY71-128</f>
        <v>31</v>
      </c>
      <c r="GZ71">
        <f>input!GZ71-128</f>
        <v>66</v>
      </c>
      <c r="HA71">
        <f>input!HA71-128</f>
        <v>-48</v>
      </c>
      <c r="HB71">
        <f>input!HB71-128</f>
        <v>-107</v>
      </c>
      <c r="HC71">
        <f>input!HC71-128</f>
        <v>-8</v>
      </c>
      <c r="HD71">
        <f>input!HD71-128</f>
        <v>4</v>
      </c>
      <c r="HE71">
        <f>input!HE71-128</f>
        <v>-128</v>
      </c>
      <c r="HF71">
        <f>input!HF71-128</f>
        <v>61</v>
      </c>
      <c r="HG71">
        <f>input!HG71-128</f>
        <v>32</v>
      </c>
      <c r="HH71">
        <f>input!HH71-128</f>
        <v>22</v>
      </c>
      <c r="HI71">
        <f>input!HI71-128</f>
        <v>-29</v>
      </c>
      <c r="HJ71">
        <f>input!HJ71-128</f>
        <v>49</v>
      </c>
      <c r="HK71">
        <f>input!HK71-128</f>
        <v>37</v>
      </c>
      <c r="HL71">
        <f>input!HL71-128</f>
        <v>-128</v>
      </c>
      <c r="HM71">
        <f>input!HM71-128</f>
        <v>-128</v>
      </c>
      <c r="HN71">
        <f>input!HN71-128</f>
        <v>-128</v>
      </c>
      <c r="HO71">
        <f>input!HO71-128</f>
        <v>14</v>
      </c>
      <c r="HP71">
        <f>input!HP71-128</f>
        <v>-110</v>
      </c>
      <c r="HQ71">
        <f>input!HQ71-128</f>
        <v>-128</v>
      </c>
      <c r="HR71">
        <f>input!HR71-128</f>
        <v>73</v>
      </c>
      <c r="HS71">
        <f>input!HS71-128</f>
        <v>-48</v>
      </c>
      <c r="HT71">
        <f>input!HT71-128</f>
        <v>48</v>
      </c>
      <c r="HU71">
        <f>input!HU71-128</f>
        <v>-128</v>
      </c>
      <c r="HV71">
        <f>input!HV71-128</f>
        <v>-128</v>
      </c>
      <c r="HW71">
        <f>input!HW71-128</f>
        <v>19</v>
      </c>
      <c r="HX71">
        <f>input!HX71-128</f>
        <v>78</v>
      </c>
      <c r="HY71">
        <f>input!HY71-128</f>
        <v>-53</v>
      </c>
      <c r="HZ71">
        <f>input!HZ71-128</f>
        <v>44</v>
      </c>
      <c r="IA71">
        <f>input!IA71-128</f>
        <v>-23</v>
      </c>
      <c r="IB71">
        <f>input!IB71-128</f>
        <v>-128</v>
      </c>
      <c r="IC71">
        <f>input!IC71-128</f>
        <v>-79</v>
      </c>
      <c r="ID71">
        <f>input!ID71-128</f>
        <v>-48</v>
      </c>
      <c r="IE71">
        <f>input!IE71-128</f>
        <v>-9</v>
      </c>
      <c r="IF71">
        <f>input!IF71-128</f>
        <v>19</v>
      </c>
      <c r="IG71">
        <f>input!IG71-128</f>
        <v>-49</v>
      </c>
      <c r="IH71">
        <f>input!IH71-128</f>
        <v>-128</v>
      </c>
      <c r="II71">
        <f>input!II71-128</f>
        <v>-2</v>
      </c>
      <c r="IJ71">
        <f>input!IJ71-128</f>
        <v>16</v>
      </c>
      <c r="IK71">
        <f>input!IK71-128</f>
        <v>-4</v>
      </c>
      <c r="IL71">
        <f>input!IL71-128</f>
        <v>-128</v>
      </c>
      <c r="IM71">
        <f>input!IM71-128</f>
        <v>15</v>
      </c>
      <c r="IN71">
        <f>input!IN71-128</f>
        <v>-57</v>
      </c>
      <c r="IO71">
        <f>input!IO71-128</f>
        <v>7</v>
      </c>
      <c r="IP71">
        <f>input!IP71-128</f>
        <v>-22</v>
      </c>
      <c r="IQ71">
        <f>input!IQ71-128</f>
        <v>86</v>
      </c>
      <c r="IR71">
        <f>input!IR71-128</f>
        <v>-2</v>
      </c>
      <c r="IS71">
        <f>input!IS71-128</f>
        <v>61</v>
      </c>
      <c r="IT71">
        <f>input!IT71-128</f>
        <v>-16</v>
      </c>
      <c r="IU71">
        <f>input!IU71-128</f>
        <v>26</v>
      </c>
      <c r="IV71">
        <f>input!IV71-128</f>
        <v>39</v>
      </c>
    </row>
    <row r="72" spans="1:256" x14ac:dyDescent="0.15">
      <c r="A72">
        <f>input!A72-128</f>
        <v>-51</v>
      </c>
      <c r="B72">
        <f>input!B72-128</f>
        <v>-128</v>
      </c>
      <c r="C72">
        <f>input!C72-128</f>
        <v>-128</v>
      </c>
      <c r="D72">
        <f>input!D72-128</f>
        <v>7</v>
      </c>
      <c r="E72">
        <f>input!E72-128</f>
        <v>-17</v>
      </c>
      <c r="F72">
        <f>input!F72-128</f>
        <v>4</v>
      </c>
      <c r="G72">
        <f>input!G72-128</f>
        <v>-35</v>
      </c>
      <c r="H72">
        <f>input!H72-128</f>
        <v>32</v>
      </c>
      <c r="I72">
        <f>input!I72-128</f>
        <v>15</v>
      </c>
      <c r="J72">
        <f>input!J72-128</f>
        <v>63</v>
      </c>
      <c r="K72">
        <f>input!K72-128</f>
        <v>10</v>
      </c>
      <c r="L72">
        <f>input!L72-128</f>
        <v>18</v>
      </c>
      <c r="M72">
        <f>input!M72-128</f>
        <v>49</v>
      </c>
      <c r="N72">
        <f>input!N72-128</f>
        <v>-128</v>
      </c>
      <c r="O72">
        <f>input!O72-128</f>
        <v>25</v>
      </c>
      <c r="P72">
        <f>input!P72-128</f>
        <v>66</v>
      </c>
      <c r="Q72">
        <f>input!Q72-128</f>
        <v>24</v>
      </c>
      <c r="R72">
        <f>input!R72-128</f>
        <v>67</v>
      </c>
      <c r="S72">
        <f>input!S72-128</f>
        <v>-128</v>
      </c>
      <c r="T72">
        <f>input!T72-128</f>
        <v>-128</v>
      </c>
      <c r="U72">
        <f>input!U72-128</f>
        <v>108</v>
      </c>
      <c r="V72">
        <f>input!V72-128</f>
        <v>-6</v>
      </c>
      <c r="W72">
        <f>input!W72-128</f>
        <v>33</v>
      </c>
      <c r="X72">
        <f>input!X72-128</f>
        <v>-67</v>
      </c>
      <c r="Y72">
        <f>input!Y72-128</f>
        <v>-33</v>
      </c>
      <c r="Z72">
        <f>input!Z72-128</f>
        <v>-128</v>
      </c>
      <c r="AA72">
        <f>input!AA72-128</f>
        <v>-4</v>
      </c>
      <c r="AB72">
        <f>input!AB72-128</f>
        <v>-28</v>
      </c>
      <c r="AC72">
        <f>input!AC72-128</f>
        <v>-76</v>
      </c>
      <c r="AD72">
        <f>input!AD72-128</f>
        <v>-23</v>
      </c>
      <c r="AE72">
        <f>input!AE72-128</f>
        <v>-128</v>
      </c>
      <c r="AF72">
        <f>input!AF72-128</f>
        <v>37</v>
      </c>
      <c r="AG72">
        <f>input!AG72-128</f>
        <v>24</v>
      </c>
      <c r="AH72">
        <f>input!AH72-128</f>
        <v>-128</v>
      </c>
      <c r="AI72">
        <f>input!AI72-128</f>
        <v>3</v>
      </c>
      <c r="AJ72">
        <f>input!AJ72-128</f>
        <v>-128</v>
      </c>
      <c r="AK72">
        <f>input!AK72-128</f>
        <v>13</v>
      </c>
      <c r="AL72">
        <f>input!AL72-128</f>
        <v>-128</v>
      </c>
      <c r="AM72">
        <f>input!AM72-128</f>
        <v>32</v>
      </c>
      <c r="AN72">
        <f>input!AN72-128</f>
        <v>14</v>
      </c>
      <c r="AO72">
        <f>input!AO72-128</f>
        <v>-128</v>
      </c>
      <c r="AP72">
        <f>input!AP72-128</f>
        <v>-105</v>
      </c>
      <c r="AQ72">
        <f>input!AQ72-128</f>
        <v>-85</v>
      </c>
      <c r="AR72">
        <f>input!AR72-128</f>
        <v>4</v>
      </c>
      <c r="AS72">
        <f>input!AS72-128</f>
        <v>28</v>
      </c>
      <c r="AT72">
        <f>input!AT72-128</f>
        <v>49</v>
      </c>
      <c r="AU72">
        <f>input!AU72-128</f>
        <v>61</v>
      </c>
      <c r="AV72">
        <f>input!AV72-128</f>
        <v>-128</v>
      </c>
      <c r="AW72">
        <f>input!AW72-128</f>
        <v>25</v>
      </c>
      <c r="AX72">
        <f>input!AX72-128</f>
        <v>-33</v>
      </c>
      <c r="AY72">
        <f>input!AY72-128</f>
        <v>16</v>
      </c>
      <c r="AZ72">
        <f>input!AZ72-128</f>
        <v>-112</v>
      </c>
      <c r="BA72">
        <f>input!BA72-128</f>
        <v>-61</v>
      </c>
      <c r="BB72">
        <f>input!BB72-128</f>
        <v>-79</v>
      </c>
      <c r="BC72">
        <f>input!BC72-128</f>
        <v>-1</v>
      </c>
      <c r="BD72">
        <f>input!BD72-128</f>
        <v>-56</v>
      </c>
      <c r="BE72">
        <f>input!BE72-128</f>
        <v>-46</v>
      </c>
      <c r="BF72">
        <f>input!BF72-128</f>
        <v>-17</v>
      </c>
      <c r="BG72">
        <f>input!BG72-128</f>
        <v>60</v>
      </c>
      <c r="BH72">
        <f>input!BH72-128</f>
        <v>19</v>
      </c>
      <c r="BI72">
        <f>input!BI72-128</f>
        <v>22</v>
      </c>
      <c r="BJ72">
        <f>input!BJ72-128</f>
        <v>10</v>
      </c>
      <c r="BK72">
        <f>input!BK72-128</f>
        <v>-45</v>
      </c>
      <c r="BL72">
        <f>input!BL72-128</f>
        <v>46</v>
      </c>
      <c r="BM72">
        <f>input!BM72-128</f>
        <v>-110</v>
      </c>
      <c r="BN72">
        <f>input!BN72-128</f>
        <v>54</v>
      </c>
      <c r="BO72">
        <f>input!BO72-128</f>
        <v>22</v>
      </c>
      <c r="BP72">
        <f>input!BP72-128</f>
        <v>65</v>
      </c>
      <c r="BQ72">
        <f>input!BQ72-128</f>
        <v>-30</v>
      </c>
      <c r="BR72">
        <f>input!BR72-128</f>
        <v>8</v>
      </c>
      <c r="BS72">
        <f>input!BS72-128</f>
        <v>15</v>
      </c>
      <c r="BT72">
        <f>input!BT72-128</f>
        <v>0</v>
      </c>
      <c r="BU72">
        <f>input!BU72-128</f>
        <v>-107</v>
      </c>
      <c r="BV72">
        <f>input!BV72-128</f>
        <v>20</v>
      </c>
      <c r="BW72">
        <f>input!BW72-128</f>
        <v>30</v>
      </c>
      <c r="BX72">
        <f>input!BX72-128</f>
        <v>-48</v>
      </c>
      <c r="BY72">
        <f>input!BY72-128</f>
        <v>-128</v>
      </c>
      <c r="BZ72">
        <f>input!BZ72-128</f>
        <v>-84</v>
      </c>
      <c r="CA72">
        <f>input!CA72-128</f>
        <v>-5</v>
      </c>
      <c r="CB72">
        <f>input!CB72-128</f>
        <v>26</v>
      </c>
      <c r="CC72">
        <f>input!CC72-128</f>
        <v>-28</v>
      </c>
      <c r="CD72">
        <f>input!CD72-128</f>
        <v>-128</v>
      </c>
      <c r="CE72">
        <f>input!CE72-128</f>
        <v>-23</v>
      </c>
      <c r="CF72">
        <f>input!CF72-128</f>
        <v>42</v>
      </c>
      <c r="CG72">
        <f>input!CG72-128</f>
        <v>9</v>
      </c>
      <c r="CH72">
        <f>input!CH72-128</f>
        <v>-128</v>
      </c>
      <c r="CI72">
        <f>input!CI72-128</f>
        <v>-90</v>
      </c>
      <c r="CJ72">
        <f>input!CJ72-128</f>
        <v>-37</v>
      </c>
      <c r="CK72">
        <f>input!CK72-128</f>
        <v>15</v>
      </c>
      <c r="CL72">
        <f>input!CL72-128</f>
        <v>-128</v>
      </c>
      <c r="CM72">
        <f>input!CM72-128</f>
        <v>55</v>
      </c>
      <c r="CN72">
        <f>input!CN72-128</f>
        <v>-8</v>
      </c>
      <c r="CO72">
        <f>input!CO72-128</f>
        <v>42</v>
      </c>
      <c r="CP72">
        <f>input!CP72-128</f>
        <v>91</v>
      </c>
      <c r="CQ72">
        <f>input!CQ72-128</f>
        <v>-11</v>
      </c>
      <c r="CR72">
        <f>input!CR72-128</f>
        <v>54</v>
      </c>
      <c r="CS72">
        <f>input!CS72-128</f>
        <v>-19</v>
      </c>
      <c r="CT72">
        <f>input!CT72-128</f>
        <v>-19</v>
      </c>
      <c r="CU72">
        <f>input!CU72-128</f>
        <v>-39</v>
      </c>
      <c r="CV72">
        <f>input!CV72-128</f>
        <v>-128</v>
      </c>
      <c r="CW72">
        <f>input!CW72-128</f>
        <v>-8</v>
      </c>
      <c r="CX72">
        <f>input!CX72-128</f>
        <v>-128</v>
      </c>
      <c r="CY72">
        <f>input!CY72-128</f>
        <v>-128</v>
      </c>
      <c r="CZ72">
        <f>input!CZ72-128</f>
        <v>-63</v>
      </c>
      <c r="DA72">
        <f>input!DA72-128</f>
        <v>19</v>
      </c>
      <c r="DB72">
        <f>input!DB72-128</f>
        <v>46</v>
      </c>
      <c r="DC72">
        <f>input!DC72-128</f>
        <v>33</v>
      </c>
      <c r="DD72">
        <f>input!DD72-128</f>
        <v>39</v>
      </c>
      <c r="DE72">
        <f>input!DE72-128</f>
        <v>-2</v>
      </c>
      <c r="DF72">
        <f>input!DF72-128</f>
        <v>-49</v>
      </c>
      <c r="DG72">
        <f>input!DG72-128</f>
        <v>13</v>
      </c>
      <c r="DH72">
        <f>input!DH72-128</f>
        <v>-49</v>
      </c>
      <c r="DI72">
        <f>input!DI72-128</f>
        <v>3</v>
      </c>
      <c r="DJ72">
        <f>input!DJ72-128</f>
        <v>10</v>
      </c>
      <c r="DK72">
        <f>input!DK72-128</f>
        <v>19</v>
      </c>
      <c r="DL72">
        <f>input!DL72-128</f>
        <v>-51</v>
      </c>
      <c r="DM72">
        <f>input!DM72-128</f>
        <v>96</v>
      </c>
      <c r="DN72">
        <f>input!DN72-128</f>
        <v>18</v>
      </c>
      <c r="DO72">
        <f>input!DO72-128</f>
        <v>-33</v>
      </c>
      <c r="DP72">
        <f>input!DP72-128</f>
        <v>-128</v>
      </c>
      <c r="DQ72">
        <f>input!DQ72-128</f>
        <v>-105</v>
      </c>
      <c r="DR72">
        <f>input!DR72-128</f>
        <v>-36</v>
      </c>
      <c r="DS72">
        <f>input!DS72-128</f>
        <v>-51</v>
      </c>
      <c r="DT72">
        <f>input!DT72-128</f>
        <v>27</v>
      </c>
      <c r="DU72">
        <f>input!DU72-128</f>
        <v>25</v>
      </c>
      <c r="DV72">
        <f>input!DV72-128</f>
        <v>96</v>
      </c>
      <c r="DW72">
        <f>input!DW72-128</f>
        <v>22</v>
      </c>
      <c r="DX72">
        <f>input!DX72-128</f>
        <v>-77</v>
      </c>
      <c r="DY72">
        <f>input!DY72-128</f>
        <v>-29</v>
      </c>
      <c r="DZ72">
        <f>input!DZ72-128</f>
        <v>-22</v>
      </c>
      <c r="EA72">
        <f>input!EA72-128</f>
        <v>48</v>
      </c>
      <c r="EB72">
        <f>input!EB72-128</f>
        <v>-46</v>
      </c>
      <c r="EC72">
        <f>input!EC72-128</f>
        <v>46</v>
      </c>
      <c r="ED72">
        <f>input!ED72-128</f>
        <v>52</v>
      </c>
      <c r="EE72">
        <f>input!EE72-128</f>
        <v>-21</v>
      </c>
      <c r="EF72">
        <f>input!EF72-128</f>
        <v>-128</v>
      </c>
      <c r="EG72">
        <f>input!EG72-128</f>
        <v>40</v>
      </c>
      <c r="EH72">
        <f>input!EH72-128</f>
        <v>28</v>
      </c>
      <c r="EI72">
        <f>input!EI72-128</f>
        <v>50</v>
      </c>
      <c r="EJ72">
        <f>input!EJ72-128</f>
        <v>102</v>
      </c>
      <c r="EK72">
        <f>input!EK72-128</f>
        <v>41</v>
      </c>
      <c r="EL72">
        <f>input!EL72-128</f>
        <v>15</v>
      </c>
      <c r="EM72">
        <f>input!EM72-128</f>
        <v>60</v>
      </c>
      <c r="EN72">
        <f>input!EN72-128</f>
        <v>-40</v>
      </c>
      <c r="EO72">
        <f>input!EO72-128</f>
        <v>-21</v>
      </c>
      <c r="EP72">
        <f>input!EP72-128</f>
        <v>-15</v>
      </c>
      <c r="EQ72">
        <f>input!EQ72-128</f>
        <v>-13</v>
      </c>
      <c r="ER72">
        <f>input!ER72-128</f>
        <v>29</v>
      </c>
      <c r="ES72">
        <f>input!ES72-128</f>
        <v>-128</v>
      </c>
      <c r="ET72">
        <f>input!ET72-128</f>
        <v>-128</v>
      </c>
      <c r="EU72">
        <f>input!EU72-128</f>
        <v>8</v>
      </c>
      <c r="EV72">
        <f>input!EV72-128</f>
        <v>84</v>
      </c>
      <c r="EW72">
        <f>input!EW72-128</f>
        <v>43</v>
      </c>
      <c r="EX72">
        <f>input!EX72-128</f>
        <v>8</v>
      </c>
      <c r="EY72">
        <f>input!EY72-128</f>
        <v>-57</v>
      </c>
      <c r="EZ72">
        <f>input!EZ72-128</f>
        <v>-50</v>
      </c>
      <c r="FA72">
        <f>input!FA72-128</f>
        <v>-128</v>
      </c>
      <c r="FB72">
        <f>input!FB72-128</f>
        <v>-29</v>
      </c>
      <c r="FC72">
        <f>input!FC72-128</f>
        <v>-128</v>
      </c>
      <c r="FD72">
        <f>input!FD72-128</f>
        <v>-128</v>
      </c>
      <c r="FE72">
        <f>input!FE72-128</f>
        <v>79</v>
      </c>
      <c r="FF72">
        <f>input!FF72-128</f>
        <v>-128</v>
      </c>
      <c r="FG72">
        <f>input!FG72-128</f>
        <v>-97</v>
      </c>
      <c r="FH72">
        <f>input!FH72-128</f>
        <v>33</v>
      </c>
      <c r="FI72">
        <f>input!FI72-128</f>
        <v>13</v>
      </c>
      <c r="FJ72">
        <f>input!FJ72-128</f>
        <v>-128</v>
      </c>
      <c r="FK72">
        <f>input!FK72-128</f>
        <v>28</v>
      </c>
      <c r="FL72">
        <f>input!FL72-128</f>
        <v>48</v>
      </c>
      <c r="FM72">
        <f>input!FM72-128</f>
        <v>-11</v>
      </c>
      <c r="FN72">
        <f>input!FN72-128</f>
        <v>0</v>
      </c>
      <c r="FO72">
        <f>input!FO72-128</f>
        <v>-89</v>
      </c>
      <c r="FP72">
        <f>input!FP72-128</f>
        <v>83</v>
      </c>
      <c r="FQ72">
        <f>input!FQ72-128</f>
        <v>-7</v>
      </c>
      <c r="FR72">
        <f>input!FR72-128</f>
        <v>-5</v>
      </c>
      <c r="FS72">
        <f>input!FS72-128</f>
        <v>-128</v>
      </c>
      <c r="FT72">
        <f>input!FT72-128</f>
        <v>40</v>
      </c>
      <c r="FU72">
        <f>input!FU72-128</f>
        <v>-128</v>
      </c>
      <c r="FV72">
        <f>input!FV72-128</f>
        <v>-54</v>
      </c>
      <c r="FW72">
        <f>input!FW72-128</f>
        <v>84</v>
      </c>
      <c r="FX72">
        <f>input!FX72-128</f>
        <v>17</v>
      </c>
      <c r="FY72">
        <f>input!FY72-128</f>
        <v>-128</v>
      </c>
      <c r="FZ72">
        <f>input!FZ72-128</f>
        <v>36</v>
      </c>
      <c r="GA72">
        <f>input!GA72-128</f>
        <v>32</v>
      </c>
      <c r="GB72">
        <f>input!GB72-128</f>
        <v>18</v>
      </c>
      <c r="GC72">
        <f>input!GC72-128</f>
        <v>22</v>
      </c>
      <c r="GD72">
        <f>input!GD72-128</f>
        <v>-128</v>
      </c>
      <c r="GE72">
        <f>input!GE72-128</f>
        <v>19</v>
      </c>
      <c r="GF72">
        <f>input!GF72-128</f>
        <v>2</v>
      </c>
      <c r="GG72">
        <f>input!GG72-128</f>
        <v>-6</v>
      </c>
      <c r="GH72">
        <f>input!GH72-128</f>
        <v>19</v>
      </c>
      <c r="GI72">
        <f>input!GI72-128</f>
        <v>13</v>
      </c>
      <c r="GJ72">
        <f>input!GJ72-128</f>
        <v>45</v>
      </c>
      <c r="GK72">
        <f>input!GK72-128</f>
        <v>-17</v>
      </c>
      <c r="GL72">
        <f>input!GL72-128</f>
        <v>-7</v>
      </c>
      <c r="GM72">
        <f>input!GM72-128</f>
        <v>27</v>
      </c>
      <c r="GN72">
        <f>input!GN72-128</f>
        <v>-128</v>
      </c>
      <c r="GO72">
        <f>input!GO72-128</f>
        <v>-23</v>
      </c>
      <c r="GP72">
        <f>input!GP72-128</f>
        <v>-77</v>
      </c>
      <c r="GQ72">
        <f>input!GQ72-128</f>
        <v>43</v>
      </c>
      <c r="GR72">
        <f>input!GR72-128</f>
        <v>60</v>
      </c>
      <c r="GS72">
        <f>input!GS72-128</f>
        <v>46</v>
      </c>
      <c r="GT72">
        <f>input!GT72-128</f>
        <v>-128</v>
      </c>
      <c r="GU72">
        <f>input!GU72-128</f>
        <v>12</v>
      </c>
      <c r="GV72">
        <f>input!GV72-128</f>
        <v>18</v>
      </c>
      <c r="GW72">
        <f>input!GW72-128</f>
        <v>49</v>
      </c>
      <c r="GX72">
        <f>input!GX72-128</f>
        <v>56</v>
      </c>
      <c r="GY72">
        <f>input!GY72-128</f>
        <v>-38</v>
      </c>
      <c r="GZ72">
        <f>input!GZ72-128</f>
        <v>-19</v>
      </c>
      <c r="HA72">
        <f>input!HA72-128</f>
        <v>39</v>
      </c>
      <c r="HB72">
        <f>input!HB72-128</f>
        <v>50</v>
      </c>
      <c r="HC72">
        <f>input!HC72-128</f>
        <v>-29</v>
      </c>
      <c r="HD72">
        <f>input!HD72-128</f>
        <v>59</v>
      </c>
      <c r="HE72">
        <f>input!HE72-128</f>
        <v>-128</v>
      </c>
      <c r="HF72">
        <f>input!HF72-128</f>
        <v>-22</v>
      </c>
      <c r="HG72">
        <f>input!HG72-128</f>
        <v>-35</v>
      </c>
      <c r="HH72">
        <f>input!HH72-128</f>
        <v>48</v>
      </c>
      <c r="HI72">
        <f>input!HI72-128</f>
        <v>-128</v>
      </c>
      <c r="HJ72">
        <f>input!HJ72-128</f>
        <v>-128</v>
      </c>
      <c r="HK72">
        <f>input!HK72-128</f>
        <v>-91</v>
      </c>
      <c r="HL72">
        <f>input!HL72-128</f>
        <v>-29</v>
      </c>
      <c r="HM72">
        <f>input!HM72-128</f>
        <v>-35</v>
      </c>
      <c r="HN72">
        <f>input!HN72-128</f>
        <v>-128</v>
      </c>
      <c r="HO72">
        <f>input!HO72-128</f>
        <v>-49</v>
      </c>
      <c r="HP72">
        <f>input!HP72-128</f>
        <v>10</v>
      </c>
      <c r="HQ72">
        <f>input!HQ72-128</f>
        <v>-8</v>
      </c>
      <c r="HR72">
        <f>input!HR72-128</f>
        <v>5</v>
      </c>
      <c r="HS72">
        <f>input!HS72-128</f>
        <v>51</v>
      </c>
      <c r="HT72">
        <f>input!HT72-128</f>
        <v>-22</v>
      </c>
      <c r="HU72">
        <f>input!HU72-128</f>
        <v>-128</v>
      </c>
      <c r="HV72">
        <f>input!HV72-128</f>
        <v>-6</v>
      </c>
      <c r="HW72">
        <f>input!HW72-128</f>
        <v>6</v>
      </c>
      <c r="HX72">
        <f>input!HX72-128</f>
        <v>23</v>
      </c>
      <c r="HY72">
        <f>input!HY72-128</f>
        <v>-70</v>
      </c>
      <c r="HZ72">
        <f>input!HZ72-128</f>
        <v>9</v>
      </c>
      <c r="IA72">
        <f>input!IA72-128</f>
        <v>-2</v>
      </c>
      <c r="IB72">
        <f>input!IB72-128</f>
        <v>-19</v>
      </c>
      <c r="IC72">
        <f>input!IC72-128</f>
        <v>-128</v>
      </c>
      <c r="ID72">
        <f>input!ID72-128</f>
        <v>-1</v>
      </c>
      <c r="IE72">
        <f>input!IE72-128</f>
        <v>27</v>
      </c>
      <c r="IF72">
        <f>input!IF72-128</f>
        <v>-32</v>
      </c>
      <c r="IG72">
        <f>input!IG72-128</f>
        <v>-75</v>
      </c>
      <c r="IH72">
        <f>input!IH72-128</f>
        <v>-39</v>
      </c>
      <c r="II72">
        <f>input!II72-128</f>
        <v>18</v>
      </c>
      <c r="IJ72">
        <f>input!IJ72-128</f>
        <v>-128</v>
      </c>
      <c r="IK72">
        <f>input!IK72-128</f>
        <v>-128</v>
      </c>
      <c r="IL72">
        <f>input!IL72-128</f>
        <v>-65</v>
      </c>
      <c r="IM72">
        <f>input!IM72-128</f>
        <v>45</v>
      </c>
      <c r="IN72">
        <f>input!IN72-128</f>
        <v>27</v>
      </c>
      <c r="IO72">
        <f>input!IO72-128</f>
        <v>27</v>
      </c>
      <c r="IP72">
        <f>input!IP72-128</f>
        <v>-71</v>
      </c>
      <c r="IQ72">
        <f>input!IQ72-128</f>
        <v>-23</v>
      </c>
      <c r="IR72">
        <f>input!IR72-128</f>
        <v>7</v>
      </c>
      <c r="IS72">
        <f>input!IS72-128</f>
        <v>-2</v>
      </c>
      <c r="IT72">
        <f>input!IT72-128</f>
        <v>37</v>
      </c>
      <c r="IU72">
        <f>input!IU72-128</f>
        <v>3</v>
      </c>
      <c r="IV72">
        <f>input!IV72-128</f>
        <v>44</v>
      </c>
    </row>
    <row r="73" spans="1:256" x14ac:dyDescent="0.15">
      <c r="A73">
        <f>input!A73-128</f>
        <v>-41</v>
      </c>
      <c r="B73">
        <f>input!B73-128</f>
        <v>-16</v>
      </c>
      <c r="C73">
        <f>input!C73-128</f>
        <v>-15</v>
      </c>
      <c r="D73">
        <f>input!D73-128</f>
        <v>-9</v>
      </c>
      <c r="E73">
        <f>input!E73-128</f>
        <v>29</v>
      </c>
      <c r="F73">
        <f>input!F73-128</f>
        <v>-30</v>
      </c>
      <c r="G73">
        <f>input!G73-128</f>
        <v>45</v>
      </c>
      <c r="H73">
        <f>input!H73-128</f>
        <v>8</v>
      </c>
      <c r="I73">
        <f>input!I73-128</f>
        <v>-40</v>
      </c>
      <c r="J73">
        <f>input!J73-128</f>
        <v>-128</v>
      </c>
      <c r="K73">
        <f>input!K73-128</f>
        <v>-69</v>
      </c>
      <c r="L73">
        <f>input!L73-128</f>
        <v>-128</v>
      </c>
      <c r="M73">
        <f>input!M73-128</f>
        <v>6</v>
      </c>
      <c r="N73">
        <f>input!N73-128</f>
        <v>25</v>
      </c>
      <c r="O73">
        <f>input!O73-128</f>
        <v>-10</v>
      </c>
      <c r="P73">
        <f>input!P73-128</f>
        <v>42</v>
      </c>
      <c r="Q73">
        <f>input!Q73-128</f>
        <v>-128</v>
      </c>
      <c r="R73">
        <f>input!R73-128</f>
        <v>-72</v>
      </c>
      <c r="S73">
        <f>input!S73-128</f>
        <v>31</v>
      </c>
      <c r="T73">
        <f>input!T73-128</f>
        <v>-29</v>
      </c>
      <c r="U73">
        <f>input!U73-128</f>
        <v>41</v>
      </c>
      <c r="V73">
        <f>input!V73-128</f>
        <v>-98</v>
      </c>
      <c r="W73">
        <f>input!W73-128</f>
        <v>61</v>
      </c>
      <c r="X73">
        <f>input!X73-128</f>
        <v>-15</v>
      </c>
      <c r="Y73">
        <f>input!Y73-128</f>
        <v>-128</v>
      </c>
      <c r="Z73">
        <f>input!Z73-128</f>
        <v>84</v>
      </c>
      <c r="AA73">
        <f>input!AA73-128</f>
        <v>14</v>
      </c>
      <c r="AB73">
        <f>input!AB73-128</f>
        <v>42</v>
      </c>
      <c r="AC73">
        <f>input!AC73-128</f>
        <v>-104</v>
      </c>
      <c r="AD73">
        <f>input!AD73-128</f>
        <v>-45</v>
      </c>
      <c r="AE73">
        <f>input!AE73-128</f>
        <v>20</v>
      </c>
      <c r="AF73">
        <f>input!AF73-128</f>
        <v>-16</v>
      </c>
      <c r="AG73">
        <f>input!AG73-128</f>
        <v>-23</v>
      </c>
      <c r="AH73">
        <f>input!AH73-128</f>
        <v>15</v>
      </c>
      <c r="AI73">
        <f>input!AI73-128</f>
        <v>-24</v>
      </c>
      <c r="AJ73">
        <f>input!AJ73-128</f>
        <v>-70</v>
      </c>
      <c r="AK73">
        <f>input!AK73-128</f>
        <v>7</v>
      </c>
      <c r="AL73">
        <f>input!AL73-128</f>
        <v>-58</v>
      </c>
      <c r="AM73">
        <f>input!AM73-128</f>
        <v>-75</v>
      </c>
      <c r="AN73">
        <f>input!AN73-128</f>
        <v>-97</v>
      </c>
      <c r="AO73">
        <f>input!AO73-128</f>
        <v>-128</v>
      </c>
      <c r="AP73">
        <f>input!AP73-128</f>
        <v>-7</v>
      </c>
      <c r="AQ73">
        <f>input!AQ73-128</f>
        <v>-128</v>
      </c>
      <c r="AR73">
        <f>input!AR73-128</f>
        <v>-24</v>
      </c>
      <c r="AS73">
        <f>input!AS73-128</f>
        <v>29</v>
      </c>
      <c r="AT73">
        <f>input!AT73-128</f>
        <v>4</v>
      </c>
      <c r="AU73">
        <f>input!AU73-128</f>
        <v>12</v>
      </c>
      <c r="AV73">
        <f>input!AV73-128</f>
        <v>69</v>
      </c>
      <c r="AW73">
        <f>input!AW73-128</f>
        <v>-128</v>
      </c>
      <c r="AX73">
        <f>input!AX73-128</f>
        <v>38</v>
      </c>
      <c r="AY73">
        <f>input!AY73-128</f>
        <v>51</v>
      </c>
      <c r="AZ73">
        <f>input!AZ73-128</f>
        <v>-16</v>
      </c>
      <c r="BA73">
        <f>input!BA73-128</f>
        <v>48</v>
      </c>
      <c r="BB73">
        <f>input!BB73-128</f>
        <v>-39</v>
      </c>
      <c r="BC73">
        <f>input!BC73-128</f>
        <v>23</v>
      </c>
      <c r="BD73">
        <f>input!BD73-128</f>
        <v>-2</v>
      </c>
      <c r="BE73">
        <f>input!BE73-128</f>
        <v>32</v>
      </c>
      <c r="BF73">
        <f>input!BF73-128</f>
        <v>-8</v>
      </c>
      <c r="BG73">
        <f>input!BG73-128</f>
        <v>8</v>
      </c>
      <c r="BH73">
        <f>input!BH73-128</f>
        <v>61</v>
      </c>
      <c r="BI73">
        <f>input!BI73-128</f>
        <v>64</v>
      </c>
      <c r="BJ73">
        <f>input!BJ73-128</f>
        <v>10</v>
      </c>
      <c r="BK73">
        <f>input!BK73-128</f>
        <v>-128</v>
      </c>
      <c r="BL73">
        <f>input!BL73-128</f>
        <v>32</v>
      </c>
      <c r="BM73">
        <f>input!BM73-128</f>
        <v>5</v>
      </c>
      <c r="BN73">
        <f>input!BN73-128</f>
        <v>25</v>
      </c>
      <c r="BO73">
        <f>input!BO73-128</f>
        <v>-128</v>
      </c>
      <c r="BP73">
        <f>input!BP73-128</f>
        <v>-24</v>
      </c>
      <c r="BQ73">
        <f>input!BQ73-128</f>
        <v>-37</v>
      </c>
      <c r="BR73">
        <f>input!BR73-128</f>
        <v>58</v>
      </c>
      <c r="BS73">
        <f>input!BS73-128</f>
        <v>44</v>
      </c>
      <c r="BT73">
        <f>input!BT73-128</f>
        <v>40</v>
      </c>
      <c r="BU73">
        <f>input!BU73-128</f>
        <v>36</v>
      </c>
      <c r="BV73">
        <f>input!BV73-128</f>
        <v>-128</v>
      </c>
      <c r="BW73">
        <f>input!BW73-128</f>
        <v>10</v>
      </c>
      <c r="BX73">
        <f>input!BX73-128</f>
        <v>-5</v>
      </c>
      <c r="BY73">
        <f>input!BY73-128</f>
        <v>-40</v>
      </c>
      <c r="BZ73">
        <f>input!BZ73-128</f>
        <v>26</v>
      </c>
      <c r="CA73">
        <f>input!CA73-128</f>
        <v>-128</v>
      </c>
      <c r="CB73">
        <f>input!CB73-128</f>
        <v>73</v>
      </c>
      <c r="CC73">
        <f>input!CC73-128</f>
        <v>22</v>
      </c>
      <c r="CD73">
        <f>input!CD73-128</f>
        <v>-9</v>
      </c>
      <c r="CE73">
        <f>input!CE73-128</f>
        <v>-128</v>
      </c>
      <c r="CF73">
        <f>input!CF73-128</f>
        <v>-50</v>
      </c>
      <c r="CG73">
        <f>input!CG73-128</f>
        <v>40</v>
      </c>
      <c r="CH73">
        <f>input!CH73-128</f>
        <v>-6</v>
      </c>
      <c r="CI73">
        <f>input!CI73-128</f>
        <v>-54</v>
      </c>
      <c r="CJ73">
        <f>input!CJ73-128</f>
        <v>-16</v>
      </c>
      <c r="CK73">
        <f>input!CK73-128</f>
        <v>-41</v>
      </c>
      <c r="CL73">
        <f>input!CL73-128</f>
        <v>-97</v>
      </c>
      <c r="CM73">
        <f>input!CM73-128</f>
        <v>-57</v>
      </c>
      <c r="CN73">
        <f>input!CN73-128</f>
        <v>-25</v>
      </c>
      <c r="CO73">
        <f>input!CO73-128</f>
        <v>-12</v>
      </c>
      <c r="CP73">
        <f>input!CP73-128</f>
        <v>-60</v>
      </c>
      <c r="CQ73">
        <f>input!CQ73-128</f>
        <v>21</v>
      </c>
      <c r="CR73">
        <f>input!CR73-128</f>
        <v>-128</v>
      </c>
      <c r="CS73">
        <f>input!CS73-128</f>
        <v>-5</v>
      </c>
      <c r="CT73">
        <f>input!CT73-128</f>
        <v>-104</v>
      </c>
      <c r="CU73">
        <f>input!CU73-128</f>
        <v>-128</v>
      </c>
      <c r="CV73">
        <f>input!CV73-128</f>
        <v>63</v>
      </c>
      <c r="CW73">
        <f>input!CW73-128</f>
        <v>60</v>
      </c>
      <c r="CX73">
        <f>input!CX73-128</f>
        <v>13</v>
      </c>
      <c r="CY73">
        <f>input!CY73-128</f>
        <v>-11</v>
      </c>
      <c r="CZ73">
        <f>input!CZ73-128</f>
        <v>-20</v>
      </c>
      <c r="DA73">
        <f>input!DA73-128</f>
        <v>26</v>
      </c>
      <c r="DB73">
        <f>input!DB73-128</f>
        <v>36</v>
      </c>
      <c r="DC73">
        <f>input!DC73-128</f>
        <v>61</v>
      </c>
      <c r="DD73">
        <f>input!DD73-128</f>
        <v>-21</v>
      </c>
      <c r="DE73">
        <f>input!DE73-128</f>
        <v>-45</v>
      </c>
      <c r="DF73">
        <f>input!DF73-128</f>
        <v>28</v>
      </c>
      <c r="DG73">
        <f>input!DG73-128</f>
        <v>-68</v>
      </c>
      <c r="DH73">
        <f>input!DH73-128</f>
        <v>-15</v>
      </c>
      <c r="DI73">
        <f>input!DI73-128</f>
        <v>-6</v>
      </c>
      <c r="DJ73">
        <f>input!DJ73-128</f>
        <v>-49</v>
      </c>
      <c r="DK73">
        <f>input!DK73-128</f>
        <v>0</v>
      </c>
      <c r="DL73">
        <f>input!DL73-128</f>
        <v>-62</v>
      </c>
      <c r="DM73">
        <f>input!DM73-128</f>
        <v>-28</v>
      </c>
      <c r="DN73">
        <f>input!DN73-128</f>
        <v>51</v>
      </c>
      <c r="DO73">
        <f>input!DO73-128</f>
        <v>-7</v>
      </c>
      <c r="DP73">
        <f>input!DP73-128</f>
        <v>-128</v>
      </c>
      <c r="DQ73">
        <f>input!DQ73-128</f>
        <v>-4</v>
      </c>
      <c r="DR73">
        <f>input!DR73-128</f>
        <v>46</v>
      </c>
      <c r="DS73">
        <f>input!DS73-128</f>
        <v>11</v>
      </c>
      <c r="DT73">
        <f>input!DT73-128</f>
        <v>-76</v>
      </c>
      <c r="DU73">
        <f>input!DU73-128</f>
        <v>-24</v>
      </c>
      <c r="DV73">
        <f>input!DV73-128</f>
        <v>99</v>
      </c>
      <c r="DW73">
        <f>input!DW73-128</f>
        <v>15</v>
      </c>
      <c r="DX73">
        <f>input!DX73-128</f>
        <v>47</v>
      </c>
      <c r="DY73">
        <f>input!DY73-128</f>
        <v>26</v>
      </c>
      <c r="DZ73">
        <f>input!DZ73-128</f>
        <v>39</v>
      </c>
      <c r="EA73">
        <f>input!EA73-128</f>
        <v>17</v>
      </c>
      <c r="EB73">
        <f>input!EB73-128</f>
        <v>51</v>
      </c>
      <c r="EC73">
        <f>input!EC73-128</f>
        <v>-37</v>
      </c>
      <c r="ED73">
        <f>input!ED73-128</f>
        <v>-128</v>
      </c>
      <c r="EE73">
        <f>input!EE73-128</f>
        <v>-47</v>
      </c>
      <c r="EF73">
        <f>input!EF73-128</f>
        <v>2</v>
      </c>
      <c r="EG73">
        <f>input!EG73-128</f>
        <v>6</v>
      </c>
      <c r="EH73">
        <f>input!EH73-128</f>
        <v>65</v>
      </c>
      <c r="EI73">
        <f>input!EI73-128</f>
        <v>-19</v>
      </c>
      <c r="EJ73">
        <f>input!EJ73-128</f>
        <v>-49</v>
      </c>
      <c r="EK73">
        <f>input!EK73-128</f>
        <v>-18</v>
      </c>
      <c r="EL73">
        <f>input!EL73-128</f>
        <v>12</v>
      </c>
      <c r="EM73">
        <f>input!EM73-128</f>
        <v>27</v>
      </c>
      <c r="EN73">
        <f>input!EN73-128</f>
        <v>-24</v>
      </c>
      <c r="EO73">
        <f>input!EO73-128</f>
        <v>-42</v>
      </c>
      <c r="EP73">
        <f>input!EP73-128</f>
        <v>62</v>
      </c>
      <c r="EQ73">
        <f>input!EQ73-128</f>
        <v>52</v>
      </c>
      <c r="ER73">
        <f>input!ER73-128</f>
        <v>22</v>
      </c>
      <c r="ES73">
        <f>input!ES73-128</f>
        <v>-47</v>
      </c>
      <c r="ET73">
        <f>input!ET73-128</f>
        <v>6</v>
      </c>
      <c r="EU73">
        <f>input!EU73-128</f>
        <v>-92</v>
      </c>
      <c r="EV73">
        <f>input!EV73-128</f>
        <v>-66</v>
      </c>
      <c r="EW73">
        <f>input!EW73-128</f>
        <v>-8</v>
      </c>
      <c r="EX73">
        <f>input!EX73-128</f>
        <v>25</v>
      </c>
      <c r="EY73">
        <f>input!EY73-128</f>
        <v>51</v>
      </c>
      <c r="EZ73">
        <f>input!EZ73-128</f>
        <v>80</v>
      </c>
      <c r="FA73">
        <f>input!FA73-128</f>
        <v>30</v>
      </c>
      <c r="FB73">
        <f>input!FB73-128</f>
        <v>-9</v>
      </c>
      <c r="FC73">
        <f>input!FC73-128</f>
        <v>0</v>
      </c>
      <c r="FD73">
        <f>input!FD73-128</f>
        <v>39</v>
      </c>
      <c r="FE73">
        <f>input!FE73-128</f>
        <v>-101</v>
      </c>
      <c r="FF73">
        <f>input!FF73-128</f>
        <v>-97</v>
      </c>
      <c r="FG73">
        <f>input!FG73-128</f>
        <v>-68</v>
      </c>
      <c r="FH73">
        <f>input!FH73-128</f>
        <v>21</v>
      </c>
      <c r="FI73">
        <f>input!FI73-128</f>
        <v>5</v>
      </c>
      <c r="FJ73">
        <f>input!FJ73-128</f>
        <v>-25</v>
      </c>
      <c r="FK73">
        <f>input!FK73-128</f>
        <v>-14</v>
      </c>
      <c r="FL73">
        <f>input!FL73-128</f>
        <v>-128</v>
      </c>
      <c r="FM73">
        <f>input!FM73-128</f>
        <v>-82</v>
      </c>
      <c r="FN73">
        <f>input!FN73-128</f>
        <v>54</v>
      </c>
      <c r="FO73">
        <f>input!FO73-128</f>
        <v>-128</v>
      </c>
      <c r="FP73">
        <f>input!FP73-128</f>
        <v>39</v>
      </c>
      <c r="FQ73">
        <f>input!FQ73-128</f>
        <v>-68</v>
      </c>
      <c r="FR73">
        <f>input!FR73-128</f>
        <v>-75</v>
      </c>
      <c r="FS73">
        <f>input!FS73-128</f>
        <v>60</v>
      </c>
      <c r="FT73">
        <f>input!FT73-128</f>
        <v>-128</v>
      </c>
      <c r="FU73">
        <f>input!FU73-128</f>
        <v>43</v>
      </c>
      <c r="FV73">
        <f>input!FV73-128</f>
        <v>-25</v>
      </c>
      <c r="FW73">
        <f>input!FW73-128</f>
        <v>18</v>
      </c>
      <c r="FX73">
        <f>input!FX73-128</f>
        <v>-4</v>
      </c>
      <c r="FY73">
        <f>input!FY73-128</f>
        <v>-51</v>
      </c>
      <c r="FZ73">
        <f>input!FZ73-128</f>
        <v>-70</v>
      </c>
      <c r="GA73">
        <f>input!GA73-128</f>
        <v>4</v>
      </c>
      <c r="GB73">
        <f>input!GB73-128</f>
        <v>36</v>
      </c>
      <c r="GC73">
        <f>input!GC73-128</f>
        <v>35</v>
      </c>
      <c r="GD73">
        <f>input!GD73-128</f>
        <v>89</v>
      </c>
      <c r="GE73">
        <f>input!GE73-128</f>
        <v>0</v>
      </c>
      <c r="GF73">
        <f>input!GF73-128</f>
        <v>-29</v>
      </c>
      <c r="GG73">
        <f>input!GG73-128</f>
        <v>31</v>
      </c>
      <c r="GH73">
        <f>input!GH73-128</f>
        <v>54</v>
      </c>
      <c r="GI73">
        <f>input!GI73-128</f>
        <v>49</v>
      </c>
      <c r="GJ73">
        <f>input!GJ73-128</f>
        <v>32</v>
      </c>
      <c r="GK73">
        <f>input!GK73-128</f>
        <v>-19</v>
      </c>
      <c r="GL73">
        <f>input!GL73-128</f>
        <v>-128</v>
      </c>
      <c r="GM73">
        <f>input!GM73-128</f>
        <v>-128</v>
      </c>
      <c r="GN73">
        <f>input!GN73-128</f>
        <v>29</v>
      </c>
      <c r="GO73">
        <f>input!GO73-128</f>
        <v>40</v>
      </c>
      <c r="GP73">
        <f>input!GP73-128</f>
        <v>-128</v>
      </c>
      <c r="GQ73">
        <f>input!GQ73-128</f>
        <v>9</v>
      </c>
      <c r="GR73">
        <f>input!GR73-128</f>
        <v>-128</v>
      </c>
      <c r="GS73">
        <f>input!GS73-128</f>
        <v>16</v>
      </c>
      <c r="GT73">
        <f>input!GT73-128</f>
        <v>29</v>
      </c>
      <c r="GU73">
        <f>input!GU73-128</f>
        <v>13</v>
      </c>
      <c r="GV73">
        <f>input!GV73-128</f>
        <v>10</v>
      </c>
      <c r="GW73">
        <f>input!GW73-128</f>
        <v>-128</v>
      </c>
      <c r="GX73">
        <f>input!GX73-128</f>
        <v>3</v>
      </c>
      <c r="GY73">
        <f>input!GY73-128</f>
        <v>-7</v>
      </c>
      <c r="GZ73">
        <f>input!GZ73-128</f>
        <v>56</v>
      </c>
      <c r="HA73">
        <f>input!HA73-128</f>
        <v>-23</v>
      </c>
      <c r="HB73">
        <f>input!HB73-128</f>
        <v>-24</v>
      </c>
      <c r="HC73">
        <f>input!HC73-128</f>
        <v>-17</v>
      </c>
      <c r="HD73">
        <f>input!HD73-128</f>
        <v>46</v>
      </c>
      <c r="HE73">
        <f>input!HE73-128</f>
        <v>24</v>
      </c>
      <c r="HF73">
        <f>input!HF73-128</f>
        <v>26</v>
      </c>
      <c r="HG73">
        <f>input!HG73-128</f>
        <v>-128</v>
      </c>
      <c r="HH73">
        <f>input!HH73-128</f>
        <v>-65</v>
      </c>
      <c r="HI73">
        <f>input!HI73-128</f>
        <v>-10</v>
      </c>
      <c r="HJ73">
        <f>input!HJ73-128</f>
        <v>57</v>
      </c>
      <c r="HK73">
        <f>input!HK73-128</f>
        <v>-15</v>
      </c>
      <c r="HL73">
        <f>input!HL73-128</f>
        <v>34</v>
      </c>
      <c r="HM73">
        <f>input!HM73-128</f>
        <v>-128</v>
      </c>
      <c r="HN73">
        <f>input!HN73-128</f>
        <v>-128</v>
      </c>
      <c r="HO73">
        <f>input!HO73-128</f>
        <v>-13</v>
      </c>
      <c r="HP73">
        <f>input!HP73-128</f>
        <v>71</v>
      </c>
      <c r="HQ73">
        <f>input!HQ73-128</f>
        <v>2</v>
      </c>
      <c r="HR73">
        <f>input!HR73-128</f>
        <v>26</v>
      </c>
      <c r="HS73">
        <f>input!HS73-128</f>
        <v>4</v>
      </c>
      <c r="HT73">
        <f>input!HT73-128</f>
        <v>-52</v>
      </c>
      <c r="HU73">
        <f>input!HU73-128</f>
        <v>70</v>
      </c>
      <c r="HV73">
        <f>input!HV73-128</f>
        <v>-30</v>
      </c>
      <c r="HW73">
        <f>input!HW73-128</f>
        <v>-63</v>
      </c>
      <c r="HX73">
        <f>input!HX73-128</f>
        <v>-128</v>
      </c>
      <c r="HY73">
        <f>input!HY73-128</f>
        <v>-41</v>
      </c>
      <c r="HZ73">
        <f>input!HZ73-128</f>
        <v>-46</v>
      </c>
      <c r="IA73">
        <f>input!IA73-128</f>
        <v>-14</v>
      </c>
      <c r="IB73">
        <f>input!IB73-128</f>
        <v>-38</v>
      </c>
      <c r="IC73">
        <f>input!IC73-128</f>
        <v>-79</v>
      </c>
      <c r="ID73">
        <f>input!ID73-128</f>
        <v>19</v>
      </c>
      <c r="IE73">
        <f>input!IE73-128</f>
        <v>-34</v>
      </c>
      <c r="IF73">
        <f>input!IF73-128</f>
        <v>50</v>
      </c>
      <c r="IG73">
        <f>input!IG73-128</f>
        <v>59</v>
      </c>
      <c r="IH73">
        <f>input!IH73-128</f>
        <v>-128</v>
      </c>
      <c r="II73">
        <f>input!II73-128</f>
        <v>27</v>
      </c>
      <c r="IJ73">
        <f>input!IJ73-128</f>
        <v>48</v>
      </c>
      <c r="IK73">
        <f>input!IK73-128</f>
        <v>10</v>
      </c>
      <c r="IL73">
        <f>input!IL73-128</f>
        <v>18</v>
      </c>
      <c r="IM73">
        <f>input!IM73-128</f>
        <v>-128</v>
      </c>
      <c r="IN73">
        <f>input!IN73-128</f>
        <v>31</v>
      </c>
      <c r="IO73">
        <f>input!IO73-128</f>
        <v>-43</v>
      </c>
      <c r="IP73">
        <f>input!IP73-128</f>
        <v>-4</v>
      </c>
      <c r="IQ73">
        <f>input!IQ73-128</f>
        <v>37</v>
      </c>
      <c r="IR73">
        <f>input!IR73-128</f>
        <v>-36</v>
      </c>
      <c r="IS73">
        <f>input!IS73-128</f>
        <v>-55</v>
      </c>
      <c r="IT73">
        <f>input!IT73-128</f>
        <v>35</v>
      </c>
      <c r="IU73">
        <f>input!IU73-128</f>
        <v>-34</v>
      </c>
      <c r="IV73">
        <f>input!IV73-128</f>
        <v>-128</v>
      </c>
    </row>
    <row r="74" spans="1:256" x14ac:dyDescent="0.15">
      <c r="A74">
        <f>input!A74-128</f>
        <v>-58</v>
      </c>
      <c r="B74">
        <f>input!B74-128</f>
        <v>-11</v>
      </c>
      <c r="C74">
        <f>input!C74-128</f>
        <v>-29</v>
      </c>
      <c r="D74">
        <f>input!D74-128</f>
        <v>-128</v>
      </c>
      <c r="E74">
        <f>input!E74-128</f>
        <v>-16</v>
      </c>
      <c r="F74">
        <f>input!F74-128</f>
        <v>24</v>
      </c>
      <c r="G74">
        <f>input!G74-128</f>
        <v>-25</v>
      </c>
      <c r="H74">
        <f>input!H74-128</f>
        <v>53</v>
      </c>
      <c r="I74">
        <f>input!I74-128</f>
        <v>22</v>
      </c>
      <c r="J74">
        <f>input!J74-128</f>
        <v>2</v>
      </c>
      <c r="K74">
        <f>input!K74-128</f>
        <v>43</v>
      </c>
      <c r="L74">
        <f>input!L74-128</f>
        <v>28</v>
      </c>
      <c r="M74">
        <f>input!M74-128</f>
        <v>-11</v>
      </c>
      <c r="N74">
        <f>input!N74-128</f>
        <v>45</v>
      </c>
      <c r="O74">
        <f>input!O74-128</f>
        <v>22</v>
      </c>
      <c r="P74">
        <f>input!P74-128</f>
        <v>18</v>
      </c>
      <c r="Q74">
        <f>input!Q74-128</f>
        <v>15</v>
      </c>
      <c r="R74">
        <f>input!R74-128</f>
        <v>-128</v>
      </c>
      <c r="S74">
        <f>input!S74-128</f>
        <v>-15</v>
      </c>
      <c r="T74">
        <f>input!T74-128</f>
        <v>-15</v>
      </c>
      <c r="U74">
        <f>input!U74-128</f>
        <v>-26</v>
      </c>
      <c r="V74">
        <f>input!V74-128</f>
        <v>-37</v>
      </c>
      <c r="W74">
        <f>input!W74-128</f>
        <v>-128</v>
      </c>
      <c r="X74">
        <f>input!X74-128</f>
        <v>40</v>
      </c>
      <c r="Y74">
        <f>input!Y74-128</f>
        <v>-27</v>
      </c>
      <c r="Z74">
        <f>input!Z74-128</f>
        <v>3</v>
      </c>
      <c r="AA74">
        <f>input!AA74-128</f>
        <v>-128</v>
      </c>
      <c r="AB74">
        <f>input!AB74-128</f>
        <v>-14</v>
      </c>
      <c r="AC74">
        <f>input!AC74-128</f>
        <v>58</v>
      </c>
      <c r="AD74">
        <f>input!AD74-128</f>
        <v>-128</v>
      </c>
      <c r="AE74">
        <f>input!AE74-128</f>
        <v>-18</v>
      </c>
      <c r="AF74">
        <f>input!AF74-128</f>
        <v>0</v>
      </c>
      <c r="AG74">
        <f>input!AG74-128</f>
        <v>2</v>
      </c>
      <c r="AH74">
        <f>input!AH74-128</f>
        <v>-16</v>
      </c>
      <c r="AI74">
        <f>input!AI74-128</f>
        <v>-128</v>
      </c>
      <c r="AJ74">
        <f>input!AJ74-128</f>
        <v>-128</v>
      </c>
      <c r="AK74">
        <f>input!AK74-128</f>
        <v>36</v>
      </c>
      <c r="AL74">
        <f>input!AL74-128</f>
        <v>12</v>
      </c>
      <c r="AM74">
        <f>input!AM74-128</f>
        <v>1</v>
      </c>
      <c r="AN74">
        <f>input!AN74-128</f>
        <v>76</v>
      </c>
      <c r="AO74">
        <f>input!AO74-128</f>
        <v>-52</v>
      </c>
      <c r="AP74">
        <f>input!AP74-128</f>
        <v>-59</v>
      </c>
      <c r="AQ74">
        <f>input!AQ74-128</f>
        <v>-65</v>
      </c>
      <c r="AR74">
        <f>input!AR74-128</f>
        <v>-8</v>
      </c>
      <c r="AS74">
        <f>input!AS74-128</f>
        <v>-128</v>
      </c>
      <c r="AT74">
        <f>input!AT74-128</f>
        <v>-68</v>
      </c>
      <c r="AU74">
        <f>input!AU74-128</f>
        <v>43</v>
      </c>
      <c r="AV74">
        <f>input!AV74-128</f>
        <v>0</v>
      </c>
      <c r="AW74">
        <f>input!AW74-128</f>
        <v>-66</v>
      </c>
      <c r="AX74">
        <f>input!AX74-128</f>
        <v>66</v>
      </c>
      <c r="AY74">
        <f>input!AY74-128</f>
        <v>-128</v>
      </c>
      <c r="AZ74">
        <f>input!AZ74-128</f>
        <v>-11</v>
      </c>
      <c r="BA74">
        <f>input!BA74-128</f>
        <v>-28</v>
      </c>
      <c r="BB74">
        <f>input!BB74-128</f>
        <v>21</v>
      </c>
      <c r="BC74">
        <f>input!BC74-128</f>
        <v>49</v>
      </c>
      <c r="BD74">
        <f>input!BD74-128</f>
        <v>36</v>
      </c>
      <c r="BE74">
        <f>input!BE74-128</f>
        <v>-128</v>
      </c>
      <c r="BF74">
        <f>input!BF74-128</f>
        <v>39</v>
      </c>
      <c r="BG74">
        <f>input!BG74-128</f>
        <v>-20</v>
      </c>
      <c r="BH74">
        <f>input!BH74-128</f>
        <v>66</v>
      </c>
      <c r="BI74">
        <f>input!BI74-128</f>
        <v>35</v>
      </c>
      <c r="BJ74">
        <f>input!BJ74-128</f>
        <v>-128</v>
      </c>
      <c r="BK74">
        <f>input!BK74-128</f>
        <v>5</v>
      </c>
      <c r="BL74">
        <f>input!BL74-128</f>
        <v>-54</v>
      </c>
      <c r="BM74">
        <f>input!BM74-128</f>
        <v>22</v>
      </c>
      <c r="BN74">
        <f>input!BN74-128</f>
        <v>-48</v>
      </c>
      <c r="BO74">
        <f>input!BO74-128</f>
        <v>-128</v>
      </c>
      <c r="BP74">
        <f>input!BP74-128</f>
        <v>-8</v>
      </c>
      <c r="BQ74">
        <f>input!BQ74-128</f>
        <v>-18</v>
      </c>
      <c r="BR74">
        <f>input!BR74-128</f>
        <v>-40</v>
      </c>
      <c r="BS74">
        <f>input!BS74-128</f>
        <v>77</v>
      </c>
      <c r="BT74">
        <f>input!BT74-128</f>
        <v>19</v>
      </c>
      <c r="BU74">
        <f>input!BU74-128</f>
        <v>24</v>
      </c>
      <c r="BV74">
        <f>input!BV74-128</f>
        <v>6</v>
      </c>
      <c r="BW74">
        <f>input!BW74-128</f>
        <v>12</v>
      </c>
      <c r="BX74">
        <f>input!BX74-128</f>
        <v>-28</v>
      </c>
      <c r="BY74">
        <f>input!BY74-128</f>
        <v>43</v>
      </c>
      <c r="BZ74">
        <f>input!BZ74-128</f>
        <v>-128</v>
      </c>
      <c r="CA74">
        <f>input!CA74-128</f>
        <v>33</v>
      </c>
      <c r="CB74">
        <f>input!CB74-128</f>
        <v>-128</v>
      </c>
      <c r="CC74">
        <f>input!CC74-128</f>
        <v>-25</v>
      </c>
      <c r="CD74">
        <f>input!CD74-128</f>
        <v>30</v>
      </c>
      <c r="CE74">
        <f>input!CE74-128</f>
        <v>28</v>
      </c>
      <c r="CF74">
        <f>input!CF74-128</f>
        <v>58</v>
      </c>
      <c r="CG74">
        <f>input!CG74-128</f>
        <v>44</v>
      </c>
      <c r="CH74">
        <f>input!CH74-128</f>
        <v>84</v>
      </c>
      <c r="CI74">
        <f>input!CI74-128</f>
        <v>68</v>
      </c>
      <c r="CJ74">
        <f>input!CJ74-128</f>
        <v>-20</v>
      </c>
      <c r="CK74">
        <f>input!CK74-128</f>
        <v>-45</v>
      </c>
      <c r="CL74">
        <f>input!CL74-128</f>
        <v>50</v>
      </c>
      <c r="CM74">
        <f>input!CM74-128</f>
        <v>13</v>
      </c>
      <c r="CN74">
        <f>input!CN74-128</f>
        <v>-128</v>
      </c>
      <c r="CO74">
        <f>input!CO74-128</f>
        <v>-11</v>
      </c>
      <c r="CP74">
        <f>input!CP74-128</f>
        <v>-128</v>
      </c>
      <c r="CQ74">
        <f>input!CQ74-128</f>
        <v>37</v>
      </c>
      <c r="CR74">
        <f>input!CR74-128</f>
        <v>35</v>
      </c>
      <c r="CS74">
        <f>input!CS74-128</f>
        <v>-55</v>
      </c>
      <c r="CT74">
        <f>input!CT74-128</f>
        <v>-128</v>
      </c>
      <c r="CU74">
        <f>input!CU74-128</f>
        <v>35</v>
      </c>
      <c r="CV74">
        <f>input!CV74-128</f>
        <v>-24</v>
      </c>
      <c r="CW74">
        <f>input!CW74-128</f>
        <v>-33</v>
      </c>
      <c r="CX74">
        <f>input!CX74-128</f>
        <v>73</v>
      </c>
      <c r="CY74">
        <f>input!CY74-128</f>
        <v>76</v>
      </c>
      <c r="CZ74">
        <f>input!CZ74-128</f>
        <v>-100</v>
      </c>
      <c r="DA74">
        <f>input!DA74-128</f>
        <v>-47</v>
      </c>
      <c r="DB74">
        <f>input!DB74-128</f>
        <v>78</v>
      </c>
      <c r="DC74">
        <f>input!DC74-128</f>
        <v>-48</v>
      </c>
      <c r="DD74">
        <f>input!DD74-128</f>
        <v>9</v>
      </c>
      <c r="DE74">
        <f>input!DE74-128</f>
        <v>-41</v>
      </c>
      <c r="DF74">
        <f>input!DF74-128</f>
        <v>-4</v>
      </c>
      <c r="DG74">
        <f>input!DG74-128</f>
        <v>-40</v>
      </c>
      <c r="DH74">
        <f>input!DH74-128</f>
        <v>-46</v>
      </c>
      <c r="DI74">
        <f>input!DI74-128</f>
        <v>-76</v>
      </c>
      <c r="DJ74">
        <f>input!DJ74-128</f>
        <v>-2</v>
      </c>
      <c r="DK74">
        <f>input!DK74-128</f>
        <v>-85</v>
      </c>
      <c r="DL74">
        <f>input!DL74-128</f>
        <v>-33</v>
      </c>
      <c r="DM74">
        <f>input!DM74-128</f>
        <v>-88</v>
      </c>
      <c r="DN74">
        <f>input!DN74-128</f>
        <v>31</v>
      </c>
      <c r="DO74">
        <f>input!DO74-128</f>
        <v>85</v>
      </c>
      <c r="DP74">
        <f>input!DP74-128</f>
        <v>13</v>
      </c>
      <c r="DQ74">
        <f>input!DQ74-128</f>
        <v>-128</v>
      </c>
      <c r="DR74">
        <f>input!DR74-128</f>
        <v>-12</v>
      </c>
      <c r="DS74">
        <f>input!DS74-128</f>
        <v>29</v>
      </c>
      <c r="DT74">
        <f>input!DT74-128</f>
        <v>10</v>
      </c>
      <c r="DU74">
        <f>input!DU74-128</f>
        <v>-89</v>
      </c>
      <c r="DV74">
        <f>input!DV74-128</f>
        <v>15</v>
      </c>
      <c r="DW74">
        <f>input!DW74-128</f>
        <v>62</v>
      </c>
      <c r="DX74">
        <f>input!DX74-128</f>
        <v>19</v>
      </c>
      <c r="DY74">
        <f>input!DY74-128</f>
        <v>32</v>
      </c>
      <c r="DZ74">
        <f>input!DZ74-128</f>
        <v>-34</v>
      </c>
      <c r="EA74">
        <f>input!EA74-128</f>
        <v>-79</v>
      </c>
      <c r="EB74">
        <f>input!EB74-128</f>
        <v>-38</v>
      </c>
      <c r="EC74">
        <f>input!EC74-128</f>
        <v>-48</v>
      </c>
      <c r="ED74">
        <f>input!ED74-128</f>
        <v>-77</v>
      </c>
      <c r="EE74">
        <f>input!EE74-128</f>
        <v>-128</v>
      </c>
      <c r="EF74">
        <f>input!EF74-128</f>
        <v>-19</v>
      </c>
      <c r="EG74">
        <f>input!EG74-128</f>
        <v>2</v>
      </c>
      <c r="EH74">
        <f>input!EH74-128</f>
        <v>19</v>
      </c>
      <c r="EI74">
        <f>input!EI74-128</f>
        <v>4</v>
      </c>
      <c r="EJ74">
        <f>input!EJ74-128</f>
        <v>-43</v>
      </c>
      <c r="EK74">
        <f>input!EK74-128</f>
        <v>10</v>
      </c>
      <c r="EL74">
        <f>input!EL74-128</f>
        <v>22</v>
      </c>
      <c r="EM74">
        <f>input!EM74-128</f>
        <v>22</v>
      </c>
      <c r="EN74">
        <f>input!EN74-128</f>
        <v>21</v>
      </c>
      <c r="EO74">
        <f>input!EO74-128</f>
        <v>20</v>
      </c>
      <c r="EP74">
        <f>input!EP74-128</f>
        <v>31</v>
      </c>
      <c r="EQ74">
        <f>input!EQ74-128</f>
        <v>-84</v>
      </c>
      <c r="ER74">
        <f>input!ER74-128</f>
        <v>-17</v>
      </c>
      <c r="ES74">
        <f>input!ES74-128</f>
        <v>67</v>
      </c>
      <c r="ET74">
        <f>input!ET74-128</f>
        <v>-128</v>
      </c>
      <c r="EU74">
        <f>input!EU74-128</f>
        <v>31</v>
      </c>
      <c r="EV74">
        <f>input!EV74-128</f>
        <v>36</v>
      </c>
      <c r="EW74">
        <f>input!EW74-128</f>
        <v>-128</v>
      </c>
      <c r="EX74">
        <f>input!EX74-128</f>
        <v>-1</v>
      </c>
      <c r="EY74">
        <f>input!EY74-128</f>
        <v>56</v>
      </c>
      <c r="EZ74">
        <f>input!EZ74-128</f>
        <v>-6</v>
      </c>
      <c r="FA74">
        <f>input!FA74-128</f>
        <v>17</v>
      </c>
      <c r="FB74">
        <f>input!FB74-128</f>
        <v>-38</v>
      </c>
      <c r="FC74">
        <f>input!FC74-128</f>
        <v>17</v>
      </c>
      <c r="FD74">
        <f>input!FD74-128</f>
        <v>-128</v>
      </c>
      <c r="FE74">
        <f>input!FE74-128</f>
        <v>-68</v>
      </c>
      <c r="FF74">
        <f>input!FF74-128</f>
        <v>-53</v>
      </c>
      <c r="FG74">
        <f>input!FG74-128</f>
        <v>-90</v>
      </c>
      <c r="FH74">
        <f>input!FH74-128</f>
        <v>56</v>
      </c>
      <c r="FI74">
        <f>input!FI74-128</f>
        <v>10</v>
      </c>
      <c r="FJ74">
        <f>input!FJ74-128</f>
        <v>-40</v>
      </c>
      <c r="FK74">
        <f>input!FK74-128</f>
        <v>-43</v>
      </c>
      <c r="FL74">
        <f>input!FL74-128</f>
        <v>7</v>
      </c>
      <c r="FM74">
        <f>input!FM74-128</f>
        <v>-22</v>
      </c>
      <c r="FN74">
        <f>input!FN74-128</f>
        <v>24</v>
      </c>
      <c r="FO74">
        <f>input!FO74-128</f>
        <v>15</v>
      </c>
      <c r="FP74">
        <f>input!FP74-128</f>
        <v>22</v>
      </c>
      <c r="FQ74">
        <f>input!FQ74-128</f>
        <v>61</v>
      </c>
      <c r="FR74">
        <f>input!FR74-128</f>
        <v>-18</v>
      </c>
      <c r="FS74">
        <f>input!FS74-128</f>
        <v>17</v>
      </c>
      <c r="FT74">
        <f>input!FT74-128</f>
        <v>-128</v>
      </c>
      <c r="FU74">
        <f>input!FU74-128</f>
        <v>-18</v>
      </c>
      <c r="FV74">
        <f>input!FV74-128</f>
        <v>-69</v>
      </c>
      <c r="FW74">
        <f>input!FW74-128</f>
        <v>-28</v>
      </c>
      <c r="FX74">
        <f>input!FX74-128</f>
        <v>35</v>
      </c>
      <c r="FY74">
        <f>input!FY74-128</f>
        <v>16</v>
      </c>
      <c r="FZ74">
        <f>input!FZ74-128</f>
        <v>-128</v>
      </c>
      <c r="GA74">
        <f>input!GA74-128</f>
        <v>4</v>
      </c>
      <c r="GB74">
        <f>input!GB74-128</f>
        <v>36</v>
      </c>
      <c r="GC74">
        <f>input!GC74-128</f>
        <v>-128</v>
      </c>
      <c r="GD74">
        <f>input!GD74-128</f>
        <v>39</v>
      </c>
      <c r="GE74">
        <f>input!GE74-128</f>
        <v>-128</v>
      </c>
      <c r="GF74">
        <f>input!GF74-128</f>
        <v>30</v>
      </c>
      <c r="GG74">
        <f>input!GG74-128</f>
        <v>8</v>
      </c>
      <c r="GH74">
        <f>input!GH74-128</f>
        <v>-40</v>
      </c>
      <c r="GI74">
        <f>input!GI74-128</f>
        <v>-13</v>
      </c>
      <c r="GJ74">
        <f>input!GJ74-128</f>
        <v>-43</v>
      </c>
      <c r="GK74">
        <f>input!GK74-128</f>
        <v>57</v>
      </c>
      <c r="GL74">
        <f>input!GL74-128</f>
        <v>-21</v>
      </c>
      <c r="GM74">
        <f>input!GM74-128</f>
        <v>-128</v>
      </c>
      <c r="GN74">
        <f>input!GN74-128</f>
        <v>51</v>
      </c>
      <c r="GO74">
        <f>input!GO74-128</f>
        <v>29</v>
      </c>
      <c r="GP74">
        <f>input!GP74-128</f>
        <v>41</v>
      </c>
      <c r="GQ74">
        <f>input!GQ74-128</f>
        <v>-11</v>
      </c>
      <c r="GR74">
        <f>input!GR74-128</f>
        <v>32</v>
      </c>
      <c r="GS74">
        <f>input!GS74-128</f>
        <v>34</v>
      </c>
      <c r="GT74">
        <f>input!GT74-128</f>
        <v>-32</v>
      </c>
      <c r="GU74">
        <f>input!GU74-128</f>
        <v>-30</v>
      </c>
      <c r="GV74">
        <f>input!GV74-128</f>
        <v>36</v>
      </c>
      <c r="GW74">
        <f>input!GW74-128</f>
        <v>-128</v>
      </c>
      <c r="GX74">
        <f>input!GX74-128</f>
        <v>77</v>
      </c>
      <c r="GY74">
        <f>input!GY74-128</f>
        <v>-22</v>
      </c>
      <c r="GZ74">
        <f>input!GZ74-128</f>
        <v>2</v>
      </c>
      <c r="HA74">
        <f>input!HA74-128</f>
        <v>-128</v>
      </c>
      <c r="HB74">
        <f>input!HB74-128</f>
        <v>-25</v>
      </c>
      <c r="HC74">
        <f>input!HC74-128</f>
        <v>-11</v>
      </c>
      <c r="HD74">
        <f>input!HD74-128</f>
        <v>-128</v>
      </c>
      <c r="HE74">
        <f>input!HE74-128</f>
        <v>-38</v>
      </c>
      <c r="HF74">
        <f>input!HF74-128</f>
        <v>-128</v>
      </c>
      <c r="HG74">
        <f>input!HG74-128</f>
        <v>-68</v>
      </c>
      <c r="HH74">
        <f>input!HH74-128</f>
        <v>64</v>
      </c>
      <c r="HI74">
        <f>input!HI74-128</f>
        <v>-45</v>
      </c>
      <c r="HJ74">
        <f>input!HJ74-128</f>
        <v>-27</v>
      </c>
      <c r="HK74">
        <f>input!HK74-128</f>
        <v>60</v>
      </c>
      <c r="HL74">
        <f>input!HL74-128</f>
        <v>21</v>
      </c>
      <c r="HM74">
        <f>input!HM74-128</f>
        <v>-44</v>
      </c>
      <c r="HN74">
        <f>input!HN74-128</f>
        <v>22</v>
      </c>
      <c r="HO74">
        <f>input!HO74-128</f>
        <v>18</v>
      </c>
      <c r="HP74">
        <f>input!HP74-128</f>
        <v>42</v>
      </c>
      <c r="HQ74">
        <f>input!HQ74-128</f>
        <v>-33</v>
      </c>
      <c r="HR74">
        <f>input!HR74-128</f>
        <v>57</v>
      </c>
      <c r="HS74">
        <f>input!HS74-128</f>
        <v>24</v>
      </c>
      <c r="HT74">
        <f>input!HT74-128</f>
        <v>20</v>
      </c>
      <c r="HU74">
        <f>input!HU74-128</f>
        <v>33</v>
      </c>
      <c r="HV74">
        <f>input!HV74-128</f>
        <v>22</v>
      </c>
      <c r="HW74">
        <f>input!HW74-128</f>
        <v>42</v>
      </c>
      <c r="HX74">
        <f>input!HX74-128</f>
        <v>9</v>
      </c>
      <c r="HY74">
        <f>input!HY74-128</f>
        <v>-36</v>
      </c>
      <c r="HZ74">
        <f>input!HZ74-128</f>
        <v>-128</v>
      </c>
      <c r="IA74">
        <f>input!IA74-128</f>
        <v>43</v>
      </c>
      <c r="IB74">
        <f>input!IB74-128</f>
        <v>-64</v>
      </c>
      <c r="IC74">
        <f>input!IC74-128</f>
        <v>-1</v>
      </c>
      <c r="ID74">
        <f>input!ID74-128</f>
        <v>84</v>
      </c>
      <c r="IE74">
        <f>input!IE74-128</f>
        <v>-61</v>
      </c>
      <c r="IF74">
        <f>input!IF74-128</f>
        <v>-34</v>
      </c>
      <c r="IG74">
        <f>input!IG74-128</f>
        <v>-27</v>
      </c>
      <c r="IH74">
        <f>input!IH74-128</f>
        <v>36</v>
      </c>
      <c r="II74">
        <f>input!II74-128</f>
        <v>35</v>
      </c>
      <c r="IJ74">
        <f>input!IJ74-128</f>
        <v>-102</v>
      </c>
      <c r="IK74">
        <f>input!IK74-128</f>
        <v>73</v>
      </c>
      <c r="IL74">
        <f>input!IL74-128</f>
        <v>-128</v>
      </c>
      <c r="IM74">
        <f>input!IM74-128</f>
        <v>56</v>
      </c>
      <c r="IN74">
        <f>input!IN74-128</f>
        <v>29</v>
      </c>
      <c r="IO74">
        <f>input!IO74-128</f>
        <v>-128</v>
      </c>
      <c r="IP74">
        <f>input!IP74-128</f>
        <v>26</v>
      </c>
      <c r="IQ74">
        <f>input!IQ74-128</f>
        <v>-25</v>
      </c>
      <c r="IR74">
        <f>input!IR74-128</f>
        <v>-2</v>
      </c>
      <c r="IS74">
        <f>input!IS74-128</f>
        <v>37</v>
      </c>
      <c r="IT74">
        <f>input!IT74-128</f>
        <v>-34</v>
      </c>
      <c r="IU74">
        <f>input!IU74-128</f>
        <v>10</v>
      </c>
      <c r="IV74">
        <f>input!IV74-128</f>
        <v>44</v>
      </c>
    </row>
    <row r="75" spans="1:256" x14ac:dyDescent="0.15">
      <c r="A75">
        <f>input!A75-128</f>
        <v>-10</v>
      </c>
      <c r="B75">
        <f>input!B75-128</f>
        <v>13</v>
      </c>
      <c r="C75">
        <f>input!C75-128</f>
        <v>51</v>
      </c>
      <c r="D75">
        <f>input!D75-128</f>
        <v>-29</v>
      </c>
      <c r="E75">
        <f>input!E75-128</f>
        <v>-2</v>
      </c>
      <c r="F75">
        <f>input!F75-128</f>
        <v>-7</v>
      </c>
      <c r="G75">
        <f>input!G75-128</f>
        <v>37</v>
      </c>
      <c r="H75">
        <f>input!H75-128</f>
        <v>67</v>
      </c>
      <c r="I75">
        <f>input!I75-128</f>
        <v>18</v>
      </c>
      <c r="J75">
        <f>input!J75-128</f>
        <v>-11</v>
      </c>
      <c r="K75">
        <f>input!K75-128</f>
        <v>-128</v>
      </c>
      <c r="L75">
        <f>input!L75-128</f>
        <v>87</v>
      </c>
      <c r="M75">
        <f>input!M75-128</f>
        <v>-1</v>
      </c>
      <c r="N75">
        <f>input!N75-128</f>
        <v>-2</v>
      </c>
      <c r="O75">
        <f>input!O75-128</f>
        <v>12</v>
      </c>
      <c r="P75">
        <f>input!P75-128</f>
        <v>44</v>
      </c>
      <c r="Q75">
        <f>input!Q75-128</f>
        <v>-58</v>
      </c>
      <c r="R75">
        <f>input!R75-128</f>
        <v>54</v>
      </c>
      <c r="S75">
        <f>input!S75-128</f>
        <v>-128</v>
      </c>
      <c r="T75">
        <f>input!T75-128</f>
        <v>-35</v>
      </c>
      <c r="U75">
        <f>input!U75-128</f>
        <v>-27</v>
      </c>
      <c r="V75">
        <f>input!V75-128</f>
        <v>-6</v>
      </c>
      <c r="W75">
        <f>input!W75-128</f>
        <v>-128</v>
      </c>
      <c r="X75">
        <f>input!X75-128</f>
        <v>-128</v>
      </c>
      <c r="Y75">
        <f>input!Y75-128</f>
        <v>22</v>
      </c>
      <c r="Z75">
        <f>input!Z75-128</f>
        <v>-89</v>
      </c>
      <c r="AA75">
        <f>input!AA75-128</f>
        <v>62</v>
      </c>
      <c r="AB75">
        <f>input!AB75-128</f>
        <v>9</v>
      </c>
      <c r="AC75">
        <f>input!AC75-128</f>
        <v>-128</v>
      </c>
      <c r="AD75">
        <f>input!AD75-128</f>
        <v>-128</v>
      </c>
      <c r="AE75">
        <f>input!AE75-128</f>
        <v>55</v>
      </c>
      <c r="AF75">
        <f>input!AF75-128</f>
        <v>38</v>
      </c>
      <c r="AG75">
        <f>input!AG75-128</f>
        <v>-72</v>
      </c>
      <c r="AH75">
        <f>input!AH75-128</f>
        <v>-88</v>
      </c>
      <c r="AI75">
        <f>input!AI75-128</f>
        <v>-63</v>
      </c>
      <c r="AJ75">
        <f>input!AJ75-128</f>
        <v>25</v>
      </c>
      <c r="AK75">
        <f>input!AK75-128</f>
        <v>-20</v>
      </c>
      <c r="AL75">
        <f>input!AL75-128</f>
        <v>-128</v>
      </c>
      <c r="AM75">
        <f>input!AM75-128</f>
        <v>-128</v>
      </c>
      <c r="AN75">
        <f>input!AN75-128</f>
        <v>13</v>
      </c>
      <c r="AO75">
        <f>input!AO75-128</f>
        <v>5</v>
      </c>
      <c r="AP75">
        <f>input!AP75-128</f>
        <v>-2</v>
      </c>
      <c r="AQ75">
        <f>input!AQ75-128</f>
        <v>-69</v>
      </c>
      <c r="AR75">
        <f>input!AR75-128</f>
        <v>10</v>
      </c>
      <c r="AS75">
        <f>input!AS75-128</f>
        <v>-128</v>
      </c>
      <c r="AT75">
        <f>input!AT75-128</f>
        <v>32</v>
      </c>
      <c r="AU75">
        <f>input!AU75-128</f>
        <v>19</v>
      </c>
      <c r="AV75">
        <f>input!AV75-128</f>
        <v>50</v>
      </c>
      <c r="AW75">
        <f>input!AW75-128</f>
        <v>-23</v>
      </c>
      <c r="AX75">
        <f>input!AX75-128</f>
        <v>13</v>
      </c>
      <c r="AY75">
        <f>input!AY75-128</f>
        <v>-19</v>
      </c>
      <c r="AZ75">
        <f>input!AZ75-128</f>
        <v>19</v>
      </c>
      <c r="BA75">
        <f>input!BA75-128</f>
        <v>9</v>
      </c>
      <c r="BB75">
        <f>input!BB75-128</f>
        <v>67</v>
      </c>
      <c r="BC75">
        <f>input!BC75-128</f>
        <v>58</v>
      </c>
      <c r="BD75">
        <f>input!BD75-128</f>
        <v>-26</v>
      </c>
      <c r="BE75">
        <f>input!BE75-128</f>
        <v>38</v>
      </c>
      <c r="BF75">
        <f>input!BF75-128</f>
        <v>61</v>
      </c>
      <c r="BG75">
        <f>input!BG75-128</f>
        <v>-10</v>
      </c>
      <c r="BH75">
        <f>input!BH75-128</f>
        <v>-72</v>
      </c>
      <c r="BI75">
        <f>input!BI75-128</f>
        <v>-45</v>
      </c>
      <c r="BJ75">
        <f>input!BJ75-128</f>
        <v>32</v>
      </c>
      <c r="BK75">
        <f>input!BK75-128</f>
        <v>-53</v>
      </c>
      <c r="BL75">
        <f>input!BL75-128</f>
        <v>33</v>
      </c>
      <c r="BM75">
        <f>input!BM75-128</f>
        <v>-128</v>
      </c>
      <c r="BN75">
        <f>input!BN75-128</f>
        <v>-9</v>
      </c>
      <c r="BO75">
        <f>input!BO75-128</f>
        <v>34</v>
      </c>
      <c r="BP75">
        <f>input!BP75-128</f>
        <v>-6</v>
      </c>
      <c r="BQ75">
        <f>input!BQ75-128</f>
        <v>-95</v>
      </c>
      <c r="BR75">
        <f>input!BR75-128</f>
        <v>7</v>
      </c>
      <c r="BS75">
        <f>input!BS75-128</f>
        <v>-18</v>
      </c>
      <c r="BT75">
        <f>input!BT75-128</f>
        <v>29</v>
      </c>
      <c r="BU75">
        <f>input!BU75-128</f>
        <v>-12</v>
      </c>
      <c r="BV75">
        <f>input!BV75-128</f>
        <v>-8</v>
      </c>
      <c r="BW75">
        <f>input!BW75-128</f>
        <v>32</v>
      </c>
      <c r="BX75">
        <f>input!BX75-128</f>
        <v>47</v>
      </c>
      <c r="BY75">
        <f>input!BY75-128</f>
        <v>57</v>
      </c>
      <c r="BZ75">
        <f>input!BZ75-128</f>
        <v>-128</v>
      </c>
      <c r="CA75">
        <f>input!CA75-128</f>
        <v>-128</v>
      </c>
      <c r="CB75">
        <f>input!CB75-128</f>
        <v>26</v>
      </c>
      <c r="CC75">
        <f>input!CC75-128</f>
        <v>-38</v>
      </c>
      <c r="CD75">
        <f>input!CD75-128</f>
        <v>-128</v>
      </c>
      <c r="CE75">
        <f>input!CE75-128</f>
        <v>-2</v>
      </c>
      <c r="CF75">
        <f>input!CF75-128</f>
        <v>0</v>
      </c>
      <c r="CG75">
        <f>input!CG75-128</f>
        <v>-128</v>
      </c>
      <c r="CH75">
        <f>input!CH75-128</f>
        <v>-128</v>
      </c>
      <c r="CI75">
        <f>input!CI75-128</f>
        <v>40</v>
      </c>
      <c r="CJ75">
        <f>input!CJ75-128</f>
        <v>-76</v>
      </c>
      <c r="CK75">
        <f>input!CK75-128</f>
        <v>-128</v>
      </c>
      <c r="CL75">
        <f>input!CL75-128</f>
        <v>6</v>
      </c>
      <c r="CM75">
        <f>input!CM75-128</f>
        <v>-128</v>
      </c>
      <c r="CN75">
        <f>input!CN75-128</f>
        <v>44</v>
      </c>
      <c r="CO75">
        <f>input!CO75-128</f>
        <v>-17</v>
      </c>
      <c r="CP75">
        <f>input!CP75-128</f>
        <v>-106</v>
      </c>
      <c r="CQ75">
        <f>input!CQ75-128</f>
        <v>20</v>
      </c>
      <c r="CR75">
        <f>input!CR75-128</f>
        <v>56</v>
      </c>
      <c r="CS75">
        <f>input!CS75-128</f>
        <v>30</v>
      </c>
      <c r="CT75">
        <f>input!CT75-128</f>
        <v>37</v>
      </c>
      <c r="CU75">
        <f>input!CU75-128</f>
        <v>-27</v>
      </c>
      <c r="CV75">
        <f>input!CV75-128</f>
        <v>40</v>
      </c>
      <c r="CW75">
        <f>input!CW75-128</f>
        <v>56</v>
      </c>
      <c r="CX75">
        <f>input!CX75-128</f>
        <v>-41</v>
      </c>
      <c r="CY75">
        <f>input!CY75-128</f>
        <v>8</v>
      </c>
      <c r="CZ75">
        <f>input!CZ75-128</f>
        <v>8</v>
      </c>
      <c r="DA75">
        <f>input!DA75-128</f>
        <v>10</v>
      </c>
      <c r="DB75">
        <f>input!DB75-128</f>
        <v>-46</v>
      </c>
      <c r="DC75">
        <f>input!DC75-128</f>
        <v>25</v>
      </c>
      <c r="DD75">
        <f>input!DD75-128</f>
        <v>-128</v>
      </c>
      <c r="DE75">
        <f>input!DE75-128</f>
        <v>30</v>
      </c>
      <c r="DF75">
        <f>input!DF75-128</f>
        <v>-35</v>
      </c>
      <c r="DG75">
        <f>input!DG75-128</f>
        <v>16</v>
      </c>
      <c r="DH75">
        <f>input!DH75-128</f>
        <v>34</v>
      </c>
      <c r="DI75">
        <f>input!DI75-128</f>
        <v>9</v>
      </c>
      <c r="DJ75">
        <f>input!DJ75-128</f>
        <v>-7</v>
      </c>
      <c r="DK75">
        <f>input!DK75-128</f>
        <v>-53</v>
      </c>
      <c r="DL75">
        <f>input!DL75-128</f>
        <v>33</v>
      </c>
      <c r="DM75">
        <f>input!DM75-128</f>
        <v>-128</v>
      </c>
      <c r="DN75">
        <f>input!DN75-128</f>
        <v>-128</v>
      </c>
      <c r="DO75">
        <f>input!DO75-128</f>
        <v>-45</v>
      </c>
      <c r="DP75">
        <f>input!DP75-128</f>
        <v>-128</v>
      </c>
      <c r="DQ75">
        <f>input!DQ75-128</f>
        <v>15</v>
      </c>
      <c r="DR75">
        <f>input!DR75-128</f>
        <v>24</v>
      </c>
      <c r="DS75">
        <f>input!DS75-128</f>
        <v>53</v>
      </c>
      <c r="DT75">
        <f>input!DT75-128</f>
        <v>68</v>
      </c>
      <c r="DU75">
        <f>input!DU75-128</f>
        <v>39</v>
      </c>
      <c r="DV75">
        <f>input!DV75-128</f>
        <v>70</v>
      </c>
      <c r="DW75">
        <f>input!DW75-128</f>
        <v>66</v>
      </c>
      <c r="DX75">
        <f>input!DX75-128</f>
        <v>5</v>
      </c>
      <c r="DY75">
        <f>input!DY75-128</f>
        <v>33</v>
      </c>
      <c r="DZ75">
        <f>input!DZ75-128</f>
        <v>-27</v>
      </c>
      <c r="EA75">
        <f>input!EA75-128</f>
        <v>32</v>
      </c>
      <c r="EB75">
        <f>input!EB75-128</f>
        <v>-16</v>
      </c>
      <c r="EC75">
        <f>input!EC75-128</f>
        <v>52</v>
      </c>
      <c r="ED75">
        <f>input!ED75-128</f>
        <v>51</v>
      </c>
      <c r="EE75">
        <f>input!EE75-128</f>
        <v>-128</v>
      </c>
      <c r="EF75">
        <f>input!EF75-128</f>
        <v>35</v>
      </c>
      <c r="EG75">
        <f>input!EG75-128</f>
        <v>32</v>
      </c>
      <c r="EH75">
        <f>input!EH75-128</f>
        <v>-110</v>
      </c>
      <c r="EI75">
        <f>input!EI75-128</f>
        <v>-1</v>
      </c>
      <c r="EJ75">
        <f>input!EJ75-128</f>
        <v>53</v>
      </c>
      <c r="EK75">
        <f>input!EK75-128</f>
        <v>-36</v>
      </c>
      <c r="EL75">
        <f>input!EL75-128</f>
        <v>4</v>
      </c>
      <c r="EM75">
        <f>input!EM75-128</f>
        <v>-12</v>
      </c>
      <c r="EN75">
        <f>input!EN75-128</f>
        <v>-25</v>
      </c>
      <c r="EO75">
        <f>input!EO75-128</f>
        <v>39</v>
      </c>
      <c r="EP75">
        <f>input!EP75-128</f>
        <v>10</v>
      </c>
      <c r="EQ75">
        <f>input!EQ75-128</f>
        <v>-128</v>
      </c>
      <c r="ER75">
        <f>input!ER75-128</f>
        <v>44</v>
      </c>
      <c r="ES75">
        <f>input!ES75-128</f>
        <v>-1</v>
      </c>
      <c r="ET75">
        <f>input!ET75-128</f>
        <v>-128</v>
      </c>
      <c r="EU75">
        <f>input!EU75-128</f>
        <v>33</v>
      </c>
      <c r="EV75">
        <f>input!EV75-128</f>
        <v>-14</v>
      </c>
      <c r="EW75">
        <f>input!EW75-128</f>
        <v>59</v>
      </c>
      <c r="EX75">
        <f>input!EX75-128</f>
        <v>-45</v>
      </c>
      <c r="EY75">
        <f>input!EY75-128</f>
        <v>27</v>
      </c>
      <c r="EZ75">
        <f>input!EZ75-128</f>
        <v>-3</v>
      </c>
      <c r="FA75">
        <f>input!FA75-128</f>
        <v>42</v>
      </c>
      <c r="FB75">
        <f>input!FB75-128</f>
        <v>-41</v>
      </c>
      <c r="FC75">
        <f>input!FC75-128</f>
        <v>-33</v>
      </c>
      <c r="FD75">
        <f>input!FD75-128</f>
        <v>65</v>
      </c>
      <c r="FE75">
        <f>input!FE75-128</f>
        <v>-10</v>
      </c>
      <c r="FF75">
        <f>input!FF75-128</f>
        <v>-128</v>
      </c>
      <c r="FG75">
        <f>input!FG75-128</f>
        <v>-128</v>
      </c>
      <c r="FH75">
        <f>input!FH75-128</f>
        <v>-30</v>
      </c>
      <c r="FI75">
        <f>input!FI75-128</f>
        <v>-1</v>
      </c>
      <c r="FJ75">
        <f>input!FJ75-128</f>
        <v>-10</v>
      </c>
      <c r="FK75">
        <f>input!FK75-128</f>
        <v>-128</v>
      </c>
      <c r="FL75">
        <f>input!FL75-128</f>
        <v>102</v>
      </c>
      <c r="FM75">
        <f>input!FM75-128</f>
        <v>-68</v>
      </c>
      <c r="FN75">
        <f>input!FN75-128</f>
        <v>34</v>
      </c>
      <c r="FO75">
        <f>input!FO75-128</f>
        <v>4</v>
      </c>
      <c r="FP75">
        <f>input!FP75-128</f>
        <v>-1</v>
      </c>
      <c r="FQ75">
        <f>input!FQ75-128</f>
        <v>-128</v>
      </c>
      <c r="FR75">
        <f>input!FR75-128</f>
        <v>57</v>
      </c>
      <c r="FS75">
        <f>input!FS75-128</f>
        <v>-128</v>
      </c>
      <c r="FT75">
        <f>input!FT75-128</f>
        <v>-5</v>
      </c>
      <c r="FU75">
        <f>input!FU75-128</f>
        <v>-8</v>
      </c>
      <c r="FV75">
        <f>input!FV75-128</f>
        <v>14</v>
      </c>
      <c r="FW75">
        <f>input!FW75-128</f>
        <v>50</v>
      </c>
      <c r="FX75">
        <f>input!FX75-128</f>
        <v>16</v>
      </c>
      <c r="FY75">
        <f>input!FY75-128</f>
        <v>8</v>
      </c>
      <c r="FZ75">
        <f>input!FZ75-128</f>
        <v>22</v>
      </c>
      <c r="GA75">
        <f>input!GA75-128</f>
        <v>38</v>
      </c>
      <c r="GB75">
        <f>input!GB75-128</f>
        <v>-36</v>
      </c>
      <c r="GC75">
        <f>input!GC75-128</f>
        <v>50</v>
      </c>
      <c r="GD75">
        <f>input!GD75-128</f>
        <v>-128</v>
      </c>
      <c r="GE75">
        <f>input!GE75-128</f>
        <v>-128</v>
      </c>
      <c r="GF75">
        <f>input!GF75-128</f>
        <v>-4</v>
      </c>
      <c r="GG75">
        <f>input!GG75-128</f>
        <v>-41</v>
      </c>
      <c r="GH75">
        <f>input!GH75-128</f>
        <v>-76</v>
      </c>
      <c r="GI75">
        <f>input!GI75-128</f>
        <v>-59</v>
      </c>
      <c r="GJ75">
        <f>input!GJ75-128</f>
        <v>-4</v>
      </c>
      <c r="GK75">
        <f>input!GK75-128</f>
        <v>56</v>
      </c>
      <c r="GL75">
        <f>input!GL75-128</f>
        <v>-128</v>
      </c>
      <c r="GM75">
        <f>input!GM75-128</f>
        <v>-5</v>
      </c>
      <c r="GN75">
        <f>input!GN75-128</f>
        <v>61</v>
      </c>
      <c r="GO75">
        <f>input!GO75-128</f>
        <v>-50</v>
      </c>
      <c r="GP75">
        <f>input!GP75-128</f>
        <v>-120</v>
      </c>
      <c r="GQ75">
        <f>input!GQ75-128</f>
        <v>13</v>
      </c>
      <c r="GR75">
        <f>input!GR75-128</f>
        <v>-39</v>
      </c>
      <c r="GS75">
        <f>input!GS75-128</f>
        <v>-128</v>
      </c>
      <c r="GT75">
        <f>input!GT75-128</f>
        <v>42</v>
      </c>
      <c r="GU75">
        <f>input!GU75-128</f>
        <v>5</v>
      </c>
      <c r="GV75">
        <f>input!GV75-128</f>
        <v>-17</v>
      </c>
      <c r="GW75">
        <f>input!GW75-128</f>
        <v>-39</v>
      </c>
      <c r="GX75">
        <f>input!GX75-128</f>
        <v>-94</v>
      </c>
      <c r="GY75">
        <f>input!GY75-128</f>
        <v>-128</v>
      </c>
      <c r="GZ75">
        <f>input!GZ75-128</f>
        <v>-55</v>
      </c>
      <c r="HA75">
        <f>input!HA75-128</f>
        <v>-6</v>
      </c>
      <c r="HB75">
        <f>input!HB75-128</f>
        <v>8</v>
      </c>
      <c r="HC75">
        <f>input!HC75-128</f>
        <v>12</v>
      </c>
      <c r="HD75">
        <f>input!HD75-128</f>
        <v>-33</v>
      </c>
      <c r="HE75">
        <f>input!HE75-128</f>
        <v>-128</v>
      </c>
      <c r="HF75">
        <f>input!HF75-128</f>
        <v>-18</v>
      </c>
      <c r="HG75">
        <f>input!HG75-128</f>
        <v>29</v>
      </c>
      <c r="HH75">
        <f>input!HH75-128</f>
        <v>-99</v>
      </c>
      <c r="HI75">
        <f>input!HI75-128</f>
        <v>25</v>
      </c>
      <c r="HJ75">
        <f>input!HJ75-128</f>
        <v>-34</v>
      </c>
      <c r="HK75">
        <f>input!HK75-128</f>
        <v>-116</v>
      </c>
      <c r="HL75">
        <f>input!HL75-128</f>
        <v>13</v>
      </c>
      <c r="HM75">
        <f>input!HM75-128</f>
        <v>47</v>
      </c>
      <c r="HN75">
        <f>input!HN75-128</f>
        <v>-42</v>
      </c>
      <c r="HO75">
        <f>input!HO75-128</f>
        <v>9</v>
      </c>
      <c r="HP75">
        <f>input!HP75-128</f>
        <v>31</v>
      </c>
      <c r="HQ75">
        <f>input!HQ75-128</f>
        <v>10</v>
      </c>
      <c r="HR75">
        <f>input!HR75-128</f>
        <v>-73</v>
      </c>
      <c r="HS75">
        <f>input!HS75-128</f>
        <v>45</v>
      </c>
      <c r="HT75">
        <f>input!HT75-128</f>
        <v>28</v>
      </c>
      <c r="HU75">
        <f>input!HU75-128</f>
        <v>-38</v>
      </c>
      <c r="HV75">
        <f>input!HV75-128</f>
        <v>18</v>
      </c>
      <c r="HW75">
        <f>input!HW75-128</f>
        <v>45</v>
      </c>
      <c r="HX75">
        <f>input!HX75-128</f>
        <v>24</v>
      </c>
      <c r="HY75">
        <f>input!HY75-128</f>
        <v>56</v>
      </c>
      <c r="HZ75">
        <f>input!HZ75-128</f>
        <v>-128</v>
      </c>
      <c r="IA75">
        <f>input!IA75-128</f>
        <v>104</v>
      </c>
      <c r="IB75">
        <f>input!IB75-128</f>
        <v>-81</v>
      </c>
      <c r="IC75">
        <f>input!IC75-128</f>
        <v>20</v>
      </c>
      <c r="ID75">
        <f>input!ID75-128</f>
        <v>-12</v>
      </c>
      <c r="IE75">
        <f>input!IE75-128</f>
        <v>33</v>
      </c>
      <c r="IF75">
        <f>input!IF75-128</f>
        <v>7</v>
      </c>
      <c r="IG75">
        <f>input!IG75-128</f>
        <v>23</v>
      </c>
      <c r="IH75">
        <f>input!IH75-128</f>
        <v>-12</v>
      </c>
      <c r="II75">
        <f>input!II75-128</f>
        <v>-128</v>
      </c>
      <c r="IJ75">
        <f>input!IJ75-128</f>
        <v>-22</v>
      </c>
      <c r="IK75">
        <f>input!IK75-128</f>
        <v>88</v>
      </c>
      <c r="IL75">
        <f>input!IL75-128</f>
        <v>50</v>
      </c>
      <c r="IM75">
        <f>input!IM75-128</f>
        <v>-29</v>
      </c>
      <c r="IN75">
        <f>input!IN75-128</f>
        <v>-15</v>
      </c>
      <c r="IO75">
        <f>input!IO75-128</f>
        <v>57</v>
      </c>
      <c r="IP75">
        <f>input!IP75-128</f>
        <v>78</v>
      </c>
      <c r="IQ75">
        <f>input!IQ75-128</f>
        <v>45</v>
      </c>
      <c r="IR75">
        <f>input!IR75-128</f>
        <v>36</v>
      </c>
      <c r="IS75">
        <f>input!IS75-128</f>
        <v>-3</v>
      </c>
      <c r="IT75">
        <f>input!IT75-128</f>
        <v>-27</v>
      </c>
      <c r="IU75">
        <f>input!IU75-128</f>
        <v>-128</v>
      </c>
      <c r="IV75">
        <f>input!IV75-128</f>
        <v>70</v>
      </c>
    </row>
    <row r="76" spans="1:256" x14ac:dyDescent="0.15">
      <c r="A76">
        <f>input!A76-128</f>
        <v>1</v>
      </c>
      <c r="B76">
        <f>input!B76-128</f>
        <v>-34</v>
      </c>
      <c r="C76">
        <f>input!C76-128</f>
        <v>-9</v>
      </c>
      <c r="D76">
        <f>input!D76-128</f>
        <v>-92</v>
      </c>
      <c r="E76">
        <f>input!E76-128</f>
        <v>70</v>
      </c>
      <c r="F76">
        <f>input!F76-128</f>
        <v>12</v>
      </c>
      <c r="G76">
        <f>input!G76-128</f>
        <v>-10</v>
      </c>
      <c r="H76">
        <f>input!H76-128</f>
        <v>-29</v>
      </c>
      <c r="I76">
        <f>input!I76-128</f>
        <v>-11</v>
      </c>
      <c r="J76">
        <f>input!J76-128</f>
        <v>-15</v>
      </c>
      <c r="K76">
        <f>input!K76-128</f>
        <v>58</v>
      </c>
      <c r="L76">
        <f>input!L76-128</f>
        <v>-128</v>
      </c>
      <c r="M76">
        <f>input!M76-128</f>
        <v>4</v>
      </c>
      <c r="N76">
        <f>input!N76-128</f>
        <v>62</v>
      </c>
      <c r="O76">
        <f>input!O76-128</f>
        <v>42</v>
      </c>
      <c r="P76">
        <f>input!P76-128</f>
        <v>9</v>
      </c>
      <c r="Q76">
        <f>input!Q76-128</f>
        <v>-128</v>
      </c>
      <c r="R76">
        <f>input!R76-128</f>
        <v>-44</v>
      </c>
      <c r="S76">
        <f>input!S76-128</f>
        <v>22</v>
      </c>
      <c r="T76">
        <f>input!T76-128</f>
        <v>45</v>
      </c>
      <c r="U76">
        <f>input!U76-128</f>
        <v>-65</v>
      </c>
      <c r="V76">
        <f>input!V76-128</f>
        <v>0</v>
      </c>
      <c r="W76">
        <f>input!W76-128</f>
        <v>4</v>
      </c>
      <c r="X76">
        <f>input!X76-128</f>
        <v>28</v>
      </c>
      <c r="Y76">
        <f>input!Y76-128</f>
        <v>-128</v>
      </c>
      <c r="Z76">
        <f>input!Z76-128</f>
        <v>44</v>
      </c>
      <c r="AA76">
        <f>input!AA76-128</f>
        <v>23</v>
      </c>
      <c r="AB76">
        <f>input!AB76-128</f>
        <v>-128</v>
      </c>
      <c r="AC76">
        <f>input!AC76-128</f>
        <v>-40</v>
      </c>
      <c r="AD76">
        <f>input!AD76-128</f>
        <v>-91</v>
      </c>
      <c r="AE76">
        <f>input!AE76-128</f>
        <v>55</v>
      </c>
      <c r="AF76">
        <f>input!AF76-128</f>
        <v>70</v>
      </c>
      <c r="AG76">
        <f>input!AG76-128</f>
        <v>49</v>
      </c>
      <c r="AH76">
        <f>input!AH76-128</f>
        <v>-128</v>
      </c>
      <c r="AI76">
        <f>input!AI76-128</f>
        <v>-21</v>
      </c>
      <c r="AJ76">
        <f>input!AJ76-128</f>
        <v>2</v>
      </c>
      <c r="AK76">
        <f>input!AK76-128</f>
        <v>-32</v>
      </c>
      <c r="AL76">
        <f>input!AL76-128</f>
        <v>27</v>
      </c>
      <c r="AM76">
        <f>input!AM76-128</f>
        <v>-28</v>
      </c>
      <c r="AN76">
        <f>input!AN76-128</f>
        <v>-56</v>
      </c>
      <c r="AO76">
        <f>input!AO76-128</f>
        <v>34</v>
      </c>
      <c r="AP76">
        <f>input!AP76-128</f>
        <v>-97</v>
      </c>
      <c r="AQ76">
        <f>input!AQ76-128</f>
        <v>-2</v>
      </c>
      <c r="AR76">
        <f>input!AR76-128</f>
        <v>-10</v>
      </c>
      <c r="AS76">
        <f>input!AS76-128</f>
        <v>32</v>
      </c>
      <c r="AT76">
        <f>input!AT76-128</f>
        <v>67</v>
      </c>
      <c r="AU76">
        <f>input!AU76-128</f>
        <v>-128</v>
      </c>
      <c r="AV76">
        <f>input!AV76-128</f>
        <v>-128</v>
      </c>
      <c r="AW76">
        <f>input!AW76-128</f>
        <v>23</v>
      </c>
      <c r="AX76">
        <f>input!AX76-128</f>
        <v>-75</v>
      </c>
      <c r="AY76">
        <f>input!AY76-128</f>
        <v>56</v>
      </c>
      <c r="AZ76">
        <f>input!AZ76-128</f>
        <v>-11</v>
      </c>
      <c r="BA76">
        <f>input!BA76-128</f>
        <v>-36</v>
      </c>
      <c r="BB76">
        <f>input!BB76-128</f>
        <v>-55</v>
      </c>
      <c r="BC76">
        <f>input!BC76-128</f>
        <v>3</v>
      </c>
      <c r="BD76">
        <f>input!BD76-128</f>
        <v>8</v>
      </c>
      <c r="BE76">
        <f>input!BE76-128</f>
        <v>23</v>
      </c>
      <c r="BF76">
        <f>input!BF76-128</f>
        <v>30</v>
      </c>
      <c r="BG76">
        <f>input!BG76-128</f>
        <v>56</v>
      </c>
      <c r="BH76">
        <f>input!BH76-128</f>
        <v>55</v>
      </c>
      <c r="BI76">
        <f>input!BI76-128</f>
        <v>-25</v>
      </c>
      <c r="BJ76">
        <f>input!BJ76-128</f>
        <v>-13</v>
      </c>
      <c r="BK76">
        <f>input!BK76-128</f>
        <v>-70</v>
      </c>
      <c r="BL76">
        <f>input!BL76-128</f>
        <v>-20</v>
      </c>
      <c r="BM76">
        <f>input!BM76-128</f>
        <v>-20</v>
      </c>
      <c r="BN76">
        <f>input!BN76-128</f>
        <v>-128</v>
      </c>
      <c r="BO76">
        <f>input!BO76-128</f>
        <v>-82</v>
      </c>
      <c r="BP76">
        <f>input!BP76-128</f>
        <v>20</v>
      </c>
      <c r="BQ76">
        <f>input!BQ76-128</f>
        <v>37</v>
      </c>
      <c r="BR76">
        <f>input!BR76-128</f>
        <v>-101</v>
      </c>
      <c r="BS76">
        <f>input!BS76-128</f>
        <v>93</v>
      </c>
      <c r="BT76">
        <f>input!BT76-128</f>
        <v>61</v>
      </c>
      <c r="BU76">
        <f>input!BU76-128</f>
        <v>21</v>
      </c>
      <c r="BV76">
        <f>input!BV76-128</f>
        <v>11</v>
      </c>
      <c r="BW76">
        <f>input!BW76-128</f>
        <v>68</v>
      </c>
      <c r="BX76">
        <f>input!BX76-128</f>
        <v>53</v>
      </c>
      <c r="BY76">
        <f>input!BY76-128</f>
        <v>-128</v>
      </c>
      <c r="BZ76">
        <f>input!BZ76-128</f>
        <v>-50</v>
      </c>
      <c r="CA76">
        <f>input!CA76-128</f>
        <v>-128</v>
      </c>
      <c r="CB76">
        <f>input!CB76-128</f>
        <v>30</v>
      </c>
      <c r="CC76">
        <f>input!CC76-128</f>
        <v>24</v>
      </c>
      <c r="CD76">
        <f>input!CD76-128</f>
        <v>47</v>
      </c>
      <c r="CE76">
        <f>input!CE76-128</f>
        <v>-26</v>
      </c>
      <c r="CF76">
        <f>input!CF76-128</f>
        <v>0</v>
      </c>
      <c r="CG76">
        <f>input!CG76-128</f>
        <v>-128</v>
      </c>
      <c r="CH76">
        <f>input!CH76-128</f>
        <v>-128</v>
      </c>
      <c r="CI76">
        <f>input!CI76-128</f>
        <v>-30</v>
      </c>
      <c r="CJ76">
        <f>input!CJ76-128</f>
        <v>26</v>
      </c>
      <c r="CK76">
        <f>input!CK76-128</f>
        <v>-16</v>
      </c>
      <c r="CL76">
        <f>input!CL76-128</f>
        <v>43</v>
      </c>
      <c r="CM76">
        <f>input!CM76-128</f>
        <v>-71</v>
      </c>
      <c r="CN76">
        <f>input!CN76-128</f>
        <v>18</v>
      </c>
      <c r="CO76">
        <f>input!CO76-128</f>
        <v>-2</v>
      </c>
      <c r="CP76">
        <f>input!CP76-128</f>
        <v>14</v>
      </c>
      <c r="CQ76">
        <f>input!CQ76-128</f>
        <v>2</v>
      </c>
      <c r="CR76">
        <f>input!CR76-128</f>
        <v>-128</v>
      </c>
      <c r="CS76">
        <f>input!CS76-128</f>
        <v>101</v>
      </c>
      <c r="CT76">
        <f>input!CT76-128</f>
        <v>-98</v>
      </c>
      <c r="CU76">
        <f>input!CU76-128</f>
        <v>10</v>
      </c>
      <c r="CV76">
        <f>input!CV76-128</f>
        <v>3</v>
      </c>
      <c r="CW76">
        <f>input!CW76-128</f>
        <v>17</v>
      </c>
      <c r="CX76">
        <f>input!CX76-128</f>
        <v>72</v>
      </c>
      <c r="CY76">
        <f>input!CY76-128</f>
        <v>-128</v>
      </c>
      <c r="CZ76">
        <f>input!CZ76-128</f>
        <v>6</v>
      </c>
      <c r="DA76">
        <f>input!DA76-128</f>
        <v>42</v>
      </c>
      <c r="DB76">
        <f>input!DB76-128</f>
        <v>7</v>
      </c>
      <c r="DC76">
        <f>input!DC76-128</f>
        <v>38</v>
      </c>
      <c r="DD76">
        <f>input!DD76-128</f>
        <v>8</v>
      </c>
      <c r="DE76">
        <f>input!DE76-128</f>
        <v>-20</v>
      </c>
      <c r="DF76">
        <f>input!DF76-128</f>
        <v>-1</v>
      </c>
      <c r="DG76">
        <f>input!DG76-128</f>
        <v>-10</v>
      </c>
      <c r="DH76">
        <f>input!DH76-128</f>
        <v>19</v>
      </c>
      <c r="DI76">
        <f>input!DI76-128</f>
        <v>-16</v>
      </c>
      <c r="DJ76">
        <f>input!DJ76-128</f>
        <v>40</v>
      </c>
      <c r="DK76">
        <f>input!DK76-128</f>
        <v>38</v>
      </c>
      <c r="DL76">
        <f>input!DL76-128</f>
        <v>33</v>
      </c>
      <c r="DM76">
        <f>input!DM76-128</f>
        <v>-3</v>
      </c>
      <c r="DN76">
        <f>input!DN76-128</f>
        <v>52</v>
      </c>
      <c r="DO76">
        <f>input!DO76-128</f>
        <v>-128</v>
      </c>
      <c r="DP76">
        <f>input!DP76-128</f>
        <v>21</v>
      </c>
      <c r="DQ76">
        <f>input!DQ76-128</f>
        <v>31</v>
      </c>
      <c r="DR76">
        <f>input!DR76-128</f>
        <v>-104</v>
      </c>
      <c r="DS76">
        <f>input!DS76-128</f>
        <v>-13</v>
      </c>
      <c r="DT76">
        <f>input!DT76-128</f>
        <v>-128</v>
      </c>
      <c r="DU76">
        <f>input!DU76-128</f>
        <v>-68</v>
      </c>
      <c r="DV76">
        <f>input!DV76-128</f>
        <v>-14</v>
      </c>
      <c r="DW76">
        <f>input!DW76-128</f>
        <v>9</v>
      </c>
      <c r="DX76">
        <f>input!DX76-128</f>
        <v>-128</v>
      </c>
      <c r="DY76">
        <f>input!DY76-128</f>
        <v>5</v>
      </c>
      <c r="DZ76">
        <f>input!DZ76-128</f>
        <v>-36</v>
      </c>
      <c r="EA76">
        <f>input!EA76-128</f>
        <v>-27</v>
      </c>
      <c r="EB76">
        <f>input!EB76-128</f>
        <v>5</v>
      </c>
      <c r="EC76">
        <f>input!EC76-128</f>
        <v>28</v>
      </c>
      <c r="ED76">
        <f>input!ED76-128</f>
        <v>-64</v>
      </c>
      <c r="EE76">
        <f>input!EE76-128</f>
        <v>24</v>
      </c>
      <c r="EF76">
        <f>input!EF76-128</f>
        <v>-30</v>
      </c>
      <c r="EG76">
        <f>input!EG76-128</f>
        <v>-7</v>
      </c>
      <c r="EH76">
        <f>input!EH76-128</f>
        <v>-42</v>
      </c>
      <c r="EI76">
        <f>input!EI76-128</f>
        <v>-10</v>
      </c>
      <c r="EJ76">
        <f>input!EJ76-128</f>
        <v>36</v>
      </c>
      <c r="EK76">
        <f>input!EK76-128</f>
        <v>-128</v>
      </c>
      <c r="EL76">
        <f>input!EL76-128</f>
        <v>11</v>
      </c>
      <c r="EM76">
        <f>input!EM76-128</f>
        <v>-128</v>
      </c>
      <c r="EN76">
        <f>input!EN76-128</f>
        <v>-128</v>
      </c>
      <c r="EO76">
        <f>input!EO76-128</f>
        <v>3</v>
      </c>
      <c r="EP76">
        <f>input!EP76-128</f>
        <v>51</v>
      </c>
      <c r="EQ76">
        <f>input!EQ76-128</f>
        <v>43</v>
      </c>
      <c r="ER76">
        <f>input!ER76-128</f>
        <v>24</v>
      </c>
      <c r="ES76">
        <f>input!ES76-128</f>
        <v>-128</v>
      </c>
      <c r="ET76">
        <f>input!ET76-128</f>
        <v>-22</v>
      </c>
      <c r="EU76">
        <f>input!EU76-128</f>
        <v>46</v>
      </c>
      <c r="EV76">
        <f>input!EV76-128</f>
        <v>-61</v>
      </c>
      <c r="EW76">
        <f>input!EW76-128</f>
        <v>-128</v>
      </c>
      <c r="EX76">
        <f>input!EX76-128</f>
        <v>-11</v>
      </c>
      <c r="EY76">
        <f>input!EY76-128</f>
        <v>-34</v>
      </c>
      <c r="EZ76">
        <f>input!EZ76-128</f>
        <v>8</v>
      </c>
      <c r="FA76">
        <f>input!FA76-128</f>
        <v>-21</v>
      </c>
      <c r="FB76">
        <f>input!FB76-128</f>
        <v>18</v>
      </c>
      <c r="FC76">
        <f>input!FC76-128</f>
        <v>16</v>
      </c>
      <c r="FD76">
        <f>input!FD76-128</f>
        <v>40</v>
      </c>
      <c r="FE76">
        <f>input!FE76-128</f>
        <v>-108</v>
      </c>
      <c r="FF76">
        <f>input!FF76-128</f>
        <v>26</v>
      </c>
      <c r="FG76">
        <f>input!FG76-128</f>
        <v>8</v>
      </c>
      <c r="FH76">
        <f>input!FH76-128</f>
        <v>0</v>
      </c>
      <c r="FI76">
        <f>input!FI76-128</f>
        <v>26</v>
      </c>
      <c r="FJ76">
        <f>input!FJ76-128</f>
        <v>-128</v>
      </c>
      <c r="FK76">
        <f>input!FK76-128</f>
        <v>67</v>
      </c>
      <c r="FL76">
        <f>input!FL76-128</f>
        <v>38</v>
      </c>
      <c r="FM76">
        <f>input!FM76-128</f>
        <v>60</v>
      </c>
      <c r="FN76">
        <f>input!FN76-128</f>
        <v>-12</v>
      </c>
      <c r="FO76">
        <f>input!FO76-128</f>
        <v>38</v>
      </c>
      <c r="FP76">
        <f>input!FP76-128</f>
        <v>61</v>
      </c>
      <c r="FQ76">
        <f>input!FQ76-128</f>
        <v>45</v>
      </c>
      <c r="FR76">
        <f>input!FR76-128</f>
        <v>-49</v>
      </c>
      <c r="FS76">
        <f>input!FS76-128</f>
        <v>74</v>
      </c>
      <c r="FT76">
        <f>input!FT76-128</f>
        <v>-128</v>
      </c>
      <c r="FU76">
        <f>input!FU76-128</f>
        <v>34</v>
      </c>
      <c r="FV76">
        <f>input!FV76-128</f>
        <v>-33</v>
      </c>
      <c r="FW76">
        <f>input!FW76-128</f>
        <v>-128</v>
      </c>
      <c r="FX76">
        <f>input!FX76-128</f>
        <v>13</v>
      </c>
      <c r="FY76">
        <f>input!FY76-128</f>
        <v>-16</v>
      </c>
      <c r="FZ76">
        <f>input!FZ76-128</f>
        <v>3</v>
      </c>
      <c r="GA76">
        <f>input!GA76-128</f>
        <v>-128</v>
      </c>
      <c r="GB76">
        <f>input!GB76-128</f>
        <v>18</v>
      </c>
      <c r="GC76">
        <f>input!GC76-128</f>
        <v>18</v>
      </c>
      <c r="GD76">
        <f>input!GD76-128</f>
        <v>-52</v>
      </c>
      <c r="GE76">
        <f>input!GE76-128</f>
        <v>-62</v>
      </c>
      <c r="GF76">
        <f>input!GF76-128</f>
        <v>51</v>
      </c>
      <c r="GG76">
        <f>input!GG76-128</f>
        <v>-128</v>
      </c>
      <c r="GH76">
        <f>input!GH76-128</f>
        <v>38</v>
      </c>
      <c r="GI76">
        <f>input!GI76-128</f>
        <v>-128</v>
      </c>
      <c r="GJ76">
        <f>input!GJ76-128</f>
        <v>-18</v>
      </c>
      <c r="GK76">
        <f>input!GK76-128</f>
        <v>-5</v>
      </c>
      <c r="GL76">
        <f>input!GL76-128</f>
        <v>-8</v>
      </c>
      <c r="GM76">
        <f>input!GM76-128</f>
        <v>-128</v>
      </c>
      <c r="GN76">
        <f>input!GN76-128</f>
        <v>-29</v>
      </c>
      <c r="GO76">
        <f>input!GO76-128</f>
        <v>34</v>
      </c>
      <c r="GP76">
        <f>input!GP76-128</f>
        <v>-78</v>
      </c>
      <c r="GQ76">
        <f>input!GQ76-128</f>
        <v>-40</v>
      </c>
      <c r="GR76">
        <f>input!GR76-128</f>
        <v>4</v>
      </c>
      <c r="GS76">
        <f>input!GS76-128</f>
        <v>-13</v>
      </c>
      <c r="GT76">
        <f>input!GT76-128</f>
        <v>9</v>
      </c>
      <c r="GU76">
        <f>input!GU76-128</f>
        <v>-34</v>
      </c>
      <c r="GV76">
        <f>input!GV76-128</f>
        <v>48</v>
      </c>
      <c r="GW76">
        <f>input!GW76-128</f>
        <v>67</v>
      </c>
      <c r="GX76">
        <f>input!GX76-128</f>
        <v>-128</v>
      </c>
      <c r="GY76">
        <f>input!GY76-128</f>
        <v>45</v>
      </c>
      <c r="GZ76">
        <f>input!GZ76-128</f>
        <v>17</v>
      </c>
      <c r="HA76">
        <f>input!HA76-128</f>
        <v>-17</v>
      </c>
      <c r="HB76">
        <f>input!HB76-128</f>
        <v>49</v>
      </c>
      <c r="HC76">
        <f>input!HC76-128</f>
        <v>-3</v>
      </c>
      <c r="HD76">
        <f>input!HD76-128</f>
        <v>-30</v>
      </c>
      <c r="HE76">
        <f>input!HE76-128</f>
        <v>21</v>
      </c>
      <c r="HF76">
        <f>input!HF76-128</f>
        <v>-33</v>
      </c>
      <c r="HG76">
        <f>input!HG76-128</f>
        <v>15</v>
      </c>
      <c r="HH76">
        <f>input!HH76-128</f>
        <v>11</v>
      </c>
      <c r="HI76">
        <f>input!HI76-128</f>
        <v>21</v>
      </c>
      <c r="HJ76">
        <f>input!HJ76-128</f>
        <v>36</v>
      </c>
      <c r="HK76">
        <f>input!HK76-128</f>
        <v>-128</v>
      </c>
      <c r="HL76">
        <f>input!HL76-128</f>
        <v>1</v>
      </c>
      <c r="HM76">
        <f>input!HM76-128</f>
        <v>47</v>
      </c>
      <c r="HN76">
        <f>input!HN76-128</f>
        <v>3</v>
      </c>
      <c r="HO76">
        <f>input!HO76-128</f>
        <v>53</v>
      </c>
      <c r="HP76">
        <f>input!HP76-128</f>
        <v>27</v>
      </c>
      <c r="HQ76">
        <f>input!HQ76-128</f>
        <v>53</v>
      </c>
      <c r="HR76">
        <f>input!HR76-128</f>
        <v>55</v>
      </c>
      <c r="HS76">
        <f>input!HS76-128</f>
        <v>30</v>
      </c>
      <c r="HT76">
        <f>input!HT76-128</f>
        <v>23</v>
      </c>
      <c r="HU76">
        <f>input!HU76-128</f>
        <v>35</v>
      </c>
      <c r="HV76">
        <f>input!HV76-128</f>
        <v>39</v>
      </c>
      <c r="HW76">
        <f>input!HW76-128</f>
        <v>-17</v>
      </c>
      <c r="HX76">
        <f>input!HX76-128</f>
        <v>35</v>
      </c>
      <c r="HY76">
        <f>input!HY76-128</f>
        <v>6</v>
      </c>
      <c r="HZ76">
        <f>input!HZ76-128</f>
        <v>3</v>
      </c>
      <c r="IA76">
        <f>input!IA76-128</f>
        <v>-79</v>
      </c>
      <c r="IB76">
        <f>input!IB76-128</f>
        <v>-108</v>
      </c>
      <c r="IC76">
        <f>input!IC76-128</f>
        <v>65</v>
      </c>
      <c r="ID76">
        <f>input!ID76-128</f>
        <v>2</v>
      </c>
      <c r="IE76">
        <f>input!IE76-128</f>
        <v>91</v>
      </c>
      <c r="IF76">
        <f>input!IF76-128</f>
        <v>-18</v>
      </c>
      <c r="IG76">
        <f>input!IG76-128</f>
        <v>-128</v>
      </c>
      <c r="IH76">
        <f>input!IH76-128</f>
        <v>35</v>
      </c>
      <c r="II76">
        <f>input!II76-128</f>
        <v>-128</v>
      </c>
      <c r="IJ76">
        <f>input!IJ76-128</f>
        <v>34</v>
      </c>
      <c r="IK76">
        <f>input!IK76-128</f>
        <v>55</v>
      </c>
      <c r="IL76">
        <f>input!IL76-128</f>
        <v>-12</v>
      </c>
      <c r="IM76">
        <f>input!IM76-128</f>
        <v>60</v>
      </c>
      <c r="IN76">
        <f>input!IN76-128</f>
        <v>-22</v>
      </c>
      <c r="IO76">
        <f>input!IO76-128</f>
        <v>-7</v>
      </c>
      <c r="IP76">
        <f>input!IP76-128</f>
        <v>6</v>
      </c>
      <c r="IQ76">
        <f>input!IQ76-128</f>
        <v>-49</v>
      </c>
      <c r="IR76">
        <f>input!IR76-128</f>
        <v>-128</v>
      </c>
      <c r="IS76">
        <f>input!IS76-128</f>
        <v>-24</v>
      </c>
      <c r="IT76">
        <f>input!IT76-128</f>
        <v>68</v>
      </c>
      <c r="IU76">
        <f>input!IU76-128</f>
        <v>95</v>
      </c>
      <c r="IV76">
        <f>input!IV76-128</f>
        <v>65</v>
      </c>
    </row>
    <row r="77" spans="1:256" x14ac:dyDescent="0.15">
      <c r="A77">
        <f>input!A77-128</f>
        <v>24</v>
      </c>
      <c r="B77">
        <f>input!B77-128</f>
        <v>-128</v>
      </c>
      <c r="C77">
        <f>input!C77-128</f>
        <v>-29</v>
      </c>
      <c r="D77">
        <f>input!D77-128</f>
        <v>-8</v>
      </c>
      <c r="E77">
        <f>input!E77-128</f>
        <v>34</v>
      </c>
      <c r="F77">
        <f>input!F77-128</f>
        <v>-128</v>
      </c>
      <c r="G77">
        <f>input!G77-128</f>
        <v>-128</v>
      </c>
      <c r="H77">
        <f>input!H77-128</f>
        <v>48</v>
      </c>
      <c r="I77">
        <f>input!I77-128</f>
        <v>-16</v>
      </c>
      <c r="J77">
        <f>input!J77-128</f>
        <v>-4</v>
      </c>
      <c r="K77">
        <f>input!K77-128</f>
        <v>59</v>
      </c>
      <c r="L77">
        <f>input!L77-128</f>
        <v>-21</v>
      </c>
      <c r="M77">
        <f>input!M77-128</f>
        <v>-128</v>
      </c>
      <c r="N77">
        <f>input!N77-128</f>
        <v>69</v>
      </c>
      <c r="O77">
        <f>input!O77-128</f>
        <v>-47</v>
      </c>
      <c r="P77">
        <f>input!P77-128</f>
        <v>9</v>
      </c>
      <c r="Q77">
        <f>input!Q77-128</f>
        <v>-128</v>
      </c>
      <c r="R77">
        <f>input!R77-128</f>
        <v>57</v>
      </c>
      <c r="S77">
        <f>input!S77-128</f>
        <v>49</v>
      </c>
      <c r="T77">
        <f>input!T77-128</f>
        <v>-72</v>
      </c>
      <c r="U77">
        <f>input!U77-128</f>
        <v>32</v>
      </c>
      <c r="V77">
        <f>input!V77-128</f>
        <v>24</v>
      </c>
      <c r="W77">
        <f>input!W77-128</f>
        <v>36</v>
      </c>
      <c r="X77">
        <f>input!X77-128</f>
        <v>25</v>
      </c>
      <c r="Y77">
        <f>input!Y77-128</f>
        <v>73</v>
      </c>
      <c r="Z77">
        <f>input!Z77-128</f>
        <v>-48</v>
      </c>
      <c r="AA77">
        <f>input!AA77-128</f>
        <v>49</v>
      </c>
      <c r="AB77">
        <f>input!AB77-128</f>
        <v>78</v>
      </c>
      <c r="AC77">
        <f>input!AC77-128</f>
        <v>-10</v>
      </c>
      <c r="AD77">
        <f>input!AD77-128</f>
        <v>27</v>
      </c>
      <c r="AE77">
        <f>input!AE77-128</f>
        <v>-45</v>
      </c>
      <c r="AF77">
        <f>input!AF77-128</f>
        <v>6</v>
      </c>
      <c r="AG77">
        <f>input!AG77-128</f>
        <v>-128</v>
      </c>
      <c r="AH77">
        <f>input!AH77-128</f>
        <v>22</v>
      </c>
      <c r="AI77">
        <f>input!AI77-128</f>
        <v>-15</v>
      </c>
      <c r="AJ77">
        <f>input!AJ77-128</f>
        <v>-80</v>
      </c>
      <c r="AK77">
        <f>input!AK77-128</f>
        <v>30</v>
      </c>
      <c r="AL77">
        <f>input!AL77-128</f>
        <v>24</v>
      </c>
      <c r="AM77">
        <f>input!AM77-128</f>
        <v>52</v>
      </c>
      <c r="AN77">
        <f>input!AN77-128</f>
        <v>-6</v>
      </c>
      <c r="AO77">
        <f>input!AO77-128</f>
        <v>3</v>
      </c>
      <c r="AP77">
        <f>input!AP77-128</f>
        <v>-122</v>
      </c>
      <c r="AQ77">
        <f>input!AQ77-128</f>
        <v>31</v>
      </c>
      <c r="AR77">
        <f>input!AR77-128</f>
        <v>-49</v>
      </c>
      <c r="AS77">
        <f>input!AS77-128</f>
        <v>24</v>
      </c>
      <c r="AT77">
        <f>input!AT77-128</f>
        <v>43</v>
      </c>
      <c r="AU77">
        <f>input!AU77-128</f>
        <v>14</v>
      </c>
      <c r="AV77">
        <f>input!AV77-128</f>
        <v>41</v>
      </c>
      <c r="AW77">
        <f>input!AW77-128</f>
        <v>-37</v>
      </c>
      <c r="AX77">
        <f>input!AX77-128</f>
        <v>-34</v>
      </c>
      <c r="AY77">
        <f>input!AY77-128</f>
        <v>50</v>
      </c>
      <c r="AZ77">
        <f>input!AZ77-128</f>
        <v>19</v>
      </c>
      <c r="BA77">
        <f>input!BA77-128</f>
        <v>-3</v>
      </c>
      <c r="BB77">
        <f>input!BB77-128</f>
        <v>49</v>
      </c>
      <c r="BC77">
        <f>input!BC77-128</f>
        <v>42</v>
      </c>
      <c r="BD77">
        <f>input!BD77-128</f>
        <v>-37</v>
      </c>
      <c r="BE77">
        <f>input!BE77-128</f>
        <v>-47</v>
      </c>
      <c r="BF77">
        <f>input!BF77-128</f>
        <v>-28</v>
      </c>
      <c r="BG77">
        <f>input!BG77-128</f>
        <v>9</v>
      </c>
      <c r="BH77">
        <f>input!BH77-128</f>
        <v>40</v>
      </c>
      <c r="BI77">
        <f>input!BI77-128</f>
        <v>10</v>
      </c>
      <c r="BJ77">
        <f>input!BJ77-128</f>
        <v>-31</v>
      </c>
      <c r="BK77">
        <f>input!BK77-128</f>
        <v>-71</v>
      </c>
      <c r="BL77">
        <f>input!BL77-128</f>
        <v>-31</v>
      </c>
      <c r="BM77">
        <f>input!BM77-128</f>
        <v>-48</v>
      </c>
      <c r="BN77">
        <f>input!BN77-128</f>
        <v>41</v>
      </c>
      <c r="BO77">
        <f>input!BO77-128</f>
        <v>-22</v>
      </c>
      <c r="BP77">
        <f>input!BP77-128</f>
        <v>-1</v>
      </c>
      <c r="BQ77">
        <f>input!BQ77-128</f>
        <v>70</v>
      </c>
      <c r="BR77">
        <f>input!BR77-128</f>
        <v>76</v>
      </c>
      <c r="BS77">
        <f>input!BS77-128</f>
        <v>43</v>
      </c>
      <c r="BT77">
        <f>input!BT77-128</f>
        <v>14</v>
      </c>
      <c r="BU77">
        <f>input!BU77-128</f>
        <v>-128</v>
      </c>
      <c r="BV77">
        <f>input!BV77-128</f>
        <v>-128</v>
      </c>
      <c r="BW77">
        <f>input!BW77-128</f>
        <v>59</v>
      </c>
      <c r="BX77">
        <f>input!BX77-128</f>
        <v>30</v>
      </c>
      <c r="BY77">
        <f>input!BY77-128</f>
        <v>-80</v>
      </c>
      <c r="BZ77">
        <f>input!BZ77-128</f>
        <v>20</v>
      </c>
      <c r="CA77">
        <f>input!CA77-128</f>
        <v>-5</v>
      </c>
      <c r="CB77">
        <f>input!CB77-128</f>
        <v>-7</v>
      </c>
      <c r="CC77">
        <f>input!CC77-128</f>
        <v>-8</v>
      </c>
      <c r="CD77">
        <f>input!CD77-128</f>
        <v>10</v>
      </c>
      <c r="CE77">
        <f>input!CE77-128</f>
        <v>41</v>
      </c>
      <c r="CF77">
        <f>input!CF77-128</f>
        <v>13</v>
      </c>
      <c r="CG77">
        <f>input!CG77-128</f>
        <v>-39</v>
      </c>
      <c r="CH77">
        <f>input!CH77-128</f>
        <v>54</v>
      </c>
      <c r="CI77">
        <f>input!CI77-128</f>
        <v>47</v>
      </c>
      <c r="CJ77">
        <f>input!CJ77-128</f>
        <v>-72</v>
      </c>
      <c r="CK77">
        <f>input!CK77-128</f>
        <v>-128</v>
      </c>
      <c r="CL77">
        <f>input!CL77-128</f>
        <v>-75</v>
      </c>
      <c r="CM77">
        <f>input!CM77-128</f>
        <v>19</v>
      </c>
      <c r="CN77">
        <f>input!CN77-128</f>
        <v>-12</v>
      </c>
      <c r="CO77">
        <f>input!CO77-128</f>
        <v>-26</v>
      </c>
      <c r="CP77">
        <f>input!CP77-128</f>
        <v>-41</v>
      </c>
      <c r="CQ77">
        <f>input!CQ77-128</f>
        <v>-3</v>
      </c>
      <c r="CR77">
        <f>input!CR77-128</f>
        <v>61</v>
      </c>
      <c r="CS77">
        <f>input!CS77-128</f>
        <v>-17</v>
      </c>
      <c r="CT77">
        <f>input!CT77-128</f>
        <v>16</v>
      </c>
      <c r="CU77">
        <f>input!CU77-128</f>
        <v>40</v>
      </c>
      <c r="CV77">
        <f>input!CV77-128</f>
        <v>-128</v>
      </c>
      <c r="CW77">
        <f>input!CW77-128</f>
        <v>0</v>
      </c>
      <c r="CX77">
        <f>input!CX77-128</f>
        <v>37</v>
      </c>
      <c r="CY77">
        <f>input!CY77-128</f>
        <v>-128</v>
      </c>
      <c r="CZ77">
        <f>input!CZ77-128</f>
        <v>-3</v>
      </c>
      <c r="DA77">
        <f>input!DA77-128</f>
        <v>-77</v>
      </c>
      <c r="DB77">
        <f>input!DB77-128</f>
        <v>13</v>
      </c>
      <c r="DC77">
        <f>input!DC77-128</f>
        <v>-128</v>
      </c>
      <c r="DD77">
        <f>input!DD77-128</f>
        <v>53</v>
      </c>
      <c r="DE77">
        <f>input!DE77-128</f>
        <v>-29</v>
      </c>
      <c r="DF77">
        <f>input!DF77-128</f>
        <v>-55</v>
      </c>
      <c r="DG77">
        <f>input!DG77-128</f>
        <v>-64</v>
      </c>
      <c r="DH77">
        <f>input!DH77-128</f>
        <v>-18</v>
      </c>
      <c r="DI77">
        <f>input!DI77-128</f>
        <v>19</v>
      </c>
      <c r="DJ77">
        <f>input!DJ77-128</f>
        <v>90</v>
      </c>
      <c r="DK77">
        <f>input!DK77-128</f>
        <v>89</v>
      </c>
      <c r="DL77">
        <f>input!DL77-128</f>
        <v>-127</v>
      </c>
      <c r="DM77">
        <f>input!DM77-128</f>
        <v>-67</v>
      </c>
      <c r="DN77">
        <f>input!DN77-128</f>
        <v>62</v>
      </c>
      <c r="DO77">
        <f>input!DO77-128</f>
        <v>22</v>
      </c>
      <c r="DP77">
        <f>input!DP77-128</f>
        <v>39</v>
      </c>
      <c r="DQ77">
        <f>input!DQ77-128</f>
        <v>-128</v>
      </c>
      <c r="DR77">
        <f>input!DR77-128</f>
        <v>29</v>
      </c>
      <c r="DS77">
        <f>input!DS77-128</f>
        <v>-38</v>
      </c>
      <c r="DT77">
        <f>input!DT77-128</f>
        <v>55</v>
      </c>
      <c r="DU77">
        <f>input!DU77-128</f>
        <v>-21</v>
      </c>
      <c r="DV77">
        <f>input!DV77-128</f>
        <v>44</v>
      </c>
      <c r="DW77">
        <f>input!DW77-128</f>
        <v>-10</v>
      </c>
      <c r="DX77">
        <f>input!DX77-128</f>
        <v>-128</v>
      </c>
      <c r="DY77">
        <f>input!DY77-128</f>
        <v>-5</v>
      </c>
      <c r="DZ77">
        <f>input!DZ77-128</f>
        <v>35</v>
      </c>
      <c r="EA77">
        <f>input!EA77-128</f>
        <v>-128</v>
      </c>
      <c r="EB77">
        <f>input!EB77-128</f>
        <v>67</v>
      </c>
      <c r="EC77">
        <f>input!EC77-128</f>
        <v>21</v>
      </c>
      <c r="ED77">
        <f>input!ED77-128</f>
        <v>-54</v>
      </c>
      <c r="EE77">
        <f>input!EE77-128</f>
        <v>25</v>
      </c>
      <c r="EF77">
        <f>input!EF77-128</f>
        <v>-128</v>
      </c>
      <c r="EG77">
        <f>input!EG77-128</f>
        <v>72</v>
      </c>
      <c r="EH77">
        <f>input!EH77-128</f>
        <v>78</v>
      </c>
      <c r="EI77">
        <f>input!EI77-128</f>
        <v>58</v>
      </c>
      <c r="EJ77">
        <f>input!EJ77-128</f>
        <v>-10</v>
      </c>
      <c r="EK77">
        <f>input!EK77-128</f>
        <v>-33</v>
      </c>
      <c r="EL77">
        <f>input!EL77-128</f>
        <v>-128</v>
      </c>
      <c r="EM77">
        <f>input!EM77-128</f>
        <v>-92</v>
      </c>
      <c r="EN77">
        <f>input!EN77-128</f>
        <v>-9</v>
      </c>
      <c r="EO77">
        <f>input!EO77-128</f>
        <v>-128</v>
      </c>
      <c r="EP77">
        <f>input!EP77-128</f>
        <v>0</v>
      </c>
      <c r="EQ77">
        <f>input!EQ77-128</f>
        <v>19</v>
      </c>
      <c r="ER77">
        <f>input!ER77-128</f>
        <v>48</v>
      </c>
      <c r="ES77">
        <f>input!ES77-128</f>
        <v>55</v>
      </c>
      <c r="ET77">
        <f>input!ET77-128</f>
        <v>-65</v>
      </c>
      <c r="EU77">
        <f>input!EU77-128</f>
        <v>-71</v>
      </c>
      <c r="EV77">
        <f>input!EV77-128</f>
        <v>-128</v>
      </c>
      <c r="EW77">
        <f>input!EW77-128</f>
        <v>-33</v>
      </c>
      <c r="EX77">
        <f>input!EX77-128</f>
        <v>37</v>
      </c>
      <c r="EY77">
        <f>input!EY77-128</f>
        <v>-128</v>
      </c>
      <c r="EZ77">
        <f>input!EZ77-128</f>
        <v>-40</v>
      </c>
      <c r="FA77">
        <f>input!FA77-128</f>
        <v>30</v>
      </c>
      <c r="FB77">
        <f>input!FB77-128</f>
        <v>-16</v>
      </c>
      <c r="FC77">
        <f>input!FC77-128</f>
        <v>2</v>
      </c>
      <c r="FD77">
        <f>input!FD77-128</f>
        <v>32</v>
      </c>
      <c r="FE77">
        <f>input!FE77-128</f>
        <v>-128</v>
      </c>
      <c r="FF77">
        <f>input!FF77-128</f>
        <v>69</v>
      </c>
      <c r="FG77">
        <f>input!FG77-128</f>
        <v>0</v>
      </c>
      <c r="FH77">
        <f>input!FH77-128</f>
        <v>31</v>
      </c>
      <c r="FI77">
        <f>input!FI77-128</f>
        <v>39</v>
      </c>
      <c r="FJ77">
        <f>input!FJ77-128</f>
        <v>62</v>
      </c>
      <c r="FK77">
        <f>input!FK77-128</f>
        <v>60</v>
      </c>
      <c r="FL77">
        <f>input!FL77-128</f>
        <v>9</v>
      </c>
      <c r="FM77">
        <f>input!FM77-128</f>
        <v>17</v>
      </c>
      <c r="FN77">
        <f>input!FN77-128</f>
        <v>64</v>
      </c>
      <c r="FO77">
        <f>input!FO77-128</f>
        <v>28</v>
      </c>
      <c r="FP77">
        <f>input!FP77-128</f>
        <v>-15</v>
      </c>
      <c r="FQ77">
        <f>input!FQ77-128</f>
        <v>63</v>
      </c>
      <c r="FR77">
        <f>input!FR77-128</f>
        <v>-13</v>
      </c>
      <c r="FS77">
        <f>input!FS77-128</f>
        <v>70</v>
      </c>
      <c r="FT77">
        <f>input!FT77-128</f>
        <v>-128</v>
      </c>
      <c r="FU77">
        <f>input!FU77-128</f>
        <v>-8</v>
      </c>
      <c r="FV77">
        <f>input!FV77-128</f>
        <v>56</v>
      </c>
      <c r="FW77">
        <f>input!FW77-128</f>
        <v>58</v>
      </c>
      <c r="FX77">
        <f>input!FX77-128</f>
        <v>-79</v>
      </c>
      <c r="FY77">
        <f>input!FY77-128</f>
        <v>5</v>
      </c>
      <c r="FZ77">
        <f>input!FZ77-128</f>
        <v>23</v>
      </c>
      <c r="GA77">
        <f>input!GA77-128</f>
        <v>90</v>
      </c>
      <c r="GB77">
        <f>input!GB77-128</f>
        <v>5</v>
      </c>
      <c r="GC77">
        <f>input!GC77-128</f>
        <v>79</v>
      </c>
      <c r="GD77">
        <f>input!GD77-128</f>
        <v>63</v>
      </c>
      <c r="GE77">
        <f>input!GE77-128</f>
        <v>-128</v>
      </c>
      <c r="GF77">
        <f>input!GF77-128</f>
        <v>-128</v>
      </c>
      <c r="GG77">
        <f>input!GG77-128</f>
        <v>-33</v>
      </c>
      <c r="GH77">
        <f>input!GH77-128</f>
        <v>26</v>
      </c>
      <c r="GI77">
        <f>input!GI77-128</f>
        <v>-36</v>
      </c>
      <c r="GJ77">
        <f>input!GJ77-128</f>
        <v>-22</v>
      </c>
      <c r="GK77">
        <f>input!GK77-128</f>
        <v>2</v>
      </c>
      <c r="GL77">
        <f>input!GL77-128</f>
        <v>0</v>
      </c>
      <c r="GM77">
        <f>input!GM77-128</f>
        <v>28</v>
      </c>
      <c r="GN77">
        <f>input!GN77-128</f>
        <v>47</v>
      </c>
      <c r="GO77">
        <f>input!GO77-128</f>
        <v>-15</v>
      </c>
      <c r="GP77">
        <f>input!GP77-128</f>
        <v>36</v>
      </c>
      <c r="GQ77">
        <f>input!GQ77-128</f>
        <v>58</v>
      </c>
      <c r="GR77">
        <f>input!GR77-128</f>
        <v>-111</v>
      </c>
      <c r="GS77">
        <f>input!GS77-128</f>
        <v>69</v>
      </c>
      <c r="GT77">
        <f>input!GT77-128</f>
        <v>-54</v>
      </c>
      <c r="GU77">
        <f>input!GU77-128</f>
        <v>69</v>
      </c>
      <c r="GV77">
        <f>input!GV77-128</f>
        <v>28</v>
      </c>
      <c r="GW77">
        <f>input!GW77-128</f>
        <v>11</v>
      </c>
      <c r="GX77">
        <f>input!GX77-128</f>
        <v>-128</v>
      </c>
      <c r="GY77">
        <f>input!GY77-128</f>
        <v>-96</v>
      </c>
      <c r="GZ77">
        <f>input!GZ77-128</f>
        <v>48</v>
      </c>
      <c r="HA77">
        <f>input!HA77-128</f>
        <v>-35</v>
      </c>
      <c r="HB77">
        <f>input!HB77-128</f>
        <v>-128</v>
      </c>
      <c r="HC77">
        <f>input!HC77-128</f>
        <v>-45</v>
      </c>
      <c r="HD77">
        <f>input!HD77-128</f>
        <v>-20</v>
      </c>
      <c r="HE77">
        <f>input!HE77-128</f>
        <v>-76</v>
      </c>
      <c r="HF77">
        <f>input!HF77-128</f>
        <v>-32</v>
      </c>
      <c r="HG77">
        <f>input!HG77-128</f>
        <v>74</v>
      </c>
      <c r="HH77">
        <f>input!HH77-128</f>
        <v>-32</v>
      </c>
      <c r="HI77">
        <f>input!HI77-128</f>
        <v>-4</v>
      </c>
      <c r="HJ77">
        <f>input!HJ77-128</f>
        <v>-81</v>
      </c>
      <c r="HK77">
        <f>input!HK77-128</f>
        <v>-38</v>
      </c>
      <c r="HL77">
        <f>input!HL77-128</f>
        <v>-16</v>
      </c>
      <c r="HM77">
        <f>input!HM77-128</f>
        <v>3</v>
      </c>
      <c r="HN77">
        <f>input!HN77-128</f>
        <v>-65</v>
      </c>
      <c r="HO77">
        <f>input!HO77-128</f>
        <v>2</v>
      </c>
      <c r="HP77">
        <f>input!HP77-128</f>
        <v>58</v>
      </c>
      <c r="HQ77">
        <f>input!HQ77-128</f>
        <v>-15</v>
      </c>
      <c r="HR77">
        <f>input!HR77-128</f>
        <v>65</v>
      </c>
      <c r="HS77">
        <f>input!HS77-128</f>
        <v>34</v>
      </c>
      <c r="HT77">
        <f>input!HT77-128</f>
        <v>36</v>
      </c>
      <c r="HU77">
        <f>input!HU77-128</f>
        <v>38</v>
      </c>
      <c r="HV77">
        <f>input!HV77-128</f>
        <v>81</v>
      </c>
      <c r="HW77">
        <f>input!HW77-128</f>
        <v>13</v>
      </c>
      <c r="HX77">
        <f>input!HX77-128</f>
        <v>16</v>
      </c>
      <c r="HY77">
        <f>input!HY77-128</f>
        <v>-19</v>
      </c>
      <c r="HZ77">
        <f>input!HZ77-128</f>
        <v>-128</v>
      </c>
      <c r="IA77">
        <f>input!IA77-128</f>
        <v>-128</v>
      </c>
      <c r="IB77">
        <f>input!IB77-128</f>
        <v>-128</v>
      </c>
      <c r="IC77">
        <f>input!IC77-128</f>
        <v>49</v>
      </c>
      <c r="ID77">
        <f>input!ID77-128</f>
        <v>1</v>
      </c>
      <c r="IE77">
        <f>input!IE77-128</f>
        <v>6</v>
      </c>
      <c r="IF77">
        <f>input!IF77-128</f>
        <v>-128</v>
      </c>
      <c r="IG77">
        <f>input!IG77-128</f>
        <v>-37</v>
      </c>
      <c r="IH77">
        <f>input!IH77-128</f>
        <v>-55</v>
      </c>
      <c r="II77">
        <f>input!II77-128</f>
        <v>65</v>
      </c>
      <c r="IJ77">
        <f>input!IJ77-128</f>
        <v>59</v>
      </c>
      <c r="IK77">
        <f>input!IK77-128</f>
        <v>-128</v>
      </c>
      <c r="IL77">
        <f>input!IL77-128</f>
        <v>-52</v>
      </c>
      <c r="IM77">
        <f>input!IM77-128</f>
        <v>56</v>
      </c>
      <c r="IN77">
        <f>input!IN77-128</f>
        <v>34</v>
      </c>
      <c r="IO77">
        <f>input!IO77-128</f>
        <v>42</v>
      </c>
      <c r="IP77">
        <f>input!IP77-128</f>
        <v>-22</v>
      </c>
      <c r="IQ77">
        <f>input!IQ77-128</f>
        <v>-22</v>
      </c>
      <c r="IR77">
        <f>input!IR77-128</f>
        <v>-47</v>
      </c>
      <c r="IS77">
        <f>input!IS77-128</f>
        <v>46</v>
      </c>
      <c r="IT77">
        <f>input!IT77-128</f>
        <v>-128</v>
      </c>
      <c r="IU77">
        <f>input!IU77-128</f>
        <v>-128</v>
      </c>
      <c r="IV77">
        <f>input!IV77-128</f>
        <v>-42</v>
      </c>
    </row>
    <row r="78" spans="1:256" x14ac:dyDescent="0.15">
      <c r="A78">
        <f>input!A78-128</f>
        <v>-118</v>
      </c>
      <c r="B78">
        <f>input!B78-128</f>
        <v>-28</v>
      </c>
      <c r="C78">
        <f>input!C78-128</f>
        <v>36</v>
      </c>
      <c r="D78">
        <f>input!D78-128</f>
        <v>53</v>
      </c>
      <c r="E78">
        <f>input!E78-128</f>
        <v>93</v>
      </c>
      <c r="F78">
        <f>input!F78-128</f>
        <v>-116</v>
      </c>
      <c r="G78">
        <f>input!G78-128</f>
        <v>10</v>
      </c>
      <c r="H78">
        <f>input!H78-128</f>
        <v>-128</v>
      </c>
      <c r="I78">
        <f>input!I78-128</f>
        <v>-47</v>
      </c>
      <c r="J78">
        <f>input!J78-128</f>
        <v>17</v>
      </c>
      <c r="K78">
        <f>input!K78-128</f>
        <v>-46</v>
      </c>
      <c r="L78">
        <f>input!L78-128</f>
        <v>-41</v>
      </c>
      <c r="M78">
        <f>input!M78-128</f>
        <v>15</v>
      </c>
      <c r="N78">
        <f>input!N78-128</f>
        <v>1</v>
      </c>
      <c r="O78">
        <f>input!O78-128</f>
        <v>-128</v>
      </c>
      <c r="P78">
        <f>input!P78-128</f>
        <v>-24</v>
      </c>
      <c r="Q78">
        <f>input!Q78-128</f>
        <v>26</v>
      </c>
      <c r="R78">
        <f>input!R78-128</f>
        <v>-78</v>
      </c>
      <c r="S78">
        <f>input!S78-128</f>
        <v>-12</v>
      </c>
      <c r="T78">
        <f>input!T78-128</f>
        <v>25</v>
      </c>
      <c r="U78">
        <f>input!U78-128</f>
        <v>19</v>
      </c>
      <c r="V78">
        <f>input!V78-128</f>
        <v>43</v>
      </c>
      <c r="W78">
        <f>input!W78-128</f>
        <v>-128</v>
      </c>
      <c r="X78">
        <f>input!X78-128</f>
        <v>-68</v>
      </c>
      <c r="Y78">
        <f>input!Y78-128</f>
        <v>-1</v>
      </c>
      <c r="Z78">
        <f>input!Z78-128</f>
        <v>-67</v>
      </c>
      <c r="AA78">
        <f>input!AA78-128</f>
        <v>35</v>
      </c>
      <c r="AB78">
        <f>input!AB78-128</f>
        <v>21</v>
      </c>
      <c r="AC78">
        <f>input!AC78-128</f>
        <v>23</v>
      </c>
      <c r="AD78">
        <f>input!AD78-128</f>
        <v>-43</v>
      </c>
      <c r="AE78">
        <f>input!AE78-128</f>
        <v>-128</v>
      </c>
      <c r="AF78">
        <f>input!AF78-128</f>
        <v>-7</v>
      </c>
      <c r="AG78">
        <f>input!AG78-128</f>
        <v>-8</v>
      </c>
      <c r="AH78">
        <f>input!AH78-128</f>
        <v>56</v>
      </c>
      <c r="AI78">
        <f>input!AI78-128</f>
        <v>67</v>
      </c>
      <c r="AJ78">
        <f>input!AJ78-128</f>
        <v>-128</v>
      </c>
      <c r="AK78">
        <f>input!AK78-128</f>
        <v>-19</v>
      </c>
      <c r="AL78">
        <f>input!AL78-128</f>
        <v>-55</v>
      </c>
      <c r="AM78">
        <f>input!AM78-128</f>
        <v>-128</v>
      </c>
      <c r="AN78">
        <f>input!AN78-128</f>
        <v>42</v>
      </c>
      <c r="AO78">
        <f>input!AO78-128</f>
        <v>-17</v>
      </c>
      <c r="AP78">
        <f>input!AP78-128</f>
        <v>-31</v>
      </c>
      <c r="AQ78">
        <f>input!AQ78-128</f>
        <v>69</v>
      </c>
      <c r="AR78">
        <f>input!AR78-128</f>
        <v>23</v>
      </c>
      <c r="AS78">
        <f>input!AS78-128</f>
        <v>-38</v>
      </c>
      <c r="AT78">
        <f>input!AT78-128</f>
        <v>-23</v>
      </c>
      <c r="AU78">
        <f>input!AU78-128</f>
        <v>-48</v>
      </c>
      <c r="AV78">
        <f>input!AV78-128</f>
        <v>0</v>
      </c>
      <c r="AW78">
        <f>input!AW78-128</f>
        <v>-17</v>
      </c>
      <c r="AX78">
        <f>input!AX78-128</f>
        <v>5</v>
      </c>
      <c r="AY78">
        <f>input!AY78-128</f>
        <v>43</v>
      </c>
      <c r="AZ78">
        <f>input!AZ78-128</f>
        <v>11</v>
      </c>
      <c r="BA78">
        <f>input!BA78-128</f>
        <v>71</v>
      </c>
      <c r="BB78">
        <f>input!BB78-128</f>
        <v>74</v>
      </c>
      <c r="BC78">
        <f>input!BC78-128</f>
        <v>-27</v>
      </c>
      <c r="BD78">
        <f>input!BD78-128</f>
        <v>-3</v>
      </c>
      <c r="BE78">
        <f>input!BE78-128</f>
        <v>55</v>
      </c>
      <c r="BF78">
        <f>input!BF78-128</f>
        <v>2</v>
      </c>
      <c r="BG78">
        <f>input!BG78-128</f>
        <v>-20</v>
      </c>
      <c r="BH78">
        <f>input!BH78-128</f>
        <v>-19</v>
      </c>
      <c r="BI78">
        <f>input!BI78-128</f>
        <v>4</v>
      </c>
      <c r="BJ78">
        <f>input!BJ78-128</f>
        <v>42</v>
      </c>
      <c r="BK78">
        <f>input!BK78-128</f>
        <v>23</v>
      </c>
      <c r="BL78">
        <f>input!BL78-128</f>
        <v>38</v>
      </c>
      <c r="BM78">
        <f>input!BM78-128</f>
        <v>9</v>
      </c>
      <c r="BN78">
        <f>input!BN78-128</f>
        <v>-22</v>
      </c>
      <c r="BO78">
        <f>input!BO78-128</f>
        <v>-128</v>
      </c>
      <c r="BP78">
        <f>input!BP78-128</f>
        <v>-128</v>
      </c>
      <c r="BQ78">
        <f>input!BQ78-128</f>
        <v>72</v>
      </c>
      <c r="BR78">
        <f>input!BR78-128</f>
        <v>-128</v>
      </c>
      <c r="BS78">
        <f>input!BS78-128</f>
        <v>32</v>
      </c>
      <c r="BT78">
        <f>input!BT78-128</f>
        <v>33</v>
      </c>
      <c r="BU78">
        <f>input!BU78-128</f>
        <v>15</v>
      </c>
      <c r="BV78">
        <f>input!BV78-128</f>
        <v>44</v>
      </c>
      <c r="BW78">
        <f>input!BW78-128</f>
        <v>63</v>
      </c>
      <c r="BX78">
        <f>input!BX78-128</f>
        <v>7</v>
      </c>
      <c r="BY78">
        <f>input!BY78-128</f>
        <v>38</v>
      </c>
      <c r="BZ78">
        <f>input!BZ78-128</f>
        <v>68</v>
      </c>
      <c r="CA78">
        <f>input!CA78-128</f>
        <v>39</v>
      </c>
      <c r="CB78">
        <f>input!CB78-128</f>
        <v>-28</v>
      </c>
      <c r="CC78">
        <f>input!CC78-128</f>
        <v>67</v>
      </c>
      <c r="CD78">
        <f>input!CD78-128</f>
        <v>37</v>
      </c>
      <c r="CE78">
        <f>input!CE78-128</f>
        <v>-128</v>
      </c>
      <c r="CF78">
        <f>input!CF78-128</f>
        <v>61</v>
      </c>
      <c r="CG78">
        <f>input!CG78-128</f>
        <v>64</v>
      </c>
      <c r="CH78">
        <f>input!CH78-128</f>
        <v>-16</v>
      </c>
      <c r="CI78">
        <f>input!CI78-128</f>
        <v>37</v>
      </c>
      <c r="CJ78">
        <f>input!CJ78-128</f>
        <v>121</v>
      </c>
      <c r="CK78">
        <f>input!CK78-128</f>
        <v>-128</v>
      </c>
      <c r="CL78">
        <f>input!CL78-128</f>
        <v>-18</v>
      </c>
      <c r="CM78">
        <f>input!CM78-128</f>
        <v>29</v>
      </c>
      <c r="CN78">
        <f>input!CN78-128</f>
        <v>-81</v>
      </c>
      <c r="CO78">
        <f>input!CO78-128</f>
        <v>11</v>
      </c>
      <c r="CP78">
        <f>input!CP78-128</f>
        <v>59</v>
      </c>
      <c r="CQ78">
        <f>input!CQ78-128</f>
        <v>-128</v>
      </c>
      <c r="CR78">
        <f>input!CR78-128</f>
        <v>-3</v>
      </c>
      <c r="CS78">
        <f>input!CS78-128</f>
        <v>32</v>
      </c>
      <c r="CT78">
        <f>input!CT78-128</f>
        <v>55</v>
      </c>
      <c r="CU78">
        <f>input!CU78-128</f>
        <v>9</v>
      </c>
      <c r="CV78">
        <f>input!CV78-128</f>
        <v>0</v>
      </c>
      <c r="CW78">
        <f>input!CW78-128</f>
        <v>14</v>
      </c>
      <c r="CX78">
        <f>input!CX78-128</f>
        <v>-128</v>
      </c>
      <c r="CY78">
        <f>input!CY78-128</f>
        <v>-80</v>
      </c>
      <c r="CZ78">
        <f>input!CZ78-128</f>
        <v>-22</v>
      </c>
      <c r="DA78">
        <f>input!DA78-128</f>
        <v>13</v>
      </c>
      <c r="DB78">
        <f>input!DB78-128</f>
        <v>69</v>
      </c>
      <c r="DC78">
        <f>input!DC78-128</f>
        <v>-85</v>
      </c>
      <c r="DD78">
        <f>input!DD78-128</f>
        <v>74</v>
      </c>
      <c r="DE78">
        <f>input!DE78-128</f>
        <v>-85</v>
      </c>
      <c r="DF78">
        <f>input!DF78-128</f>
        <v>34</v>
      </c>
      <c r="DG78">
        <f>input!DG78-128</f>
        <v>7</v>
      </c>
      <c r="DH78">
        <f>input!DH78-128</f>
        <v>44</v>
      </c>
      <c r="DI78">
        <f>input!DI78-128</f>
        <v>34</v>
      </c>
      <c r="DJ78">
        <f>input!DJ78-128</f>
        <v>35</v>
      </c>
      <c r="DK78">
        <f>input!DK78-128</f>
        <v>-35</v>
      </c>
      <c r="DL78">
        <f>input!DL78-128</f>
        <v>40</v>
      </c>
      <c r="DM78">
        <f>input!DM78-128</f>
        <v>2</v>
      </c>
      <c r="DN78">
        <f>input!DN78-128</f>
        <v>4</v>
      </c>
      <c r="DO78">
        <f>input!DO78-128</f>
        <v>28</v>
      </c>
      <c r="DP78">
        <f>input!DP78-128</f>
        <v>-2</v>
      </c>
      <c r="DQ78">
        <f>input!DQ78-128</f>
        <v>-100</v>
      </c>
      <c r="DR78">
        <f>input!DR78-128</f>
        <v>-128</v>
      </c>
      <c r="DS78">
        <f>input!DS78-128</f>
        <v>-94</v>
      </c>
      <c r="DT78">
        <f>input!DT78-128</f>
        <v>51</v>
      </c>
      <c r="DU78">
        <f>input!DU78-128</f>
        <v>61</v>
      </c>
      <c r="DV78">
        <f>input!DV78-128</f>
        <v>-53</v>
      </c>
      <c r="DW78">
        <f>input!DW78-128</f>
        <v>-128</v>
      </c>
      <c r="DX78">
        <f>input!DX78-128</f>
        <v>-128</v>
      </c>
      <c r="DY78">
        <f>input!DY78-128</f>
        <v>38</v>
      </c>
      <c r="DZ78">
        <f>input!DZ78-128</f>
        <v>-128</v>
      </c>
      <c r="EA78">
        <f>input!EA78-128</f>
        <v>-128</v>
      </c>
      <c r="EB78">
        <f>input!EB78-128</f>
        <v>-26</v>
      </c>
      <c r="EC78">
        <f>input!EC78-128</f>
        <v>-34</v>
      </c>
      <c r="ED78">
        <f>input!ED78-128</f>
        <v>-24</v>
      </c>
      <c r="EE78">
        <f>input!EE78-128</f>
        <v>19</v>
      </c>
      <c r="EF78">
        <f>input!EF78-128</f>
        <v>-6</v>
      </c>
      <c r="EG78">
        <f>input!EG78-128</f>
        <v>15</v>
      </c>
      <c r="EH78">
        <f>input!EH78-128</f>
        <v>-128</v>
      </c>
      <c r="EI78">
        <f>input!EI78-128</f>
        <v>54</v>
      </c>
      <c r="EJ78">
        <f>input!EJ78-128</f>
        <v>57</v>
      </c>
      <c r="EK78">
        <f>input!EK78-128</f>
        <v>-20</v>
      </c>
      <c r="EL78">
        <f>input!EL78-128</f>
        <v>38</v>
      </c>
      <c r="EM78">
        <f>input!EM78-128</f>
        <v>-36</v>
      </c>
      <c r="EN78">
        <f>input!EN78-128</f>
        <v>-5</v>
      </c>
      <c r="EO78">
        <f>input!EO78-128</f>
        <v>-38</v>
      </c>
      <c r="EP78">
        <f>input!EP78-128</f>
        <v>5</v>
      </c>
      <c r="EQ78">
        <f>input!EQ78-128</f>
        <v>9</v>
      </c>
      <c r="ER78">
        <f>input!ER78-128</f>
        <v>13</v>
      </c>
      <c r="ES78">
        <f>input!ES78-128</f>
        <v>17</v>
      </c>
      <c r="ET78">
        <f>input!ET78-128</f>
        <v>48</v>
      </c>
      <c r="EU78">
        <f>input!EU78-128</f>
        <v>-128</v>
      </c>
      <c r="EV78">
        <f>input!EV78-128</f>
        <v>47</v>
      </c>
      <c r="EW78">
        <f>input!EW78-128</f>
        <v>-128</v>
      </c>
      <c r="EX78">
        <f>input!EX78-128</f>
        <v>60</v>
      </c>
      <c r="EY78">
        <f>input!EY78-128</f>
        <v>49</v>
      </c>
      <c r="EZ78">
        <f>input!EZ78-128</f>
        <v>-41</v>
      </c>
      <c r="FA78">
        <f>input!FA78-128</f>
        <v>-76</v>
      </c>
      <c r="FB78">
        <f>input!FB78-128</f>
        <v>94</v>
      </c>
      <c r="FC78">
        <f>input!FC78-128</f>
        <v>41</v>
      </c>
      <c r="FD78">
        <f>input!FD78-128</f>
        <v>29</v>
      </c>
      <c r="FE78">
        <f>input!FE78-128</f>
        <v>-2</v>
      </c>
      <c r="FF78">
        <f>input!FF78-128</f>
        <v>-128</v>
      </c>
      <c r="FG78">
        <f>input!FG78-128</f>
        <v>54</v>
      </c>
      <c r="FH78">
        <f>input!FH78-128</f>
        <v>4</v>
      </c>
      <c r="FI78">
        <f>input!FI78-128</f>
        <v>28</v>
      </c>
      <c r="FJ78">
        <f>input!FJ78-128</f>
        <v>3</v>
      </c>
      <c r="FK78">
        <f>input!FK78-128</f>
        <v>25</v>
      </c>
      <c r="FL78">
        <f>input!FL78-128</f>
        <v>61</v>
      </c>
      <c r="FM78">
        <f>input!FM78-128</f>
        <v>11</v>
      </c>
      <c r="FN78">
        <f>input!FN78-128</f>
        <v>-1</v>
      </c>
      <c r="FO78">
        <f>input!FO78-128</f>
        <v>43</v>
      </c>
      <c r="FP78">
        <f>input!FP78-128</f>
        <v>69</v>
      </c>
      <c r="FQ78">
        <f>input!FQ78-128</f>
        <v>-106</v>
      </c>
      <c r="FR78">
        <f>input!FR78-128</f>
        <v>19</v>
      </c>
      <c r="FS78">
        <f>input!FS78-128</f>
        <v>-57</v>
      </c>
      <c r="FT78">
        <f>input!FT78-128</f>
        <v>-27</v>
      </c>
      <c r="FU78">
        <f>input!FU78-128</f>
        <v>-28</v>
      </c>
      <c r="FV78">
        <f>input!FV78-128</f>
        <v>-35</v>
      </c>
      <c r="FW78">
        <f>input!FW78-128</f>
        <v>-128</v>
      </c>
      <c r="FX78">
        <f>input!FX78-128</f>
        <v>0</v>
      </c>
      <c r="FY78">
        <f>input!FY78-128</f>
        <v>-114</v>
      </c>
      <c r="FZ78">
        <f>input!FZ78-128</f>
        <v>-30</v>
      </c>
      <c r="GA78">
        <f>input!GA78-128</f>
        <v>49</v>
      </c>
      <c r="GB78">
        <f>input!GB78-128</f>
        <v>21</v>
      </c>
      <c r="GC78">
        <f>input!GC78-128</f>
        <v>38</v>
      </c>
      <c r="GD78">
        <f>input!GD78-128</f>
        <v>-19</v>
      </c>
      <c r="GE78">
        <f>input!GE78-128</f>
        <v>-128</v>
      </c>
      <c r="GF78">
        <f>input!GF78-128</f>
        <v>50</v>
      </c>
      <c r="GG78">
        <f>input!GG78-128</f>
        <v>-128</v>
      </c>
      <c r="GH78">
        <f>input!GH78-128</f>
        <v>28</v>
      </c>
      <c r="GI78">
        <f>input!GI78-128</f>
        <v>69</v>
      </c>
      <c r="GJ78">
        <f>input!GJ78-128</f>
        <v>-40</v>
      </c>
      <c r="GK78">
        <f>input!GK78-128</f>
        <v>9</v>
      </c>
      <c r="GL78">
        <f>input!GL78-128</f>
        <v>29</v>
      </c>
      <c r="GM78">
        <f>input!GM78-128</f>
        <v>61</v>
      </c>
      <c r="GN78">
        <f>input!GN78-128</f>
        <v>-12</v>
      </c>
      <c r="GO78">
        <f>input!GO78-128</f>
        <v>30</v>
      </c>
      <c r="GP78">
        <f>input!GP78-128</f>
        <v>-72</v>
      </c>
      <c r="GQ78">
        <f>input!GQ78-128</f>
        <v>40</v>
      </c>
      <c r="GR78">
        <f>input!GR78-128</f>
        <v>14</v>
      </c>
      <c r="GS78">
        <f>input!GS78-128</f>
        <v>36</v>
      </c>
      <c r="GT78">
        <f>input!GT78-128</f>
        <v>-32</v>
      </c>
      <c r="GU78">
        <f>input!GU78-128</f>
        <v>24</v>
      </c>
      <c r="GV78">
        <f>input!GV78-128</f>
        <v>-7</v>
      </c>
      <c r="GW78">
        <f>input!GW78-128</f>
        <v>38</v>
      </c>
      <c r="GX78">
        <f>input!GX78-128</f>
        <v>60</v>
      </c>
      <c r="GY78">
        <f>input!GY78-128</f>
        <v>8</v>
      </c>
      <c r="GZ78">
        <f>input!GZ78-128</f>
        <v>-128</v>
      </c>
      <c r="HA78">
        <f>input!HA78-128</f>
        <v>-12</v>
      </c>
      <c r="HB78">
        <f>input!HB78-128</f>
        <v>8</v>
      </c>
      <c r="HC78">
        <f>input!HC78-128</f>
        <v>21</v>
      </c>
      <c r="HD78">
        <f>input!HD78-128</f>
        <v>3</v>
      </c>
      <c r="HE78">
        <f>input!HE78-128</f>
        <v>38</v>
      </c>
      <c r="HF78">
        <f>input!HF78-128</f>
        <v>6</v>
      </c>
      <c r="HG78">
        <f>input!HG78-128</f>
        <v>8</v>
      </c>
      <c r="HH78">
        <f>input!HH78-128</f>
        <v>17</v>
      </c>
      <c r="HI78">
        <f>input!HI78-128</f>
        <v>23</v>
      </c>
      <c r="HJ78">
        <f>input!HJ78-128</f>
        <v>-128</v>
      </c>
      <c r="HK78">
        <f>input!HK78-128</f>
        <v>31</v>
      </c>
      <c r="HL78">
        <f>input!HL78-128</f>
        <v>-20</v>
      </c>
      <c r="HM78">
        <f>input!HM78-128</f>
        <v>76</v>
      </c>
      <c r="HN78">
        <f>input!HN78-128</f>
        <v>18</v>
      </c>
      <c r="HO78">
        <f>input!HO78-128</f>
        <v>-26</v>
      </c>
      <c r="HP78">
        <f>input!HP78-128</f>
        <v>45</v>
      </c>
      <c r="HQ78">
        <f>input!HQ78-128</f>
        <v>33</v>
      </c>
      <c r="HR78">
        <f>input!HR78-128</f>
        <v>12</v>
      </c>
      <c r="HS78">
        <f>input!HS78-128</f>
        <v>21</v>
      </c>
      <c r="HT78">
        <f>input!HT78-128</f>
        <v>4</v>
      </c>
      <c r="HU78">
        <f>input!HU78-128</f>
        <v>53</v>
      </c>
      <c r="HV78">
        <f>input!HV78-128</f>
        <v>-16</v>
      </c>
      <c r="HW78">
        <f>input!HW78-128</f>
        <v>46</v>
      </c>
      <c r="HX78">
        <f>input!HX78-128</f>
        <v>-49</v>
      </c>
      <c r="HY78">
        <f>input!HY78-128</f>
        <v>31</v>
      </c>
      <c r="HZ78">
        <f>input!HZ78-128</f>
        <v>-40</v>
      </c>
      <c r="IA78">
        <f>input!IA78-128</f>
        <v>23</v>
      </c>
      <c r="IB78">
        <f>input!IB78-128</f>
        <v>27</v>
      </c>
      <c r="IC78">
        <f>input!IC78-128</f>
        <v>40</v>
      </c>
      <c r="ID78">
        <f>input!ID78-128</f>
        <v>5</v>
      </c>
      <c r="IE78">
        <f>input!IE78-128</f>
        <v>-26</v>
      </c>
      <c r="IF78">
        <f>input!IF78-128</f>
        <v>-128</v>
      </c>
      <c r="IG78">
        <f>input!IG78-128</f>
        <v>62</v>
      </c>
      <c r="IH78">
        <f>input!IH78-128</f>
        <v>44</v>
      </c>
      <c r="II78">
        <f>input!II78-128</f>
        <v>-34</v>
      </c>
      <c r="IJ78">
        <f>input!IJ78-128</f>
        <v>-128</v>
      </c>
      <c r="IK78">
        <f>input!IK78-128</f>
        <v>-20</v>
      </c>
      <c r="IL78">
        <f>input!IL78-128</f>
        <v>-128</v>
      </c>
      <c r="IM78">
        <f>input!IM78-128</f>
        <v>4</v>
      </c>
      <c r="IN78">
        <f>input!IN78-128</f>
        <v>-128</v>
      </c>
      <c r="IO78">
        <f>input!IO78-128</f>
        <v>30</v>
      </c>
      <c r="IP78">
        <f>input!IP78-128</f>
        <v>4</v>
      </c>
      <c r="IQ78">
        <f>input!IQ78-128</f>
        <v>24</v>
      </c>
      <c r="IR78">
        <f>input!IR78-128</f>
        <v>-63</v>
      </c>
      <c r="IS78">
        <f>input!IS78-128</f>
        <v>-13</v>
      </c>
      <c r="IT78">
        <f>input!IT78-128</f>
        <v>-128</v>
      </c>
      <c r="IU78">
        <f>input!IU78-128</f>
        <v>-37</v>
      </c>
      <c r="IV78">
        <f>input!IV78-128</f>
        <v>46</v>
      </c>
    </row>
    <row r="79" spans="1:256" x14ac:dyDescent="0.15">
      <c r="A79">
        <f>input!A79-128</f>
        <v>36</v>
      </c>
      <c r="B79">
        <f>input!B79-128</f>
        <v>43</v>
      </c>
      <c r="C79">
        <f>input!C79-128</f>
        <v>28</v>
      </c>
      <c r="D79">
        <f>input!D79-128</f>
        <v>-128</v>
      </c>
      <c r="E79">
        <f>input!E79-128</f>
        <v>-128</v>
      </c>
      <c r="F79">
        <f>input!F79-128</f>
        <v>13</v>
      </c>
      <c r="G79">
        <f>input!G79-128</f>
        <v>26</v>
      </c>
      <c r="H79">
        <f>input!H79-128</f>
        <v>33</v>
      </c>
      <c r="I79">
        <f>input!I79-128</f>
        <v>-128</v>
      </c>
      <c r="J79">
        <f>input!J79-128</f>
        <v>-53</v>
      </c>
      <c r="K79">
        <f>input!K79-128</f>
        <v>-14</v>
      </c>
      <c r="L79">
        <f>input!L79-128</f>
        <v>-35</v>
      </c>
      <c r="M79">
        <f>input!M79-128</f>
        <v>-128</v>
      </c>
      <c r="N79">
        <f>input!N79-128</f>
        <v>-128</v>
      </c>
      <c r="O79">
        <f>input!O79-128</f>
        <v>19</v>
      </c>
      <c r="P79">
        <f>input!P79-128</f>
        <v>69</v>
      </c>
      <c r="Q79">
        <f>input!Q79-128</f>
        <v>0</v>
      </c>
      <c r="R79">
        <f>input!R79-128</f>
        <v>39</v>
      </c>
      <c r="S79">
        <f>input!S79-128</f>
        <v>-6</v>
      </c>
      <c r="T79">
        <f>input!T79-128</f>
        <v>19</v>
      </c>
      <c r="U79">
        <f>input!U79-128</f>
        <v>-61</v>
      </c>
      <c r="V79">
        <f>input!V79-128</f>
        <v>-13</v>
      </c>
      <c r="W79">
        <f>input!W79-128</f>
        <v>-16</v>
      </c>
      <c r="X79">
        <f>input!X79-128</f>
        <v>-56</v>
      </c>
      <c r="Y79">
        <f>input!Y79-128</f>
        <v>-128</v>
      </c>
      <c r="Z79">
        <f>input!Z79-128</f>
        <v>-35</v>
      </c>
      <c r="AA79">
        <f>input!AA79-128</f>
        <v>35</v>
      </c>
      <c r="AB79">
        <f>input!AB79-128</f>
        <v>13</v>
      </c>
      <c r="AC79">
        <f>input!AC79-128</f>
        <v>11</v>
      </c>
      <c r="AD79">
        <f>input!AD79-128</f>
        <v>-32</v>
      </c>
      <c r="AE79">
        <f>input!AE79-128</f>
        <v>71</v>
      </c>
      <c r="AF79">
        <f>input!AF79-128</f>
        <v>-18</v>
      </c>
      <c r="AG79">
        <f>input!AG79-128</f>
        <v>-128</v>
      </c>
      <c r="AH79">
        <f>input!AH79-128</f>
        <v>-17</v>
      </c>
      <c r="AI79">
        <f>input!AI79-128</f>
        <v>-128</v>
      </c>
      <c r="AJ79">
        <f>input!AJ79-128</f>
        <v>-40</v>
      </c>
      <c r="AK79">
        <f>input!AK79-128</f>
        <v>55</v>
      </c>
      <c r="AL79">
        <f>input!AL79-128</f>
        <v>-20</v>
      </c>
      <c r="AM79">
        <f>input!AM79-128</f>
        <v>-5</v>
      </c>
      <c r="AN79">
        <f>input!AN79-128</f>
        <v>-105</v>
      </c>
      <c r="AO79">
        <f>input!AO79-128</f>
        <v>-93</v>
      </c>
      <c r="AP79">
        <f>input!AP79-128</f>
        <v>38</v>
      </c>
      <c r="AQ79">
        <f>input!AQ79-128</f>
        <v>-17</v>
      </c>
      <c r="AR79">
        <f>input!AR79-128</f>
        <v>-26</v>
      </c>
      <c r="AS79">
        <f>input!AS79-128</f>
        <v>27</v>
      </c>
      <c r="AT79">
        <f>input!AT79-128</f>
        <v>-23</v>
      </c>
      <c r="AU79">
        <f>input!AU79-128</f>
        <v>-47</v>
      </c>
      <c r="AV79">
        <f>input!AV79-128</f>
        <v>-38</v>
      </c>
      <c r="AW79">
        <f>input!AW79-128</f>
        <v>-20</v>
      </c>
      <c r="AX79">
        <f>input!AX79-128</f>
        <v>28</v>
      </c>
      <c r="AY79">
        <f>input!AY79-128</f>
        <v>8</v>
      </c>
      <c r="AZ79">
        <f>input!AZ79-128</f>
        <v>25</v>
      </c>
      <c r="BA79">
        <f>input!BA79-128</f>
        <v>-128</v>
      </c>
      <c r="BB79">
        <f>input!BB79-128</f>
        <v>-29</v>
      </c>
      <c r="BC79">
        <f>input!BC79-128</f>
        <v>-46</v>
      </c>
      <c r="BD79">
        <f>input!BD79-128</f>
        <v>-77</v>
      </c>
      <c r="BE79">
        <f>input!BE79-128</f>
        <v>68</v>
      </c>
      <c r="BF79">
        <f>input!BF79-128</f>
        <v>-73</v>
      </c>
      <c r="BG79">
        <f>input!BG79-128</f>
        <v>-128</v>
      </c>
      <c r="BH79">
        <f>input!BH79-128</f>
        <v>19</v>
      </c>
      <c r="BI79">
        <f>input!BI79-128</f>
        <v>19</v>
      </c>
      <c r="BJ79">
        <f>input!BJ79-128</f>
        <v>6</v>
      </c>
      <c r="BK79">
        <f>input!BK79-128</f>
        <v>-39</v>
      </c>
      <c r="BL79">
        <f>input!BL79-128</f>
        <v>-1</v>
      </c>
      <c r="BM79">
        <f>input!BM79-128</f>
        <v>-128</v>
      </c>
      <c r="BN79">
        <f>input!BN79-128</f>
        <v>50</v>
      </c>
      <c r="BO79">
        <f>input!BO79-128</f>
        <v>0</v>
      </c>
      <c r="BP79">
        <f>input!BP79-128</f>
        <v>28</v>
      </c>
      <c r="BQ79">
        <f>input!BQ79-128</f>
        <v>-128</v>
      </c>
      <c r="BR79">
        <f>input!BR79-128</f>
        <v>-16</v>
      </c>
      <c r="BS79">
        <f>input!BS79-128</f>
        <v>17</v>
      </c>
      <c r="BT79">
        <f>input!BT79-128</f>
        <v>34</v>
      </c>
      <c r="BU79">
        <f>input!BU79-128</f>
        <v>41</v>
      </c>
      <c r="BV79">
        <f>input!BV79-128</f>
        <v>-13</v>
      </c>
      <c r="BW79">
        <f>input!BW79-128</f>
        <v>54</v>
      </c>
      <c r="BX79">
        <f>input!BX79-128</f>
        <v>-128</v>
      </c>
      <c r="BY79">
        <f>input!BY79-128</f>
        <v>13</v>
      </c>
      <c r="BZ79">
        <f>input!BZ79-128</f>
        <v>42</v>
      </c>
      <c r="CA79">
        <f>input!CA79-128</f>
        <v>-31</v>
      </c>
      <c r="CB79">
        <f>input!CB79-128</f>
        <v>-128</v>
      </c>
      <c r="CC79">
        <f>input!CC79-128</f>
        <v>41</v>
      </c>
      <c r="CD79">
        <f>input!CD79-128</f>
        <v>-128</v>
      </c>
      <c r="CE79">
        <f>input!CE79-128</f>
        <v>19</v>
      </c>
      <c r="CF79">
        <f>input!CF79-128</f>
        <v>50</v>
      </c>
      <c r="CG79">
        <f>input!CG79-128</f>
        <v>53</v>
      </c>
      <c r="CH79">
        <f>input!CH79-128</f>
        <v>-128</v>
      </c>
      <c r="CI79">
        <f>input!CI79-128</f>
        <v>16</v>
      </c>
      <c r="CJ79">
        <f>input!CJ79-128</f>
        <v>-24</v>
      </c>
      <c r="CK79">
        <f>input!CK79-128</f>
        <v>39</v>
      </c>
      <c r="CL79">
        <f>input!CL79-128</f>
        <v>25</v>
      </c>
      <c r="CM79">
        <f>input!CM79-128</f>
        <v>-128</v>
      </c>
      <c r="CN79">
        <f>input!CN79-128</f>
        <v>-41</v>
      </c>
      <c r="CO79">
        <f>input!CO79-128</f>
        <v>53</v>
      </c>
      <c r="CP79">
        <f>input!CP79-128</f>
        <v>-56</v>
      </c>
      <c r="CQ79">
        <f>input!CQ79-128</f>
        <v>-128</v>
      </c>
      <c r="CR79">
        <f>input!CR79-128</f>
        <v>-128</v>
      </c>
      <c r="CS79">
        <f>input!CS79-128</f>
        <v>57</v>
      </c>
      <c r="CT79">
        <f>input!CT79-128</f>
        <v>-97</v>
      </c>
      <c r="CU79">
        <f>input!CU79-128</f>
        <v>-128</v>
      </c>
      <c r="CV79">
        <f>input!CV79-128</f>
        <v>71</v>
      </c>
      <c r="CW79">
        <f>input!CW79-128</f>
        <v>43</v>
      </c>
      <c r="CX79">
        <f>input!CX79-128</f>
        <v>53</v>
      </c>
      <c r="CY79">
        <f>input!CY79-128</f>
        <v>4</v>
      </c>
      <c r="CZ79">
        <f>input!CZ79-128</f>
        <v>29</v>
      </c>
      <c r="DA79">
        <f>input!DA79-128</f>
        <v>5</v>
      </c>
      <c r="DB79">
        <f>input!DB79-128</f>
        <v>45</v>
      </c>
      <c r="DC79">
        <f>input!DC79-128</f>
        <v>-128</v>
      </c>
      <c r="DD79">
        <f>input!DD79-128</f>
        <v>-16</v>
      </c>
      <c r="DE79">
        <f>input!DE79-128</f>
        <v>-21</v>
      </c>
      <c r="DF79">
        <f>input!DF79-128</f>
        <v>-128</v>
      </c>
      <c r="DG79">
        <f>input!DG79-128</f>
        <v>-19</v>
      </c>
      <c r="DH79">
        <f>input!DH79-128</f>
        <v>-11</v>
      </c>
      <c r="DI79">
        <f>input!DI79-128</f>
        <v>-55</v>
      </c>
      <c r="DJ79">
        <f>input!DJ79-128</f>
        <v>37</v>
      </c>
      <c r="DK79">
        <f>input!DK79-128</f>
        <v>-12</v>
      </c>
      <c r="DL79">
        <f>input!DL79-128</f>
        <v>40</v>
      </c>
      <c r="DM79">
        <f>input!DM79-128</f>
        <v>33</v>
      </c>
      <c r="DN79">
        <f>input!DN79-128</f>
        <v>-37</v>
      </c>
      <c r="DO79">
        <f>input!DO79-128</f>
        <v>10</v>
      </c>
      <c r="DP79">
        <f>input!DP79-128</f>
        <v>-128</v>
      </c>
      <c r="DQ79">
        <f>input!DQ79-128</f>
        <v>24</v>
      </c>
      <c r="DR79">
        <f>input!DR79-128</f>
        <v>-128</v>
      </c>
      <c r="DS79">
        <f>input!DS79-128</f>
        <v>-128</v>
      </c>
      <c r="DT79">
        <f>input!DT79-128</f>
        <v>-81</v>
      </c>
      <c r="DU79">
        <f>input!DU79-128</f>
        <v>-128</v>
      </c>
      <c r="DV79">
        <f>input!DV79-128</f>
        <v>21</v>
      </c>
      <c r="DW79">
        <f>input!DW79-128</f>
        <v>-67</v>
      </c>
      <c r="DX79">
        <f>input!DX79-128</f>
        <v>-30</v>
      </c>
      <c r="DY79">
        <f>input!DY79-128</f>
        <v>-101</v>
      </c>
      <c r="DZ79">
        <f>input!DZ79-128</f>
        <v>-128</v>
      </c>
      <c r="EA79">
        <f>input!EA79-128</f>
        <v>9</v>
      </c>
      <c r="EB79">
        <f>input!EB79-128</f>
        <v>25</v>
      </c>
      <c r="EC79">
        <f>input!EC79-128</f>
        <v>3</v>
      </c>
      <c r="ED79">
        <f>input!ED79-128</f>
        <v>-128</v>
      </c>
      <c r="EE79">
        <f>input!EE79-128</f>
        <v>37</v>
      </c>
      <c r="EF79">
        <f>input!EF79-128</f>
        <v>50</v>
      </c>
      <c r="EG79">
        <f>input!EG79-128</f>
        <v>-128</v>
      </c>
      <c r="EH79">
        <f>input!EH79-128</f>
        <v>1</v>
      </c>
      <c r="EI79">
        <f>input!EI79-128</f>
        <v>45</v>
      </c>
      <c r="EJ79">
        <f>input!EJ79-128</f>
        <v>-67</v>
      </c>
      <c r="EK79">
        <f>input!EK79-128</f>
        <v>-54</v>
      </c>
      <c r="EL79">
        <f>input!EL79-128</f>
        <v>-1</v>
      </c>
      <c r="EM79">
        <f>input!EM79-128</f>
        <v>66</v>
      </c>
      <c r="EN79">
        <f>input!EN79-128</f>
        <v>-29</v>
      </c>
      <c r="EO79">
        <f>input!EO79-128</f>
        <v>12</v>
      </c>
      <c r="EP79">
        <f>input!EP79-128</f>
        <v>8</v>
      </c>
      <c r="EQ79">
        <f>input!EQ79-128</f>
        <v>57</v>
      </c>
      <c r="ER79">
        <f>input!ER79-128</f>
        <v>-41</v>
      </c>
      <c r="ES79">
        <f>input!ES79-128</f>
        <v>1</v>
      </c>
      <c r="ET79">
        <f>input!ET79-128</f>
        <v>42</v>
      </c>
      <c r="EU79">
        <f>input!EU79-128</f>
        <v>-22</v>
      </c>
      <c r="EV79">
        <f>input!EV79-128</f>
        <v>75</v>
      </c>
      <c r="EW79">
        <f>input!EW79-128</f>
        <v>-77</v>
      </c>
      <c r="EX79">
        <f>input!EX79-128</f>
        <v>-17</v>
      </c>
      <c r="EY79">
        <f>input!EY79-128</f>
        <v>-51</v>
      </c>
      <c r="EZ79">
        <f>input!EZ79-128</f>
        <v>42</v>
      </c>
      <c r="FA79">
        <f>input!FA79-128</f>
        <v>0</v>
      </c>
      <c r="FB79">
        <f>input!FB79-128</f>
        <v>5</v>
      </c>
      <c r="FC79">
        <f>input!FC79-128</f>
        <v>-20</v>
      </c>
      <c r="FD79">
        <f>input!FD79-128</f>
        <v>-113</v>
      </c>
      <c r="FE79">
        <f>input!FE79-128</f>
        <v>8</v>
      </c>
      <c r="FF79">
        <f>input!FF79-128</f>
        <v>-36</v>
      </c>
      <c r="FG79">
        <f>input!FG79-128</f>
        <v>-39</v>
      </c>
      <c r="FH79">
        <f>input!FH79-128</f>
        <v>7</v>
      </c>
      <c r="FI79">
        <f>input!FI79-128</f>
        <v>41</v>
      </c>
      <c r="FJ79">
        <f>input!FJ79-128</f>
        <v>-20</v>
      </c>
      <c r="FK79">
        <f>input!FK79-128</f>
        <v>13</v>
      </c>
      <c r="FL79">
        <f>input!FL79-128</f>
        <v>-128</v>
      </c>
      <c r="FM79">
        <f>input!FM79-128</f>
        <v>-5</v>
      </c>
      <c r="FN79">
        <f>input!FN79-128</f>
        <v>11</v>
      </c>
      <c r="FO79">
        <f>input!FO79-128</f>
        <v>-11</v>
      </c>
      <c r="FP79">
        <f>input!FP79-128</f>
        <v>68</v>
      </c>
      <c r="FQ79">
        <f>input!FQ79-128</f>
        <v>67</v>
      </c>
      <c r="FR79">
        <f>input!FR79-128</f>
        <v>-81</v>
      </c>
      <c r="FS79">
        <f>input!FS79-128</f>
        <v>81</v>
      </c>
      <c r="FT79">
        <f>input!FT79-128</f>
        <v>-54</v>
      </c>
      <c r="FU79">
        <f>input!FU79-128</f>
        <v>-46</v>
      </c>
      <c r="FV79">
        <f>input!FV79-128</f>
        <v>-39</v>
      </c>
      <c r="FW79">
        <f>input!FW79-128</f>
        <v>-21</v>
      </c>
      <c r="FX79">
        <f>input!FX79-128</f>
        <v>67</v>
      </c>
      <c r="FY79">
        <f>input!FY79-128</f>
        <v>-128</v>
      </c>
      <c r="FZ79">
        <f>input!FZ79-128</f>
        <v>-52</v>
      </c>
      <c r="GA79">
        <f>input!GA79-128</f>
        <v>0</v>
      </c>
      <c r="GB79">
        <f>input!GB79-128</f>
        <v>0</v>
      </c>
      <c r="GC79">
        <f>input!GC79-128</f>
        <v>27</v>
      </c>
      <c r="GD79">
        <f>input!GD79-128</f>
        <v>42</v>
      </c>
      <c r="GE79">
        <f>input!GE79-128</f>
        <v>-14</v>
      </c>
      <c r="GF79">
        <f>input!GF79-128</f>
        <v>52</v>
      </c>
      <c r="GG79">
        <f>input!GG79-128</f>
        <v>30</v>
      </c>
      <c r="GH79">
        <f>input!GH79-128</f>
        <v>28</v>
      </c>
      <c r="GI79">
        <f>input!GI79-128</f>
        <v>-9</v>
      </c>
      <c r="GJ79">
        <f>input!GJ79-128</f>
        <v>-59</v>
      </c>
      <c r="GK79">
        <f>input!GK79-128</f>
        <v>62</v>
      </c>
      <c r="GL79">
        <f>input!GL79-128</f>
        <v>63</v>
      </c>
      <c r="GM79">
        <f>input!GM79-128</f>
        <v>-47</v>
      </c>
      <c r="GN79">
        <f>input!GN79-128</f>
        <v>-128</v>
      </c>
      <c r="GO79">
        <f>input!GO79-128</f>
        <v>73</v>
      </c>
      <c r="GP79">
        <f>input!GP79-128</f>
        <v>-35</v>
      </c>
      <c r="GQ79">
        <f>input!GQ79-128</f>
        <v>-3</v>
      </c>
      <c r="GR79">
        <f>input!GR79-128</f>
        <v>9</v>
      </c>
      <c r="GS79">
        <f>input!GS79-128</f>
        <v>-10</v>
      </c>
      <c r="GT79">
        <f>input!GT79-128</f>
        <v>53</v>
      </c>
      <c r="GU79">
        <f>input!GU79-128</f>
        <v>-91</v>
      </c>
      <c r="GV79">
        <f>input!GV79-128</f>
        <v>-8</v>
      </c>
      <c r="GW79">
        <f>input!GW79-128</f>
        <v>-2</v>
      </c>
      <c r="GX79">
        <f>input!GX79-128</f>
        <v>64</v>
      </c>
      <c r="GY79">
        <f>input!GY79-128</f>
        <v>14</v>
      </c>
      <c r="GZ79">
        <f>input!GZ79-128</f>
        <v>5</v>
      </c>
      <c r="HA79">
        <f>input!HA79-128</f>
        <v>68</v>
      </c>
      <c r="HB79">
        <f>input!HB79-128</f>
        <v>-93</v>
      </c>
      <c r="HC79">
        <f>input!HC79-128</f>
        <v>4</v>
      </c>
      <c r="HD79">
        <f>input!HD79-128</f>
        <v>-128</v>
      </c>
      <c r="HE79">
        <f>input!HE79-128</f>
        <v>18</v>
      </c>
      <c r="HF79">
        <f>input!HF79-128</f>
        <v>-82</v>
      </c>
      <c r="HG79">
        <f>input!HG79-128</f>
        <v>45</v>
      </c>
      <c r="HH79">
        <f>input!HH79-128</f>
        <v>19</v>
      </c>
      <c r="HI79">
        <f>input!HI79-128</f>
        <v>4</v>
      </c>
      <c r="HJ79">
        <f>input!HJ79-128</f>
        <v>-27</v>
      </c>
      <c r="HK79">
        <f>input!HK79-128</f>
        <v>-23</v>
      </c>
      <c r="HL79">
        <f>input!HL79-128</f>
        <v>32</v>
      </c>
      <c r="HM79">
        <f>input!HM79-128</f>
        <v>31</v>
      </c>
      <c r="HN79">
        <f>input!HN79-128</f>
        <v>18</v>
      </c>
      <c r="HO79">
        <f>input!HO79-128</f>
        <v>-128</v>
      </c>
      <c r="HP79">
        <f>input!HP79-128</f>
        <v>-128</v>
      </c>
      <c r="HQ79">
        <f>input!HQ79-128</f>
        <v>-10</v>
      </c>
      <c r="HR79">
        <f>input!HR79-128</f>
        <v>-21</v>
      </c>
      <c r="HS79">
        <f>input!HS79-128</f>
        <v>-128</v>
      </c>
      <c r="HT79">
        <f>input!HT79-128</f>
        <v>20</v>
      </c>
      <c r="HU79">
        <f>input!HU79-128</f>
        <v>14</v>
      </c>
      <c r="HV79">
        <f>input!HV79-128</f>
        <v>33</v>
      </c>
      <c r="HW79">
        <f>input!HW79-128</f>
        <v>20</v>
      </c>
      <c r="HX79">
        <f>input!HX79-128</f>
        <v>29</v>
      </c>
      <c r="HY79">
        <f>input!HY79-128</f>
        <v>58</v>
      </c>
      <c r="HZ79">
        <f>input!HZ79-128</f>
        <v>-52</v>
      </c>
      <c r="IA79">
        <f>input!IA79-128</f>
        <v>-128</v>
      </c>
      <c r="IB79">
        <f>input!IB79-128</f>
        <v>6</v>
      </c>
      <c r="IC79">
        <f>input!IC79-128</f>
        <v>38</v>
      </c>
      <c r="ID79">
        <f>input!ID79-128</f>
        <v>-15</v>
      </c>
      <c r="IE79">
        <f>input!IE79-128</f>
        <v>-54</v>
      </c>
      <c r="IF79">
        <f>input!IF79-128</f>
        <v>-3</v>
      </c>
      <c r="IG79">
        <f>input!IG79-128</f>
        <v>-70</v>
      </c>
      <c r="IH79">
        <f>input!IH79-128</f>
        <v>51</v>
      </c>
      <c r="II79">
        <f>input!II79-128</f>
        <v>-128</v>
      </c>
      <c r="IJ79">
        <f>input!IJ79-128</f>
        <v>6</v>
      </c>
      <c r="IK79">
        <f>input!IK79-128</f>
        <v>71</v>
      </c>
      <c r="IL79">
        <f>input!IL79-128</f>
        <v>-9</v>
      </c>
      <c r="IM79">
        <f>input!IM79-128</f>
        <v>-128</v>
      </c>
      <c r="IN79">
        <f>input!IN79-128</f>
        <v>-39</v>
      </c>
      <c r="IO79">
        <f>input!IO79-128</f>
        <v>-59</v>
      </c>
      <c r="IP79">
        <f>input!IP79-128</f>
        <v>-128</v>
      </c>
      <c r="IQ79">
        <f>input!IQ79-128</f>
        <v>-19</v>
      </c>
      <c r="IR79">
        <f>input!IR79-128</f>
        <v>32</v>
      </c>
      <c r="IS79">
        <f>input!IS79-128</f>
        <v>-128</v>
      </c>
      <c r="IT79">
        <f>input!IT79-128</f>
        <v>-12</v>
      </c>
      <c r="IU79">
        <f>input!IU79-128</f>
        <v>-128</v>
      </c>
      <c r="IV79">
        <f>input!IV79-128</f>
        <v>-9</v>
      </c>
    </row>
    <row r="80" spans="1:256" x14ac:dyDescent="0.15">
      <c r="A80">
        <f>input!A80-128</f>
        <v>-6</v>
      </c>
      <c r="B80">
        <f>input!B80-128</f>
        <v>-16</v>
      </c>
      <c r="C80">
        <f>input!C80-128</f>
        <v>43</v>
      </c>
      <c r="D80">
        <f>input!D80-128</f>
        <v>86</v>
      </c>
      <c r="E80">
        <f>input!E80-128</f>
        <v>20</v>
      </c>
      <c r="F80">
        <f>input!F80-128</f>
        <v>27</v>
      </c>
      <c r="G80">
        <f>input!G80-128</f>
        <v>-21</v>
      </c>
      <c r="H80">
        <f>input!H80-128</f>
        <v>44</v>
      </c>
      <c r="I80">
        <f>input!I80-128</f>
        <v>-3</v>
      </c>
      <c r="J80">
        <f>input!J80-128</f>
        <v>120</v>
      </c>
      <c r="K80">
        <f>input!K80-128</f>
        <v>-43</v>
      </c>
      <c r="L80">
        <f>input!L80-128</f>
        <v>71</v>
      </c>
      <c r="M80">
        <f>input!M80-128</f>
        <v>53</v>
      </c>
      <c r="N80">
        <f>input!N80-128</f>
        <v>35</v>
      </c>
      <c r="O80">
        <f>input!O80-128</f>
        <v>-16</v>
      </c>
      <c r="P80">
        <f>input!P80-128</f>
        <v>27</v>
      </c>
      <c r="Q80">
        <f>input!Q80-128</f>
        <v>3</v>
      </c>
      <c r="R80">
        <f>input!R80-128</f>
        <v>-30</v>
      </c>
      <c r="S80">
        <f>input!S80-128</f>
        <v>52</v>
      </c>
      <c r="T80">
        <f>input!T80-128</f>
        <v>-128</v>
      </c>
      <c r="U80">
        <f>input!U80-128</f>
        <v>25</v>
      </c>
      <c r="V80">
        <f>input!V80-128</f>
        <v>-11</v>
      </c>
      <c r="W80">
        <f>input!W80-128</f>
        <v>38</v>
      </c>
      <c r="X80">
        <f>input!X80-128</f>
        <v>42</v>
      </c>
      <c r="Y80">
        <f>input!Y80-128</f>
        <v>-39</v>
      </c>
      <c r="Z80">
        <f>input!Z80-128</f>
        <v>-24</v>
      </c>
      <c r="AA80">
        <f>input!AA80-128</f>
        <v>29</v>
      </c>
      <c r="AB80">
        <f>input!AB80-128</f>
        <v>72</v>
      </c>
      <c r="AC80">
        <f>input!AC80-128</f>
        <v>35</v>
      </c>
      <c r="AD80">
        <f>input!AD80-128</f>
        <v>49</v>
      </c>
      <c r="AE80">
        <f>input!AE80-128</f>
        <v>57</v>
      </c>
      <c r="AF80">
        <f>input!AF80-128</f>
        <v>6</v>
      </c>
      <c r="AG80">
        <f>input!AG80-128</f>
        <v>88</v>
      </c>
      <c r="AH80">
        <f>input!AH80-128</f>
        <v>-58</v>
      </c>
      <c r="AI80">
        <f>input!AI80-128</f>
        <v>29</v>
      </c>
      <c r="AJ80">
        <f>input!AJ80-128</f>
        <v>-65</v>
      </c>
      <c r="AK80">
        <f>input!AK80-128</f>
        <v>23</v>
      </c>
      <c r="AL80">
        <f>input!AL80-128</f>
        <v>34</v>
      </c>
      <c r="AM80">
        <f>input!AM80-128</f>
        <v>22</v>
      </c>
      <c r="AN80">
        <f>input!AN80-128</f>
        <v>-69</v>
      </c>
      <c r="AO80">
        <f>input!AO80-128</f>
        <v>6</v>
      </c>
      <c r="AP80">
        <f>input!AP80-128</f>
        <v>4</v>
      </c>
      <c r="AQ80">
        <f>input!AQ80-128</f>
        <v>-128</v>
      </c>
      <c r="AR80">
        <f>input!AR80-128</f>
        <v>31</v>
      </c>
      <c r="AS80">
        <f>input!AS80-128</f>
        <v>76</v>
      </c>
      <c r="AT80">
        <f>input!AT80-128</f>
        <v>-9</v>
      </c>
      <c r="AU80">
        <f>input!AU80-128</f>
        <v>-9</v>
      </c>
      <c r="AV80">
        <f>input!AV80-128</f>
        <v>-11</v>
      </c>
      <c r="AW80">
        <f>input!AW80-128</f>
        <v>18</v>
      </c>
      <c r="AX80">
        <f>input!AX80-128</f>
        <v>13</v>
      </c>
      <c r="AY80">
        <f>input!AY80-128</f>
        <v>-61</v>
      </c>
      <c r="AZ80">
        <f>input!AZ80-128</f>
        <v>41</v>
      </c>
      <c r="BA80">
        <f>input!BA80-128</f>
        <v>-104</v>
      </c>
      <c r="BB80">
        <f>input!BB80-128</f>
        <v>42</v>
      </c>
      <c r="BC80">
        <f>input!BC80-128</f>
        <v>25</v>
      </c>
      <c r="BD80">
        <f>input!BD80-128</f>
        <v>40</v>
      </c>
      <c r="BE80">
        <f>input!BE80-128</f>
        <v>2</v>
      </c>
      <c r="BF80">
        <f>input!BF80-128</f>
        <v>-39</v>
      </c>
      <c r="BG80">
        <f>input!BG80-128</f>
        <v>-5</v>
      </c>
      <c r="BH80">
        <f>input!BH80-128</f>
        <v>78</v>
      </c>
      <c r="BI80">
        <f>input!BI80-128</f>
        <v>22</v>
      </c>
      <c r="BJ80">
        <f>input!BJ80-128</f>
        <v>-15</v>
      </c>
      <c r="BK80">
        <f>input!BK80-128</f>
        <v>-76</v>
      </c>
      <c r="BL80">
        <f>input!BL80-128</f>
        <v>-6</v>
      </c>
      <c r="BM80">
        <f>input!BM80-128</f>
        <v>55</v>
      </c>
      <c r="BN80">
        <f>input!BN80-128</f>
        <v>13</v>
      </c>
      <c r="BO80">
        <f>input!BO80-128</f>
        <v>-58</v>
      </c>
      <c r="BP80">
        <f>input!BP80-128</f>
        <v>-5</v>
      </c>
      <c r="BQ80">
        <f>input!BQ80-128</f>
        <v>15</v>
      </c>
      <c r="BR80">
        <f>input!BR80-128</f>
        <v>47</v>
      </c>
      <c r="BS80">
        <f>input!BS80-128</f>
        <v>59</v>
      </c>
      <c r="BT80">
        <f>input!BT80-128</f>
        <v>-128</v>
      </c>
      <c r="BU80">
        <f>input!BU80-128</f>
        <v>16</v>
      </c>
      <c r="BV80">
        <f>input!BV80-128</f>
        <v>27</v>
      </c>
      <c r="BW80">
        <f>input!BW80-128</f>
        <v>45</v>
      </c>
      <c r="BX80">
        <f>input!BX80-128</f>
        <v>-128</v>
      </c>
      <c r="BY80">
        <f>input!BY80-128</f>
        <v>78</v>
      </c>
      <c r="BZ80">
        <f>input!BZ80-128</f>
        <v>-6</v>
      </c>
      <c r="CA80">
        <f>input!CA80-128</f>
        <v>-18</v>
      </c>
      <c r="CB80">
        <f>input!CB80-128</f>
        <v>-128</v>
      </c>
      <c r="CC80">
        <f>input!CC80-128</f>
        <v>8</v>
      </c>
      <c r="CD80">
        <f>input!CD80-128</f>
        <v>-128</v>
      </c>
      <c r="CE80">
        <f>input!CE80-128</f>
        <v>-128</v>
      </c>
      <c r="CF80">
        <f>input!CF80-128</f>
        <v>18</v>
      </c>
      <c r="CG80">
        <f>input!CG80-128</f>
        <v>-15</v>
      </c>
      <c r="CH80">
        <f>input!CH80-128</f>
        <v>19</v>
      </c>
      <c r="CI80">
        <f>input!CI80-128</f>
        <v>66</v>
      </c>
      <c r="CJ80">
        <f>input!CJ80-128</f>
        <v>96</v>
      </c>
      <c r="CK80">
        <f>input!CK80-128</f>
        <v>-24</v>
      </c>
      <c r="CL80">
        <f>input!CL80-128</f>
        <v>16</v>
      </c>
      <c r="CM80">
        <f>input!CM80-128</f>
        <v>17</v>
      </c>
      <c r="CN80">
        <f>input!CN80-128</f>
        <v>11</v>
      </c>
      <c r="CO80">
        <f>input!CO80-128</f>
        <v>18</v>
      </c>
      <c r="CP80">
        <f>input!CP80-128</f>
        <v>-128</v>
      </c>
      <c r="CQ80">
        <f>input!CQ80-128</f>
        <v>-128</v>
      </c>
      <c r="CR80">
        <f>input!CR80-128</f>
        <v>18</v>
      </c>
      <c r="CS80">
        <f>input!CS80-128</f>
        <v>-128</v>
      </c>
      <c r="CT80">
        <f>input!CT80-128</f>
        <v>-65</v>
      </c>
      <c r="CU80">
        <f>input!CU80-128</f>
        <v>44</v>
      </c>
      <c r="CV80">
        <f>input!CV80-128</f>
        <v>-35</v>
      </c>
      <c r="CW80">
        <f>input!CW80-128</f>
        <v>35</v>
      </c>
      <c r="CX80">
        <f>input!CX80-128</f>
        <v>-95</v>
      </c>
      <c r="CY80">
        <f>input!CY80-128</f>
        <v>-37</v>
      </c>
      <c r="CZ80">
        <f>input!CZ80-128</f>
        <v>16</v>
      </c>
      <c r="DA80">
        <f>input!DA80-128</f>
        <v>33</v>
      </c>
      <c r="DB80">
        <f>input!DB80-128</f>
        <v>30</v>
      </c>
      <c r="DC80">
        <f>input!DC80-128</f>
        <v>-13</v>
      </c>
      <c r="DD80">
        <f>input!DD80-128</f>
        <v>-6</v>
      </c>
      <c r="DE80">
        <f>input!DE80-128</f>
        <v>-33</v>
      </c>
      <c r="DF80">
        <f>input!DF80-128</f>
        <v>-16</v>
      </c>
      <c r="DG80">
        <f>input!DG80-128</f>
        <v>-19</v>
      </c>
      <c r="DH80">
        <f>input!DH80-128</f>
        <v>-52</v>
      </c>
      <c r="DI80">
        <f>input!DI80-128</f>
        <v>21</v>
      </c>
      <c r="DJ80">
        <f>input!DJ80-128</f>
        <v>-35</v>
      </c>
      <c r="DK80">
        <f>input!DK80-128</f>
        <v>-39</v>
      </c>
      <c r="DL80">
        <f>input!DL80-128</f>
        <v>35</v>
      </c>
      <c r="DM80">
        <f>input!DM80-128</f>
        <v>-75</v>
      </c>
      <c r="DN80">
        <f>input!DN80-128</f>
        <v>29</v>
      </c>
      <c r="DO80">
        <f>input!DO80-128</f>
        <v>67</v>
      </c>
      <c r="DP80">
        <f>input!DP80-128</f>
        <v>57</v>
      </c>
      <c r="DQ80">
        <f>input!DQ80-128</f>
        <v>20</v>
      </c>
      <c r="DR80">
        <f>input!DR80-128</f>
        <v>11</v>
      </c>
      <c r="DS80">
        <f>input!DS80-128</f>
        <v>-17</v>
      </c>
      <c r="DT80">
        <f>input!DT80-128</f>
        <v>42</v>
      </c>
      <c r="DU80">
        <f>input!DU80-128</f>
        <v>-128</v>
      </c>
      <c r="DV80">
        <f>input!DV80-128</f>
        <v>6</v>
      </c>
      <c r="DW80">
        <f>input!DW80-128</f>
        <v>-128</v>
      </c>
      <c r="DX80">
        <f>input!DX80-128</f>
        <v>-128</v>
      </c>
      <c r="DY80">
        <f>input!DY80-128</f>
        <v>23</v>
      </c>
      <c r="DZ80">
        <f>input!DZ80-128</f>
        <v>88</v>
      </c>
      <c r="EA80">
        <f>input!EA80-128</f>
        <v>-53</v>
      </c>
      <c r="EB80">
        <f>input!EB80-128</f>
        <v>-128</v>
      </c>
      <c r="EC80">
        <f>input!EC80-128</f>
        <v>57</v>
      </c>
      <c r="ED80">
        <f>input!ED80-128</f>
        <v>-24</v>
      </c>
      <c r="EE80">
        <f>input!EE80-128</f>
        <v>39</v>
      </c>
      <c r="EF80">
        <f>input!EF80-128</f>
        <v>-128</v>
      </c>
      <c r="EG80">
        <f>input!EG80-128</f>
        <v>0</v>
      </c>
      <c r="EH80">
        <f>input!EH80-128</f>
        <v>26</v>
      </c>
      <c r="EI80">
        <f>input!EI80-128</f>
        <v>42</v>
      </c>
      <c r="EJ80">
        <f>input!EJ80-128</f>
        <v>-128</v>
      </c>
      <c r="EK80">
        <f>input!EK80-128</f>
        <v>58</v>
      </c>
      <c r="EL80">
        <f>input!EL80-128</f>
        <v>94</v>
      </c>
      <c r="EM80">
        <f>input!EM80-128</f>
        <v>31</v>
      </c>
      <c r="EN80">
        <f>input!EN80-128</f>
        <v>-72</v>
      </c>
      <c r="EO80">
        <f>input!EO80-128</f>
        <v>48</v>
      </c>
      <c r="EP80">
        <f>input!EP80-128</f>
        <v>-39</v>
      </c>
      <c r="EQ80">
        <f>input!EQ80-128</f>
        <v>56</v>
      </c>
      <c r="ER80">
        <f>input!ER80-128</f>
        <v>-128</v>
      </c>
      <c r="ES80">
        <f>input!ES80-128</f>
        <v>12</v>
      </c>
      <c r="ET80">
        <f>input!ET80-128</f>
        <v>43</v>
      </c>
      <c r="EU80">
        <f>input!EU80-128</f>
        <v>-23</v>
      </c>
      <c r="EV80">
        <f>input!EV80-128</f>
        <v>66</v>
      </c>
      <c r="EW80">
        <f>input!EW80-128</f>
        <v>26</v>
      </c>
      <c r="EX80">
        <f>input!EX80-128</f>
        <v>38</v>
      </c>
      <c r="EY80">
        <f>input!EY80-128</f>
        <v>-17</v>
      </c>
      <c r="EZ80">
        <f>input!EZ80-128</f>
        <v>-128</v>
      </c>
      <c r="FA80">
        <f>input!FA80-128</f>
        <v>-25</v>
      </c>
      <c r="FB80">
        <f>input!FB80-128</f>
        <v>-44</v>
      </c>
      <c r="FC80">
        <f>input!FC80-128</f>
        <v>-53</v>
      </c>
      <c r="FD80">
        <f>input!FD80-128</f>
        <v>-40</v>
      </c>
      <c r="FE80">
        <f>input!FE80-128</f>
        <v>4</v>
      </c>
      <c r="FF80">
        <f>input!FF80-128</f>
        <v>44</v>
      </c>
      <c r="FG80">
        <f>input!FG80-128</f>
        <v>-15</v>
      </c>
      <c r="FH80">
        <f>input!FH80-128</f>
        <v>-3</v>
      </c>
      <c r="FI80">
        <f>input!FI80-128</f>
        <v>18</v>
      </c>
      <c r="FJ80">
        <f>input!FJ80-128</f>
        <v>-9</v>
      </c>
      <c r="FK80">
        <f>input!FK80-128</f>
        <v>71</v>
      </c>
      <c r="FL80">
        <f>input!FL80-128</f>
        <v>-42</v>
      </c>
      <c r="FM80">
        <f>input!FM80-128</f>
        <v>-55</v>
      </c>
      <c r="FN80">
        <f>input!FN80-128</f>
        <v>-128</v>
      </c>
      <c r="FO80">
        <f>input!FO80-128</f>
        <v>29</v>
      </c>
      <c r="FP80">
        <f>input!FP80-128</f>
        <v>8</v>
      </c>
      <c r="FQ80">
        <f>input!FQ80-128</f>
        <v>17</v>
      </c>
      <c r="FR80">
        <f>input!FR80-128</f>
        <v>43</v>
      </c>
      <c r="FS80">
        <f>input!FS80-128</f>
        <v>29</v>
      </c>
      <c r="FT80">
        <f>input!FT80-128</f>
        <v>-28</v>
      </c>
      <c r="FU80">
        <f>input!FU80-128</f>
        <v>49</v>
      </c>
      <c r="FV80">
        <f>input!FV80-128</f>
        <v>11</v>
      </c>
      <c r="FW80">
        <f>input!FW80-128</f>
        <v>-25</v>
      </c>
      <c r="FX80">
        <f>input!FX80-128</f>
        <v>-13</v>
      </c>
      <c r="FY80">
        <f>input!FY80-128</f>
        <v>18</v>
      </c>
      <c r="FZ80">
        <f>input!FZ80-128</f>
        <v>14</v>
      </c>
      <c r="GA80">
        <f>input!GA80-128</f>
        <v>-128</v>
      </c>
      <c r="GB80">
        <f>input!GB80-128</f>
        <v>47</v>
      </c>
      <c r="GC80">
        <f>input!GC80-128</f>
        <v>-128</v>
      </c>
      <c r="GD80">
        <f>input!GD80-128</f>
        <v>10</v>
      </c>
      <c r="GE80">
        <f>input!GE80-128</f>
        <v>14</v>
      </c>
      <c r="GF80">
        <f>input!GF80-128</f>
        <v>15</v>
      </c>
      <c r="GG80">
        <f>input!GG80-128</f>
        <v>-29</v>
      </c>
      <c r="GH80">
        <f>input!GH80-128</f>
        <v>-128</v>
      </c>
      <c r="GI80">
        <f>input!GI80-128</f>
        <v>-7</v>
      </c>
      <c r="GJ80">
        <f>input!GJ80-128</f>
        <v>-18</v>
      </c>
      <c r="GK80">
        <f>input!GK80-128</f>
        <v>8</v>
      </c>
      <c r="GL80">
        <f>input!GL80-128</f>
        <v>-104</v>
      </c>
      <c r="GM80">
        <f>input!GM80-128</f>
        <v>48</v>
      </c>
      <c r="GN80">
        <f>input!GN80-128</f>
        <v>-23</v>
      </c>
      <c r="GO80">
        <f>input!GO80-128</f>
        <v>-78</v>
      </c>
      <c r="GP80">
        <f>input!GP80-128</f>
        <v>39</v>
      </c>
      <c r="GQ80">
        <f>input!GQ80-128</f>
        <v>-58</v>
      </c>
      <c r="GR80">
        <f>input!GR80-128</f>
        <v>56</v>
      </c>
      <c r="GS80">
        <f>input!GS80-128</f>
        <v>38</v>
      </c>
      <c r="GT80">
        <f>input!GT80-128</f>
        <v>-2</v>
      </c>
      <c r="GU80">
        <f>input!GU80-128</f>
        <v>62</v>
      </c>
      <c r="GV80">
        <f>input!GV80-128</f>
        <v>1</v>
      </c>
      <c r="GW80">
        <f>input!GW80-128</f>
        <v>19</v>
      </c>
      <c r="GX80">
        <f>input!GX80-128</f>
        <v>-73</v>
      </c>
      <c r="GY80">
        <f>input!GY80-128</f>
        <v>-32</v>
      </c>
      <c r="GZ80">
        <f>input!GZ80-128</f>
        <v>-57</v>
      </c>
      <c r="HA80">
        <f>input!HA80-128</f>
        <v>70</v>
      </c>
      <c r="HB80">
        <f>input!HB80-128</f>
        <v>-40</v>
      </c>
      <c r="HC80">
        <f>input!HC80-128</f>
        <v>-52</v>
      </c>
      <c r="HD80">
        <f>input!HD80-128</f>
        <v>20</v>
      </c>
      <c r="HE80">
        <f>input!HE80-128</f>
        <v>-128</v>
      </c>
      <c r="HF80">
        <f>input!HF80-128</f>
        <v>-15</v>
      </c>
      <c r="HG80">
        <f>input!HG80-128</f>
        <v>-16</v>
      </c>
      <c r="HH80">
        <f>input!HH80-128</f>
        <v>56</v>
      </c>
      <c r="HI80">
        <f>input!HI80-128</f>
        <v>42</v>
      </c>
      <c r="HJ80">
        <f>input!HJ80-128</f>
        <v>31</v>
      </c>
      <c r="HK80">
        <f>input!HK80-128</f>
        <v>-23</v>
      </c>
      <c r="HL80">
        <f>input!HL80-128</f>
        <v>-26</v>
      </c>
      <c r="HM80">
        <f>input!HM80-128</f>
        <v>-14</v>
      </c>
      <c r="HN80">
        <f>input!HN80-128</f>
        <v>-128</v>
      </c>
      <c r="HO80">
        <f>input!HO80-128</f>
        <v>50</v>
      </c>
      <c r="HP80">
        <f>input!HP80-128</f>
        <v>62</v>
      </c>
      <c r="HQ80">
        <f>input!HQ80-128</f>
        <v>-15</v>
      </c>
      <c r="HR80">
        <f>input!HR80-128</f>
        <v>52</v>
      </c>
      <c r="HS80">
        <f>input!HS80-128</f>
        <v>39</v>
      </c>
      <c r="HT80">
        <f>input!HT80-128</f>
        <v>-7</v>
      </c>
      <c r="HU80">
        <f>input!HU80-128</f>
        <v>17</v>
      </c>
      <c r="HV80">
        <f>input!HV80-128</f>
        <v>2</v>
      </c>
      <c r="HW80">
        <f>input!HW80-128</f>
        <v>16</v>
      </c>
      <c r="HX80">
        <f>input!HX80-128</f>
        <v>-4</v>
      </c>
      <c r="HY80">
        <f>input!HY80-128</f>
        <v>6</v>
      </c>
      <c r="HZ80">
        <f>input!HZ80-128</f>
        <v>-20</v>
      </c>
      <c r="IA80">
        <f>input!IA80-128</f>
        <v>6</v>
      </c>
      <c r="IB80">
        <f>input!IB80-128</f>
        <v>-91</v>
      </c>
      <c r="IC80">
        <f>input!IC80-128</f>
        <v>72</v>
      </c>
      <c r="ID80">
        <f>input!ID80-128</f>
        <v>-34</v>
      </c>
      <c r="IE80">
        <f>input!IE80-128</f>
        <v>-2</v>
      </c>
      <c r="IF80">
        <f>input!IF80-128</f>
        <v>16</v>
      </c>
      <c r="IG80">
        <f>input!IG80-128</f>
        <v>10</v>
      </c>
      <c r="IH80">
        <f>input!IH80-128</f>
        <v>36</v>
      </c>
      <c r="II80">
        <f>input!II80-128</f>
        <v>-83</v>
      </c>
      <c r="IJ80">
        <f>input!IJ80-128</f>
        <v>5</v>
      </c>
      <c r="IK80">
        <f>input!IK80-128</f>
        <v>-128</v>
      </c>
      <c r="IL80">
        <f>input!IL80-128</f>
        <v>34</v>
      </c>
      <c r="IM80">
        <f>input!IM80-128</f>
        <v>7</v>
      </c>
      <c r="IN80">
        <f>input!IN80-128</f>
        <v>-128</v>
      </c>
      <c r="IO80">
        <f>input!IO80-128</f>
        <v>11</v>
      </c>
      <c r="IP80">
        <f>input!IP80-128</f>
        <v>-31</v>
      </c>
      <c r="IQ80">
        <f>input!IQ80-128</f>
        <v>66</v>
      </c>
      <c r="IR80">
        <f>input!IR80-128</f>
        <v>31</v>
      </c>
      <c r="IS80">
        <f>input!IS80-128</f>
        <v>-123</v>
      </c>
      <c r="IT80">
        <f>input!IT80-128</f>
        <v>-41</v>
      </c>
      <c r="IU80">
        <f>input!IU80-128</f>
        <v>-39</v>
      </c>
      <c r="IV80">
        <f>input!IV80-128</f>
        <v>21</v>
      </c>
    </row>
    <row r="81" spans="1:256" x14ac:dyDescent="0.15">
      <c r="A81">
        <f>input!A81-128</f>
        <v>-128</v>
      </c>
      <c r="B81">
        <f>input!B81-128</f>
        <v>-26</v>
      </c>
      <c r="C81">
        <f>input!C81-128</f>
        <v>-53</v>
      </c>
      <c r="D81">
        <f>input!D81-128</f>
        <v>94</v>
      </c>
      <c r="E81">
        <f>input!E81-128</f>
        <v>-128</v>
      </c>
      <c r="F81">
        <f>input!F81-128</f>
        <v>8</v>
      </c>
      <c r="G81">
        <f>input!G81-128</f>
        <v>53</v>
      </c>
      <c r="H81">
        <f>input!H81-128</f>
        <v>44</v>
      </c>
      <c r="I81">
        <f>input!I81-128</f>
        <v>-12</v>
      </c>
      <c r="J81">
        <f>input!J81-128</f>
        <v>-7</v>
      </c>
      <c r="K81">
        <f>input!K81-128</f>
        <v>38</v>
      </c>
      <c r="L81">
        <f>input!L81-128</f>
        <v>-29</v>
      </c>
      <c r="M81">
        <f>input!M81-128</f>
        <v>-8</v>
      </c>
      <c r="N81">
        <f>input!N81-128</f>
        <v>2</v>
      </c>
      <c r="O81">
        <f>input!O81-128</f>
        <v>-35</v>
      </c>
      <c r="P81">
        <f>input!P81-128</f>
        <v>-40</v>
      </c>
      <c r="Q81">
        <f>input!Q81-128</f>
        <v>-55</v>
      </c>
      <c r="R81">
        <f>input!R81-128</f>
        <v>-24</v>
      </c>
      <c r="S81">
        <f>input!S81-128</f>
        <v>22</v>
      </c>
      <c r="T81">
        <f>input!T81-128</f>
        <v>-128</v>
      </c>
      <c r="U81">
        <f>input!U81-128</f>
        <v>-76</v>
      </c>
      <c r="V81">
        <f>input!V81-128</f>
        <v>24</v>
      </c>
      <c r="W81">
        <f>input!W81-128</f>
        <v>10</v>
      </c>
      <c r="X81">
        <f>input!X81-128</f>
        <v>49</v>
      </c>
      <c r="Y81">
        <f>input!Y81-128</f>
        <v>-128</v>
      </c>
      <c r="Z81">
        <f>input!Z81-128</f>
        <v>-23</v>
      </c>
      <c r="AA81">
        <f>input!AA81-128</f>
        <v>2</v>
      </c>
      <c r="AB81">
        <f>input!AB81-128</f>
        <v>57</v>
      </c>
      <c r="AC81">
        <f>input!AC81-128</f>
        <v>20</v>
      </c>
      <c r="AD81">
        <f>input!AD81-128</f>
        <v>8</v>
      </c>
      <c r="AE81">
        <f>input!AE81-128</f>
        <v>-21</v>
      </c>
      <c r="AF81">
        <f>input!AF81-128</f>
        <v>-55</v>
      </c>
      <c r="AG81">
        <f>input!AG81-128</f>
        <v>-31</v>
      </c>
      <c r="AH81">
        <f>input!AH81-128</f>
        <v>-24</v>
      </c>
      <c r="AI81">
        <f>input!AI81-128</f>
        <v>16</v>
      </c>
      <c r="AJ81">
        <f>input!AJ81-128</f>
        <v>-69</v>
      </c>
      <c r="AK81">
        <f>input!AK81-128</f>
        <v>-27</v>
      </c>
      <c r="AL81">
        <f>input!AL81-128</f>
        <v>15</v>
      </c>
      <c r="AM81">
        <f>input!AM81-128</f>
        <v>-75</v>
      </c>
      <c r="AN81">
        <f>input!AN81-128</f>
        <v>36</v>
      </c>
      <c r="AO81">
        <f>input!AO81-128</f>
        <v>54</v>
      </c>
      <c r="AP81">
        <f>input!AP81-128</f>
        <v>-38</v>
      </c>
      <c r="AQ81">
        <f>input!AQ81-128</f>
        <v>58</v>
      </c>
      <c r="AR81">
        <f>input!AR81-128</f>
        <v>-61</v>
      </c>
      <c r="AS81">
        <f>input!AS81-128</f>
        <v>23</v>
      </c>
      <c r="AT81">
        <f>input!AT81-128</f>
        <v>52</v>
      </c>
      <c r="AU81">
        <f>input!AU81-128</f>
        <v>-9</v>
      </c>
      <c r="AV81">
        <f>input!AV81-128</f>
        <v>70</v>
      </c>
      <c r="AW81">
        <f>input!AW81-128</f>
        <v>-128</v>
      </c>
      <c r="AX81">
        <f>input!AX81-128</f>
        <v>-13</v>
      </c>
      <c r="AY81">
        <f>input!AY81-128</f>
        <v>71</v>
      </c>
      <c r="AZ81">
        <f>input!AZ81-128</f>
        <v>25</v>
      </c>
      <c r="BA81">
        <f>input!BA81-128</f>
        <v>-128</v>
      </c>
      <c r="BB81">
        <f>input!BB81-128</f>
        <v>-25</v>
      </c>
      <c r="BC81">
        <f>input!BC81-128</f>
        <v>53</v>
      </c>
      <c r="BD81">
        <f>input!BD81-128</f>
        <v>55</v>
      </c>
      <c r="BE81">
        <f>input!BE81-128</f>
        <v>15</v>
      </c>
      <c r="BF81">
        <f>input!BF81-128</f>
        <v>18</v>
      </c>
      <c r="BG81">
        <f>input!BG81-128</f>
        <v>3</v>
      </c>
      <c r="BH81">
        <f>input!BH81-128</f>
        <v>-128</v>
      </c>
      <c r="BI81">
        <f>input!BI81-128</f>
        <v>14</v>
      </c>
      <c r="BJ81">
        <f>input!BJ81-128</f>
        <v>-24</v>
      </c>
      <c r="BK81">
        <f>input!BK81-128</f>
        <v>-47</v>
      </c>
      <c r="BL81">
        <f>input!BL81-128</f>
        <v>-2</v>
      </c>
      <c r="BM81">
        <f>input!BM81-128</f>
        <v>-9</v>
      </c>
      <c r="BN81">
        <f>input!BN81-128</f>
        <v>-20</v>
      </c>
      <c r="BO81">
        <f>input!BO81-128</f>
        <v>38</v>
      </c>
      <c r="BP81">
        <f>input!BP81-128</f>
        <v>37</v>
      </c>
      <c r="BQ81">
        <f>input!BQ81-128</f>
        <v>45</v>
      </c>
      <c r="BR81">
        <f>input!BR81-128</f>
        <v>-85</v>
      </c>
      <c r="BS81">
        <f>input!BS81-128</f>
        <v>66</v>
      </c>
      <c r="BT81">
        <f>input!BT81-128</f>
        <v>76</v>
      </c>
      <c r="BU81">
        <f>input!BU81-128</f>
        <v>28</v>
      </c>
      <c r="BV81">
        <f>input!BV81-128</f>
        <v>-128</v>
      </c>
      <c r="BW81">
        <f>input!BW81-128</f>
        <v>21</v>
      </c>
      <c r="BX81">
        <f>input!BX81-128</f>
        <v>15</v>
      </c>
      <c r="BY81">
        <f>input!BY81-128</f>
        <v>12</v>
      </c>
      <c r="BZ81">
        <f>input!BZ81-128</f>
        <v>70</v>
      </c>
      <c r="CA81">
        <f>input!CA81-128</f>
        <v>43</v>
      </c>
      <c r="CB81">
        <f>input!CB81-128</f>
        <v>10</v>
      </c>
      <c r="CC81">
        <f>input!CC81-128</f>
        <v>29</v>
      </c>
      <c r="CD81">
        <f>input!CD81-128</f>
        <v>29</v>
      </c>
      <c r="CE81">
        <f>input!CE81-128</f>
        <v>24</v>
      </c>
      <c r="CF81">
        <f>input!CF81-128</f>
        <v>14</v>
      </c>
      <c r="CG81">
        <f>input!CG81-128</f>
        <v>-128</v>
      </c>
      <c r="CH81">
        <f>input!CH81-128</f>
        <v>-31</v>
      </c>
      <c r="CI81">
        <f>input!CI81-128</f>
        <v>-15</v>
      </c>
      <c r="CJ81">
        <f>input!CJ81-128</f>
        <v>-47</v>
      </c>
      <c r="CK81">
        <f>input!CK81-128</f>
        <v>-128</v>
      </c>
      <c r="CL81">
        <f>input!CL81-128</f>
        <v>26</v>
      </c>
      <c r="CM81">
        <f>input!CM81-128</f>
        <v>-128</v>
      </c>
      <c r="CN81">
        <f>input!CN81-128</f>
        <v>-91</v>
      </c>
      <c r="CO81">
        <f>input!CO81-128</f>
        <v>-39</v>
      </c>
      <c r="CP81">
        <f>input!CP81-128</f>
        <v>-5</v>
      </c>
      <c r="CQ81">
        <f>input!CQ81-128</f>
        <v>24</v>
      </c>
      <c r="CR81">
        <f>input!CR81-128</f>
        <v>-128</v>
      </c>
      <c r="CS81">
        <f>input!CS81-128</f>
        <v>-1</v>
      </c>
      <c r="CT81">
        <f>input!CT81-128</f>
        <v>20</v>
      </c>
      <c r="CU81">
        <f>input!CU81-128</f>
        <v>61</v>
      </c>
      <c r="CV81">
        <f>input!CV81-128</f>
        <v>17</v>
      </c>
      <c r="CW81">
        <f>input!CW81-128</f>
        <v>0</v>
      </c>
      <c r="CX81">
        <f>input!CX81-128</f>
        <v>-31</v>
      </c>
      <c r="CY81">
        <f>input!CY81-128</f>
        <v>13</v>
      </c>
      <c r="CZ81">
        <f>input!CZ81-128</f>
        <v>8</v>
      </c>
      <c r="DA81">
        <f>input!DA81-128</f>
        <v>-51</v>
      </c>
      <c r="DB81">
        <f>input!DB81-128</f>
        <v>17</v>
      </c>
      <c r="DC81">
        <f>input!DC81-128</f>
        <v>58</v>
      </c>
      <c r="DD81">
        <f>input!DD81-128</f>
        <v>-22</v>
      </c>
      <c r="DE81">
        <f>input!DE81-128</f>
        <v>56</v>
      </c>
      <c r="DF81">
        <f>input!DF81-128</f>
        <v>50</v>
      </c>
      <c r="DG81">
        <f>input!DG81-128</f>
        <v>51</v>
      </c>
      <c r="DH81">
        <f>input!DH81-128</f>
        <v>-128</v>
      </c>
      <c r="DI81">
        <f>input!DI81-128</f>
        <v>-73</v>
      </c>
      <c r="DJ81">
        <f>input!DJ81-128</f>
        <v>39</v>
      </c>
      <c r="DK81">
        <f>input!DK81-128</f>
        <v>-37</v>
      </c>
      <c r="DL81">
        <f>input!DL81-128</f>
        <v>7</v>
      </c>
      <c r="DM81">
        <f>input!DM81-128</f>
        <v>21</v>
      </c>
      <c r="DN81">
        <f>input!DN81-128</f>
        <v>-87</v>
      </c>
      <c r="DO81">
        <f>input!DO81-128</f>
        <v>30</v>
      </c>
      <c r="DP81">
        <f>input!DP81-128</f>
        <v>0</v>
      </c>
      <c r="DQ81">
        <f>input!DQ81-128</f>
        <v>-45</v>
      </c>
      <c r="DR81">
        <f>input!DR81-128</f>
        <v>35</v>
      </c>
      <c r="DS81">
        <f>input!DS81-128</f>
        <v>-36</v>
      </c>
      <c r="DT81">
        <f>input!DT81-128</f>
        <v>-128</v>
      </c>
      <c r="DU81">
        <f>input!DU81-128</f>
        <v>-34</v>
      </c>
      <c r="DV81">
        <f>input!DV81-128</f>
        <v>18</v>
      </c>
      <c r="DW81">
        <f>input!DW81-128</f>
        <v>-65</v>
      </c>
      <c r="DX81">
        <f>input!DX81-128</f>
        <v>28</v>
      </c>
      <c r="DY81">
        <f>input!DY81-128</f>
        <v>-49</v>
      </c>
      <c r="DZ81">
        <f>input!DZ81-128</f>
        <v>30</v>
      </c>
      <c r="EA81">
        <f>input!EA81-128</f>
        <v>39</v>
      </c>
      <c r="EB81">
        <f>input!EB81-128</f>
        <v>-17</v>
      </c>
      <c r="EC81">
        <f>input!EC81-128</f>
        <v>-116</v>
      </c>
      <c r="ED81">
        <f>input!ED81-128</f>
        <v>-5</v>
      </c>
      <c r="EE81">
        <f>input!EE81-128</f>
        <v>9</v>
      </c>
      <c r="EF81">
        <f>input!EF81-128</f>
        <v>-18</v>
      </c>
      <c r="EG81">
        <f>input!EG81-128</f>
        <v>-101</v>
      </c>
      <c r="EH81">
        <f>input!EH81-128</f>
        <v>25</v>
      </c>
      <c r="EI81">
        <f>input!EI81-128</f>
        <v>-24</v>
      </c>
      <c r="EJ81">
        <f>input!EJ81-128</f>
        <v>-60</v>
      </c>
      <c r="EK81">
        <f>input!EK81-128</f>
        <v>8</v>
      </c>
      <c r="EL81">
        <f>input!EL81-128</f>
        <v>-128</v>
      </c>
      <c r="EM81">
        <f>input!EM81-128</f>
        <v>-128</v>
      </c>
      <c r="EN81">
        <f>input!EN81-128</f>
        <v>-64</v>
      </c>
      <c r="EO81">
        <f>input!EO81-128</f>
        <v>23</v>
      </c>
      <c r="EP81">
        <f>input!EP81-128</f>
        <v>5</v>
      </c>
      <c r="EQ81">
        <f>input!EQ81-128</f>
        <v>-128</v>
      </c>
      <c r="ER81">
        <f>input!ER81-128</f>
        <v>-35</v>
      </c>
      <c r="ES81">
        <f>input!ES81-128</f>
        <v>31</v>
      </c>
      <c r="ET81">
        <f>input!ET81-128</f>
        <v>-75</v>
      </c>
      <c r="EU81">
        <f>input!EU81-128</f>
        <v>29</v>
      </c>
      <c r="EV81">
        <f>input!EV81-128</f>
        <v>-16</v>
      </c>
      <c r="EW81">
        <f>input!EW81-128</f>
        <v>-32</v>
      </c>
      <c r="EX81">
        <f>input!EX81-128</f>
        <v>-84</v>
      </c>
      <c r="EY81">
        <f>input!EY81-128</f>
        <v>-81</v>
      </c>
      <c r="EZ81">
        <f>input!EZ81-128</f>
        <v>12</v>
      </c>
      <c r="FA81">
        <f>input!FA81-128</f>
        <v>62</v>
      </c>
      <c r="FB81">
        <f>input!FB81-128</f>
        <v>39</v>
      </c>
      <c r="FC81">
        <f>input!FC81-128</f>
        <v>-128</v>
      </c>
      <c r="FD81">
        <f>input!FD81-128</f>
        <v>-128</v>
      </c>
      <c r="FE81">
        <f>input!FE81-128</f>
        <v>79</v>
      </c>
      <c r="FF81">
        <f>input!FF81-128</f>
        <v>3</v>
      </c>
      <c r="FG81">
        <f>input!FG81-128</f>
        <v>-128</v>
      </c>
      <c r="FH81">
        <f>input!FH81-128</f>
        <v>-69</v>
      </c>
      <c r="FI81">
        <f>input!FI81-128</f>
        <v>30</v>
      </c>
      <c r="FJ81">
        <f>input!FJ81-128</f>
        <v>-3</v>
      </c>
      <c r="FK81">
        <f>input!FK81-128</f>
        <v>29</v>
      </c>
      <c r="FL81">
        <f>input!FL81-128</f>
        <v>-8</v>
      </c>
      <c r="FM81">
        <f>input!FM81-128</f>
        <v>-25</v>
      </c>
      <c r="FN81">
        <f>input!FN81-128</f>
        <v>-7</v>
      </c>
      <c r="FO81">
        <f>input!FO81-128</f>
        <v>42</v>
      </c>
      <c r="FP81">
        <f>input!FP81-128</f>
        <v>-3</v>
      </c>
      <c r="FQ81">
        <f>input!FQ81-128</f>
        <v>9</v>
      </c>
      <c r="FR81">
        <f>input!FR81-128</f>
        <v>-128</v>
      </c>
      <c r="FS81">
        <f>input!FS81-128</f>
        <v>-43</v>
      </c>
      <c r="FT81">
        <f>input!FT81-128</f>
        <v>-56</v>
      </c>
      <c r="FU81">
        <f>input!FU81-128</f>
        <v>-57</v>
      </c>
      <c r="FV81">
        <f>input!FV81-128</f>
        <v>-39</v>
      </c>
      <c r="FW81">
        <f>input!FW81-128</f>
        <v>-12</v>
      </c>
      <c r="FX81">
        <f>input!FX81-128</f>
        <v>-128</v>
      </c>
      <c r="FY81">
        <f>input!FY81-128</f>
        <v>19</v>
      </c>
      <c r="FZ81">
        <f>input!FZ81-128</f>
        <v>0</v>
      </c>
      <c r="GA81">
        <f>input!GA81-128</f>
        <v>-83</v>
      </c>
      <c r="GB81">
        <f>input!GB81-128</f>
        <v>57</v>
      </c>
      <c r="GC81">
        <f>input!GC81-128</f>
        <v>-20</v>
      </c>
      <c r="GD81">
        <f>input!GD81-128</f>
        <v>-86</v>
      </c>
      <c r="GE81">
        <f>input!GE81-128</f>
        <v>22</v>
      </c>
      <c r="GF81">
        <f>input!GF81-128</f>
        <v>21</v>
      </c>
      <c r="GG81">
        <f>input!GG81-128</f>
        <v>-6</v>
      </c>
      <c r="GH81">
        <f>input!GH81-128</f>
        <v>10</v>
      </c>
      <c r="GI81">
        <f>input!GI81-128</f>
        <v>-11</v>
      </c>
      <c r="GJ81">
        <f>input!GJ81-128</f>
        <v>-16</v>
      </c>
      <c r="GK81">
        <f>input!GK81-128</f>
        <v>-40</v>
      </c>
      <c r="GL81">
        <f>input!GL81-128</f>
        <v>34</v>
      </c>
      <c r="GM81">
        <f>input!GM81-128</f>
        <v>71</v>
      </c>
      <c r="GN81">
        <f>input!GN81-128</f>
        <v>28</v>
      </c>
      <c r="GO81">
        <f>input!GO81-128</f>
        <v>5</v>
      </c>
      <c r="GP81">
        <f>input!GP81-128</f>
        <v>54</v>
      </c>
      <c r="GQ81">
        <f>input!GQ81-128</f>
        <v>0</v>
      </c>
      <c r="GR81">
        <f>input!GR81-128</f>
        <v>15</v>
      </c>
      <c r="GS81">
        <f>input!GS81-128</f>
        <v>-16</v>
      </c>
      <c r="GT81">
        <f>input!GT81-128</f>
        <v>20</v>
      </c>
      <c r="GU81">
        <f>input!GU81-128</f>
        <v>28</v>
      </c>
      <c r="GV81">
        <f>input!GV81-128</f>
        <v>-15</v>
      </c>
      <c r="GW81">
        <f>input!GW81-128</f>
        <v>-61</v>
      </c>
      <c r="GX81">
        <f>input!GX81-128</f>
        <v>16</v>
      </c>
      <c r="GY81">
        <f>input!GY81-128</f>
        <v>-46</v>
      </c>
      <c r="GZ81">
        <f>input!GZ81-128</f>
        <v>-128</v>
      </c>
      <c r="HA81">
        <f>input!HA81-128</f>
        <v>-128</v>
      </c>
      <c r="HB81">
        <f>input!HB81-128</f>
        <v>28</v>
      </c>
      <c r="HC81">
        <f>input!HC81-128</f>
        <v>21</v>
      </c>
      <c r="HD81">
        <f>input!HD81-128</f>
        <v>-5</v>
      </c>
      <c r="HE81">
        <f>input!HE81-128</f>
        <v>-14</v>
      </c>
      <c r="HF81">
        <f>input!HF81-128</f>
        <v>90</v>
      </c>
      <c r="HG81">
        <f>input!HG81-128</f>
        <v>78</v>
      </c>
      <c r="HH81">
        <f>input!HH81-128</f>
        <v>21</v>
      </c>
      <c r="HI81">
        <f>input!HI81-128</f>
        <v>9</v>
      </c>
      <c r="HJ81">
        <f>input!HJ81-128</f>
        <v>-128</v>
      </c>
      <c r="HK81">
        <f>input!HK81-128</f>
        <v>1</v>
      </c>
      <c r="HL81">
        <f>input!HL81-128</f>
        <v>10</v>
      </c>
      <c r="HM81">
        <f>input!HM81-128</f>
        <v>18</v>
      </c>
      <c r="HN81">
        <f>input!HN81-128</f>
        <v>26</v>
      </c>
      <c r="HO81">
        <f>input!HO81-128</f>
        <v>-74</v>
      </c>
      <c r="HP81">
        <f>input!HP81-128</f>
        <v>-14</v>
      </c>
      <c r="HQ81">
        <f>input!HQ81-128</f>
        <v>25</v>
      </c>
      <c r="HR81">
        <f>input!HR81-128</f>
        <v>19</v>
      </c>
      <c r="HS81">
        <f>input!HS81-128</f>
        <v>3</v>
      </c>
      <c r="HT81">
        <f>input!HT81-128</f>
        <v>39</v>
      </c>
      <c r="HU81">
        <f>input!HU81-128</f>
        <v>-19</v>
      </c>
      <c r="HV81">
        <f>input!HV81-128</f>
        <v>-16</v>
      </c>
      <c r="HW81">
        <f>input!HW81-128</f>
        <v>-21</v>
      </c>
      <c r="HX81">
        <f>input!HX81-128</f>
        <v>-57</v>
      </c>
      <c r="HY81">
        <f>input!HY81-128</f>
        <v>15</v>
      </c>
      <c r="HZ81">
        <f>input!HZ81-128</f>
        <v>-17</v>
      </c>
      <c r="IA81">
        <f>input!IA81-128</f>
        <v>14</v>
      </c>
      <c r="IB81">
        <f>input!IB81-128</f>
        <v>-128</v>
      </c>
      <c r="IC81">
        <f>input!IC81-128</f>
        <v>56</v>
      </c>
      <c r="ID81">
        <f>input!ID81-128</f>
        <v>40</v>
      </c>
      <c r="IE81">
        <f>input!IE81-128</f>
        <v>-18</v>
      </c>
      <c r="IF81">
        <f>input!IF81-128</f>
        <v>-13</v>
      </c>
      <c r="IG81">
        <f>input!IG81-128</f>
        <v>-69</v>
      </c>
      <c r="IH81">
        <f>input!IH81-128</f>
        <v>-40</v>
      </c>
      <c r="II81">
        <f>input!II81-128</f>
        <v>-128</v>
      </c>
      <c r="IJ81">
        <f>input!IJ81-128</f>
        <v>-46</v>
      </c>
      <c r="IK81">
        <f>input!IK81-128</f>
        <v>-54</v>
      </c>
      <c r="IL81">
        <f>input!IL81-128</f>
        <v>-25</v>
      </c>
      <c r="IM81">
        <f>input!IM81-128</f>
        <v>32</v>
      </c>
      <c r="IN81">
        <f>input!IN81-128</f>
        <v>-29</v>
      </c>
      <c r="IO81">
        <f>input!IO81-128</f>
        <v>22</v>
      </c>
      <c r="IP81">
        <f>input!IP81-128</f>
        <v>34</v>
      </c>
      <c r="IQ81">
        <f>input!IQ81-128</f>
        <v>-97</v>
      </c>
      <c r="IR81">
        <f>input!IR81-128</f>
        <v>21</v>
      </c>
      <c r="IS81">
        <f>input!IS81-128</f>
        <v>9</v>
      </c>
      <c r="IT81">
        <f>input!IT81-128</f>
        <v>-1</v>
      </c>
      <c r="IU81">
        <f>input!IU81-128</f>
        <v>-2</v>
      </c>
      <c r="IV81">
        <f>input!IV81-128</f>
        <v>26</v>
      </c>
    </row>
    <row r="82" spans="1:256" x14ac:dyDescent="0.15">
      <c r="A82">
        <f>input!A82-128</f>
        <v>-128</v>
      </c>
      <c r="B82">
        <f>input!B82-128</f>
        <v>-128</v>
      </c>
      <c r="C82">
        <f>input!C82-128</f>
        <v>17</v>
      </c>
      <c r="D82">
        <f>input!D82-128</f>
        <v>-2</v>
      </c>
      <c r="E82">
        <f>input!E82-128</f>
        <v>2</v>
      </c>
      <c r="F82">
        <f>input!F82-128</f>
        <v>11</v>
      </c>
      <c r="G82">
        <f>input!G82-128</f>
        <v>-66</v>
      </c>
      <c r="H82">
        <f>input!H82-128</f>
        <v>-9</v>
      </c>
      <c r="I82">
        <f>input!I82-128</f>
        <v>11</v>
      </c>
      <c r="J82">
        <f>input!J82-128</f>
        <v>1</v>
      </c>
      <c r="K82">
        <f>input!K82-128</f>
        <v>58</v>
      </c>
      <c r="L82">
        <f>input!L82-128</f>
        <v>-16</v>
      </c>
      <c r="M82">
        <f>input!M82-128</f>
        <v>-17</v>
      </c>
      <c r="N82">
        <f>input!N82-128</f>
        <v>103</v>
      </c>
      <c r="O82">
        <f>input!O82-128</f>
        <v>-128</v>
      </c>
      <c r="P82">
        <f>input!P82-128</f>
        <v>29</v>
      </c>
      <c r="Q82">
        <f>input!Q82-128</f>
        <v>-12</v>
      </c>
      <c r="R82">
        <f>input!R82-128</f>
        <v>57</v>
      </c>
      <c r="S82">
        <f>input!S82-128</f>
        <v>3</v>
      </c>
      <c r="T82">
        <f>input!T82-128</f>
        <v>-17</v>
      </c>
      <c r="U82">
        <f>input!U82-128</f>
        <v>43</v>
      </c>
      <c r="V82">
        <f>input!V82-128</f>
        <v>34</v>
      </c>
      <c r="W82">
        <f>input!W82-128</f>
        <v>15</v>
      </c>
      <c r="X82">
        <f>input!X82-128</f>
        <v>-20</v>
      </c>
      <c r="Y82">
        <f>input!Y82-128</f>
        <v>-69</v>
      </c>
      <c r="Z82">
        <f>input!Z82-128</f>
        <v>-41</v>
      </c>
      <c r="AA82">
        <f>input!AA82-128</f>
        <v>-5</v>
      </c>
      <c r="AB82">
        <f>input!AB82-128</f>
        <v>57</v>
      </c>
      <c r="AC82">
        <f>input!AC82-128</f>
        <v>1</v>
      </c>
      <c r="AD82">
        <f>input!AD82-128</f>
        <v>-128</v>
      </c>
      <c r="AE82">
        <f>input!AE82-128</f>
        <v>44</v>
      </c>
      <c r="AF82">
        <f>input!AF82-128</f>
        <v>42</v>
      </c>
      <c r="AG82">
        <f>input!AG82-128</f>
        <v>79</v>
      </c>
      <c r="AH82">
        <f>input!AH82-128</f>
        <v>41</v>
      </c>
      <c r="AI82">
        <f>input!AI82-128</f>
        <v>19</v>
      </c>
      <c r="AJ82">
        <f>input!AJ82-128</f>
        <v>-128</v>
      </c>
      <c r="AK82">
        <f>input!AK82-128</f>
        <v>-3</v>
      </c>
      <c r="AL82">
        <f>input!AL82-128</f>
        <v>-16</v>
      </c>
      <c r="AM82">
        <f>input!AM82-128</f>
        <v>22</v>
      </c>
      <c r="AN82">
        <f>input!AN82-128</f>
        <v>47</v>
      </c>
      <c r="AO82">
        <f>input!AO82-128</f>
        <v>74</v>
      </c>
      <c r="AP82">
        <f>input!AP82-128</f>
        <v>-128</v>
      </c>
      <c r="AQ82">
        <f>input!AQ82-128</f>
        <v>3</v>
      </c>
      <c r="AR82">
        <f>input!AR82-128</f>
        <v>37</v>
      </c>
      <c r="AS82">
        <f>input!AS82-128</f>
        <v>-75</v>
      </c>
      <c r="AT82">
        <f>input!AT82-128</f>
        <v>-31</v>
      </c>
      <c r="AU82">
        <f>input!AU82-128</f>
        <v>63</v>
      </c>
      <c r="AV82">
        <f>input!AV82-128</f>
        <v>-63</v>
      </c>
      <c r="AW82">
        <f>input!AW82-128</f>
        <v>41</v>
      </c>
      <c r="AX82">
        <f>input!AX82-128</f>
        <v>-128</v>
      </c>
      <c r="AY82">
        <f>input!AY82-128</f>
        <v>-6</v>
      </c>
      <c r="AZ82">
        <f>input!AZ82-128</f>
        <v>-63</v>
      </c>
      <c r="BA82">
        <f>input!BA82-128</f>
        <v>-128</v>
      </c>
      <c r="BB82">
        <f>input!BB82-128</f>
        <v>-48</v>
      </c>
      <c r="BC82">
        <f>input!BC82-128</f>
        <v>-62</v>
      </c>
      <c r="BD82">
        <f>input!BD82-128</f>
        <v>-13</v>
      </c>
      <c r="BE82">
        <f>input!BE82-128</f>
        <v>43</v>
      </c>
      <c r="BF82">
        <f>input!BF82-128</f>
        <v>-128</v>
      </c>
      <c r="BG82">
        <f>input!BG82-128</f>
        <v>29</v>
      </c>
      <c r="BH82">
        <f>input!BH82-128</f>
        <v>16</v>
      </c>
      <c r="BI82">
        <f>input!BI82-128</f>
        <v>24</v>
      </c>
      <c r="BJ82">
        <f>input!BJ82-128</f>
        <v>68</v>
      </c>
      <c r="BK82">
        <f>input!BK82-128</f>
        <v>-8</v>
      </c>
      <c r="BL82">
        <f>input!BL82-128</f>
        <v>16</v>
      </c>
      <c r="BM82">
        <f>input!BM82-128</f>
        <v>7</v>
      </c>
      <c r="BN82">
        <f>input!BN82-128</f>
        <v>-128</v>
      </c>
      <c r="BO82">
        <f>input!BO82-128</f>
        <v>51</v>
      </c>
      <c r="BP82">
        <f>input!BP82-128</f>
        <v>39</v>
      </c>
      <c r="BQ82">
        <f>input!BQ82-128</f>
        <v>9</v>
      </c>
      <c r="BR82">
        <f>input!BR82-128</f>
        <v>55</v>
      </c>
      <c r="BS82">
        <f>input!BS82-128</f>
        <v>-35</v>
      </c>
      <c r="BT82">
        <f>input!BT82-128</f>
        <v>-128</v>
      </c>
      <c r="BU82">
        <f>input!BU82-128</f>
        <v>4</v>
      </c>
      <c r="BV82">
        <f>input!BV82-128</f>
        <v>-16</v>
      </c>
      <c r="BW82">
        <f>input!BW82-128</f>
        <v>16</v>
      </c>
      <c r="BX82">
        <f>input!BX82-128</f>
        <v>-47</v>
      </c>
      <c r="BY82">
        <f>input!BY82-128</f>
        <v>46</v>
      </c>
      <c r="BZ82">
        <f>input!BZ82-128</f>
        <v>50</v>
      </c>
      <c r="CA82">
        <f>input!CA82-128</f>
        <v>44</v>
      </c>
      <c r="CB82">
        <f>input!CB82-128</f>
        <v>51</v>
      </c>
      <c r="CC82">
        <f>input!CC82-128</f>
        <v>-25</v>
      </c>
      <c r="CD82">
        <f>input!CD82-128</f>
        <v>-114</v>
      </c>
      <c r="CE82">
        <f>input!CE82-128</f>
        <v>-18</v>
      </c>
      <c r="CF82">
        <f>input!CF82-128</f>
        <v>-69</v>
      </c>
      <c r="CG82">
        <f>input!CG82-128</f>
        <v>18</v>
      </c>
      <c r="CH82">
        <f>input!CH82-128</f>
        <v>-19</v>
      </c>
      <c r="CI82">
        <f>input!CI82-128</f>
        <v>-4</v>
      </c>
      <c r="CJ82">
        <f>input!CJ82-128</f>
        <v>-34</v>
      </c>
      <c r="CK82">
        <f>input!CK82-128</f>
        <v>-77</v>
      </c>
      <c r="CL82">
        <f>input!CL82-128</f>
        <v>34</v>
      </c>
      <c r="CM82">
        <f>input!CM82-128</f>
        <v>82</v>
      </c>
      <c r="CN82">
        <f>input!CN82-128</f>
        <v>14</v>
      </c>
      <c r="CO82">
        <f>input!CO82-128</f>
        <v>9</v>
      </c>
      <c r="CP82">
        <f>input!CP82-128</f>
        <v>-128</v>
      </c>
      <c r="CQ82">
        <f>input!CQ82-128</f>
        <v>24</v>
      </c>
      <c r="CR82">
        <f>input!CR82-128</f>
        <v>0</v>
      </c>
      <c r="CS82">
        <f>input!CS82-128</f>
        <v>-128</v>
      </c>
      <c r="CT82">
        <f>input!CT82-128</f>
        <v>-13</v>
      </c>
      <c r="CU82">
        <f>input!CU82-128</f>
        <v>21</v>
      </c>
      <c r="CV82">
        <f>input!CV82-128</f>
        <v>-3</v>
      </c>
      <c r="CW82">
        <f>input!CW82-128</f>
        <v>-57</v>
      </c>
      <c r="CX82">
        <f>input!CX82-128</f>
        <v>-28</v>
      </c>
      <c r="CY82">
        <f>input!CY82-128</f>
        <v>-9</v>
      </c>
      <c r="CZ82">
        <f>input!CZ82-128</f>
        <v>23</v>
      </c>
      <c r="DA82">
        <f>input!DA82-128</f>
        <v>38</v>
      </c>
      <c r="DB82">
        <f>input!DB82-128</f>
        <v>31</v>
      </c>
      <c r="DC82">
        <f>input!DC82-128</f>
        <v>25</v>
      </c>
      <c r="DD82">
        <f>input!DD82-128</f>
        <v>66</v>
      </c>
      <c r="DE82">
        <f>input!DE82-128</f>
        <v>-100</v>
      </c>
      <c r="DF82">
        <f>input!DF82-128</f>
        <v>-10</v>
      </c>
      <c r="DG82">
        <f>input!DG82-128</f>
        <v>-13</v>
      </c>
      <c r="DH82">
        <f>input!DH82-128</f>
        <v>59</v>
      </c>
      <c r="DI82">
        <f>input!DI82-128</f>
        <v>12</v>
      </c>
      <c r="DJ82">
        <f>input!DJ82-128</f>
        <v>55</v>
      </c>
      <c r="DK82">
        <f>input!DK82-128</f>
        <v>12</v>
      </c>
      <c r="DL82">
        <f>input!DL82-128</f>
        <v>57</v>
      </c>
      <c r="DM82">
        <f>input!DM82-128</f>
        <v>77</v>
      </c>
      <c r="DN82">
        <f>input!DN82-128</f>
        <v>-128</v>
      </c>
      <c r="DO82">
        <f>input!DO82-128</f>
        <v>-20</v>
      </c>
      <c r="DP82">
        <f>input!DP82-128</f>
        <v>29</v>
      </c>
      <c r="DQ82">
        <f>input!DQ82-128</f>
        <v>5</v>
      </c>
      <c r="DR82">
        <f>input!DR82-128</f>
        <v>16</v>
      </c>
      <c r="DS82">
        <f>input!DS82-128</f>
        <v>-128</v>
      </c>
      <c r="DT82">
        <f>input!DT82-128</f>
        <v>-128</v>
      </c>
      <c r="DU82">
        <f>input!DU82-128</f>
        <v>-128</v>
      </c>
      <c r="DV82">
        <f>input!DV82-128</f>
        <v>-11</v>
      </c>
      <c r="DW82">
        <f>input!DW82-128</f>
        <v>-30</v>
      </c>
      <c r="DX82">
        <f>input!DX82-128</f>
        <v>-28</v>
      </c>
      <c r="DY82">
        <f>input!DY82-128</f>
        <v>19</v>
      </c>
      <c r="DZ82">
        <f>input!DZ82-128</f>
        <v>38</v>
      </c>
      <c r="EA82">
        <f>input!EA82-128</f>
        <v>27</v>
      </c>
      <c r="EB82">
        <f>input!EB82-128</f>
        <v>59</v>
      </c>
      <c r="EC82">
        <f>input!EC82-128</f>
        <v>29</v>
      </c>
      <c r="ED82">
        <f>input!ED82-128</f>
        <v>-128</v>
      </c>
      <c r="EE82">
        <f>input!EE82-128</f>
        <v>-72</v>
      </c>
      <c r="EF82">
        <f>input!EF82-128</f>
        <v>-35</v>
      </c>
      <c r="EG82">
        <f>input!EG82-128</f>
        <v>-32</v>
      </c>
      <c r="EH82">
        <f>input!EH82-128</f>
        <v>1</v>
      </c>
      <c r="EI82">
        <f>input!EI82-128</f>
        <v>16</v>
      </c>
      <c r="EJ82">
        <f>input!EJ82-128</f>
        <v>29</v>
      </c>
      <c r="EK82">
        <f>input!EK82-128</f>
        <v>42</v>
      </c>
      <c r="EL82">
        <f>input!EL82-128</f>
        <v>15</v>
      </c>
      <c r="EM82">
        <f>input!EM82-128</f>
        <v>54</v>
      </c>
      <c r="EN82">
        <f>input!EN82-128</f>
        <v>55</v>
      </c>
      <c r="EO82">
        <f>input!EO82-128</f>
        <v>-128</v>
      </c>
      <c r="EP82">
        <f>input!EP82-128</f>
        <v>-106</v>
      </c>
      <c r="EQ82">
        <f>input!EQ82-128</f>
        <v>15</v>
      </c>
      <c r="ER82">
        <f>input!ER82-128</f>
        <v>14</v>
      </c>
      <c r="ES82">
        <f>input!ES82-128</f>
        <v>-35</v>
      </c>
      <c r="ET82">
        <f>input!ET82-128</f>
        <v>27</v>
      </c>
      <c r="EU82">
        <f>input!EU82-128</f>
        <v>101</v>
      </c>
      <c r="EV82">
        <f>input!EV82-128</f>
        <v>-3</v>
      </c>
      <c r="EW82">
        <f>input!EW82-128</f>
        <v>46</v>
      </c>
      <c r="EX82">
        <f>input!EX82-128</f>
        <v>95</v>
      </c>
      <c r="EY82">
        <f>input!EY82-128</f>
        <v>60</v>
      </c>
      <c r="EZ82">
        <f>input!EZ82-128</f>
        <v>26</v>
      </c>
      <c r="FA82">
        <f>input!FA82-128</f>
        <v>33</v>
      </c>
      <c r="FB82">
        <f>input!FB82-128</f>
        <v>1</v>
      </c>
      <c r="FC82">
        <f>input!FC82-128</f>
        <v>25</v>
      </c>
      <c r="FD82">
        <f>input!FD82-128</f>
        <v>-39</v>
      </c>
      <c r="FE82">
        <f>input!FE82-128</f>
        <v>22</v>
      </c>
      <c r="FF82">
        <f>input!FF82-128</f>
        <v>-24</v>
      </c>
      <c r="FG82">
        <f>input!FG82-128</f>
        <v>-128</v>
      </c>
      <c r="FH82">
        <f>input!FH82-128</f>
        <v>25</v>
      </c>
      <c r="FI82">
        <f>input!FI82-128</f>
        <v>3</v>
      </c>
      <c r="FJ82">
        <f>input!FJ82-128</f>
        <v>64</v>
      </c>
      <c r="FK82">
        <f>input!FK82-128</f>
        <v>37</v>
      </c>
      <c r="FL82">
        <f>input!FL82-128</f>
        <v>0</v>
      </c>
      <c r="FM82">
        <f>input!FM82-128</f>
        <v>-128</v>
      </c>
      <c r="FN82">
        <f>input!FN82-128</f>
        <v>-33</v>
      </c>
      <c r="FO82">
        <f>input!FO82-128</f>
        <v>-63</v>
      </c>
      <c r="FP82">
        <f>input!FP82-128</f>
        <v>51</v>
      </c>
      <c r="FQ82">
        <f>input!FQ82-128</f>
        <v>-30</v>
      </c>
      <c r="FR82">
        <f>input!FR82-128</f>
        <v>7</v>
      </c>
      <c r="FS82">
        <f>input!FS82-128</f>
        <v>-38</v>
      </c>
      <c r="FT82">
        <f>input!FT82-128</f>
        <v>0</v>
      </c>
      <c r="FU82">
        <f>input!FU82-128</f>
        <v>43</v>
      </c>
      <c r="FV82">
        <f>input!FV82-128</f>
        <v>30</v>
      </c>
      <c r="FW82">
        <f>input!FW82-128</f>
        <v>1</v>
      </c>
      <c r="FX82">
        <f>input!FX82-128</f>
        <v>10</v>
      </c>
      <c r="FY82">
        <f>input!FY82-128</f>
        <v>27</v>
      </c>
      <c r="FZ82">
        <f>input!FZ82-128</f>
        <v>-19</v>
      </c>
      <c r="GA82">
        <f>input!GA82-128</f>
        <v>68</v>
      </c>
      <c r="GB82">
        <f>input!GB82-128</f>
        <v>63</v>
      </c>
      <c r="GC82">
        <f>input!GC82-128</f>
        <v>-26</v>
      </c>
      <c r="GD82">
        <f>input!GD82-128</f>
        <v>22</v>
      </c>
      <c r="GE82">
        <f>input!GE82-128</f>
        <v>-55</v>
      </c>
      <c r="GF82">
        <f>input!GF82-128</f>
        <v>19</v>
      </c>
      <c r="GG82">
        <f>input!GG82-128</f>
        <v>34</v>
      </c>
      <c r="GH82">
        <f>input!GH82-128</f>
        <v>-15</v>
      </c>
      <c r="GI82">
        <f>input!GI82-128</f>
        <v>3</v>
      </c>
      <c r="GJ82">
        <f>input!GJ82-128</f>
        <v>25</v>
      </c>
      <c r="GK82">
        <f>input!GK82-128</f>
        <v>-17</v>
      </c>
      <c r="GL82">
        <f>input!GL82-128</f>
        <v>-104</v>
      </c>
      <c r="GM82">
        <f>input!GM82-128</f>
        <v>65</v>
      </c>
      <c r="GN82">
        <f>input!GN82-128</f>
        <v>67</v>
      </c>
      <c r="GO82">
        <f>input!GO82-128</f>
        <v>-44</v>
      </c>
      <c r="GP82">
        <f>input!GP82-128</f>
        <v>-17</v>
      </c>
      <c r="GQ82">
        <f>input!GQ82-128</f>
        <v>-15</v>
      </c>
      <c r="GR82">
        <f>input!GR82-128</f>
        <v>57</v>
      </c>
      <c r="GS82">
        <f>input!GS82-128</f>
        <v>-128</v>
      </c>
      <c r="GT82">
        <f>input!GT82-128</f>
        <v>-128</v>
      </c>
      <c r="GU82">
        <f>input!GU82-128</f>
        <v>47</v>
      </c>
      <c r="GV82">
        <f>input!GV82-128</f>
        <v>-128</v>
      </c>
      <c r="GW82">
        <f>input!GW82-128</f>
        <v>-50</v>
      </c>
      <c r="GX82">
        <f>input!GX82-128</f>
        <v>30</v>
      </c>
      <c r="GY82">
        <f>input!GY82-128</f>
        <v>-8</v>
      </c>
      <c r="GZ82">
        <f>input!GZ82-128</f>
        <v>-23</v>
      </c>
      <c r="HA82">
        <f>input!HA82-128</f>
        <v>-24</v>
      </c>
      <c r="HB82">
        <f>input!HB82-128</f>
        <v>20</v>
      </c>
      <c r="HC82">
        <f>input!HC82-128</f>
        <v>39</v>
      </c>
      <c r="HD82">
        <f>input!HD82-128</f>
        <v>-72</v>
      </c>
      <c r="HE82">
        <f>input!HE82-128</f>
        <v>-25</v>
      </c>
      <c r="HF82">
        <f>input!HF82-128</f>
        <v>-128</v>
      </c>
      <c r="HG82">
        <f>input!HG82-128</f>
        <v>-68</v>
      </c>
      <c r="HH82">
        <f>input!HH82-128</f>
        <v>-32</v>
      </c>
      <c r="HI82">
        <f>input!HI82-128</f>
        <v>-96</v>
      </c>
      <c r="HJ82">
        <f>input!HJ82-128</f>
        <v>48</v>
      </c>
      <c r="HK82">
        <f>input!HK82-128</f>
        <v>48</v>
      </c>
      <c r="HL82">
        <f>input!HL82-128</f>
        <v>-34</v>
      </c>
      <c r="HM82">
        <f>input!HM82-128</f>
        <v>48</v>
      </c>
      <c r="HN82">
        <f>input!HN82-128</f>
        <v>-45</v>
      </c>
      <c r="HO82">
        <f>input!HO82-128</f>
        <v>7</v>
      </c>
      <c r="HP82">
        <f>input!HP82-128</f>
        <v>-59</v>
      </c>
      <c r="HQ82">
        <f>input!HQ82-128</f>
        <v>-57</v>
      </c>
      <c r="HR82">
        <f>input!HR82-128</f>
        <v>58</v>
      </c>
      <c r="HS82">
        <f>input!HS82-128</f>
        <v>-33</v>
      </c>
      <c r="HT82">
        <f>input!HT82-128</f>
        <v>49</v>
      </c>
      <c r="HU82">
        <f>input!HU82-128</f>
        <v>31</v>
      </c>
      <c r="HV82">
        <f>input!HV82-128</f>
        <v>-73</v>
      </c>
      <c r="HW82">
        <f>input!HW82-128</f>
        <v>67</v>
      </c>
      <c r="HX82">
        <f>input!HX82-128</f>
        <v>66</v>
      </c>
      <c r="HY82">
        <f>input!HY82-128</f>
        <v>-7</v>
      </c>
      <c r="HZ82">
        <f>input!HZ82-128</f>
        <v>-5</v>
      </c>
      <c r="IA82">
        <f>input!IA82-128</f>
        <v>8</v>
      </c>
      <c r="IB82">
        <f>input!IB82-128</f>
        <v>62</v>
      </c>
      <c r="IC82">
        <f>input!IC82-128</f>
        <v>12</v>
      </c>
      <c r="ID82">
        <f>input!ID82-128</f>
        <v>-128</v>
      </c>
      <c r="IE82">
        <f>input!IE82-128</f>
        <v>84</v>
      </c>
      <c r="IF82">
        <f>input!IF82-128</f>
        <v>32</v>
      </c>
      <c r="IG82">
        <f>input!IG82-128</f>
        <v>18</v>
      </c>
      <c r="IH82">
        <f>input!IH82-128</f>
        <v>-128</v>
      </c>
      <c r="II82">
        <f>input!II82-128</f>
        <v>-18</v>
      </c>
      <c r="IJ82">
        <f>input!IJ82-128</f>
        <v>-128</v>
      </c>
      <c r="IK82">
        <f>input!IK82-128</f>
        <v>-21</v>
      </c>
      <c r="IL82">
        <f>input!IL82-128</f>
        <v>7</v>
      </c>
      <c r="IM82">
        <f>input!IM82-128</f>
        <v>48</v>
      </c>
      <c r="IN82">
        <f>input!IN82-128</f>
        <v>-128</v>
      </c>
      <c r="IO82">
        <f>input!IO82-128</f>
        <v>-53</v>
      </c>
      <c r="IP82">
        <f>input!IP82-128</f>
        <v>32</v>
      </c>
      <c r="IQ82">
        <f>input!IQ82-128</f>
        <v>-128</v>
      </c>
      <c r="IR82">
        <f>input!IR82-128</f>
        <v>-128</v>
      </c>
      <c r="IS82">
        <f>input!IS82-128</f>
        <v>-34</v>
      </c>
      <c r="IT82">
        <f>input!IT82-128</f>
        <v>-26</v>
      </c>
      <c r="IU82">
        <f>input!IU82-128</f>
        <v>6</v>
      </c>
      <c r="IV82">
        <f>input!IV82-128</f>
        <v>15</v>
      </c>
    </row>
    <row r="83" spans="1:256" x14ac:dyDescent="0.15">
      <c r="A83">
        <f>input!A83-128</f>
        <v>-21</v>
      </c>
      <c r="B83">
        <f>input!B83-128</f>
        <v>-128</v>
      </c>
      <c r="C83">
        <f>input!C83-128</f>
        <v>20</v>
      </c>
      <c r="D83">
        <f>input!D83-128</f>
        <v>51</v>
      </c>
      <c r="E83">
        <f>input!E83-128</f>
        <v>-128</v>
      </c>
      <c r="F83">
        <f>input!F83-128</f>
        <v>53</v>
      </c>
      <c r="G83">
        <f>input!G83-128</f>
        <v>-13</v>
      </c>
      <c r="H83">
        <f>input!H83-128</f>
        <v>32</v>
      </c>
      <c r="I83">
        <f>input!I83-128</f>
        <v>-35</v>
      </c>
      <c r="J83">
        <f>input!J83-128</f>
        <v>-93</v>
      </c>
      <c r="K83">
        <f>input!K83-128</f>
        <v>-31</v>
      </c>
      <c r="L83">
        <f>input!L83-128</f>
        <v>36</v>
      </c>
      <c r="M83">
        <f>input!M83-128</f>
        <v>-16</v>
      </c>
      <c r="N83">
        <f>input!N83-128</f>
        <v>42</v>
      </c>
      <c r="O83">
        <f>input!O83-128</f>
        <v>30</v>
      </c>
      <c r="P83">
        <f>input!P83-128</f>
        <v>19</v>
      </c>
      <c r="Q83">
        <f>input!Q83-128</f>
        <v>-128</v>
      </c>
      <c r="R83">
        <f>input!R83-128</f>
        <v>16</v>
      </c>
      <c r="S83">
        <f>input!S83-128</f>
        <v>-55</v>
      </c>
      <c r="T83">
        <f>input!T83-128</f>
        <v>-40</v>
      </c>
      <c r="U83">
        <f>input!U83-128</f>
        <v>-37</v>
      </c>
      <c r="V83">
        <f>input!V83-128</f>
        <v>9</v>
      </c>
      <c r="W83">
        <f>input!W83-128</f>
        <v>12</v>
      </c>
      <c r="X83">
        <f>input!X83-128</f>
        <v>-128</v>
      </c>
      <c r="Y83">
        <f>input!Y83-128</f>
        <v>-128</v>
      </c>
      <c r="Z83">
        <f>input!Z83-128</f>
        <v>-9</v>
      </c>
      <c r="AA83">
        <f>input!AA83-128</f>
        <v>-25</v>
      </c>
      <c r="AB83">
        <f>input!AB83-128</f>
        <v>-128</v>
      </c>
      <c r="AC83">
        <f>input!AC83-128</f>
        <v>-33</v>
      </c>
      <c r="AD83">
        <f>input!AD83-128</f>
        <v>-87</v>
      </c>
      <c r="AE83">
        <f>input!AE83-128</f>
        <v>58</v>
      </c>
      <c r="AF83">
        <f>input!AF83-128</f>
        <v>-37</v>
      </c>
      <c r="AG83">
        <f>input!AG83-128</f>
        <v>19</v>
      </c>
      <c r="AH83">
        <f>input!AH83-128</f>
        <v>-21</v>
      </c>
      <c r="AI83">
        <f>input!AI83-128</f>
        <v>24</v>
      </c>
      <c r="AJ83">
        <f>input!AJ83-128</f>
        <v>56</v>
      </c>
      <c r="AK83">
        <f>input!AK83-128</f>
        <v>-20</v>
      </c>
      <c r="AL83">
        <f>input!AL83-128</f>
        <v>35</v>
      </c>
      <c r="AM83">
        <f>input!AM83-128</f>
        <v>-128</v>
      </c>
      <c r="AN83">
        <f>input!AN83-128</f>
        <v>-54</v>
      </c>
      <c r="AO83">
        <f>input!AO83-128</f>
        <v>-37</v>
      </c>
      <c r="AP83">
        <f>input!AP83-128</f>
        <v>41</v>
      </c>
      <c r="AQ83">
        <f>input!AQ83-128</f>
        <v>25</v>
      </c>
      <c r="AR83">
        <f>input!AR83-128</f>
        <v>-7</v>
      </c>
      <c r="AS83">
        <f>input!AS83-128</f>
        <v>45</v>
      </c>
      <c r="AT83">
        <f>input!AT83-128</f>
        <v>-128</v>
      </c>
      <c r="AU83">
        <f>input!AU83-128</f>
        <v>-16</v>
      </c>
      <c r="AV83">
        <f>input!AV83-128</f>
        <v>-28</v>
      </c>
      <c r="AW83">
        <f>input!AW83-128</f>
        <v>-91</v>
      </c>
      <c r="AX83">
        <f>input!AX83-128</f>
        <v>10</v>
      </c>
      <c r="AY83">
        <f>input!AY83-128</f>
        <v>-29</v>
      </c>
      <c r="AZ83">
        <f>input!AZ83-128</f>
        <v>-20</v>
      </c>
      <c r="BA83">
        <f>input!BA83-128</f>
        <v>8</v>
      </c>
      <c r="BB83">
        <f>input!BB83-128</f>
        <v>20</v>
      </c>
      <c r="BC83">
        <f>input!BC83-128</f>
        <v>7</v>
      </c>
      <c r="BD83">
        <f>input!BD83-128</f>
        <v>39</v>
      </c>
      <c r="BE83">
        <f>input!BE83-128</f>
        <v>-19</v>
      </c>
      <c r="BF83">
        <f>input!BF83-128</f>
        <v>2</v>
      </c>
      <c r="BG83">
        <f>input!BG83-128</f>
        <v>40</v>
      </c>
      <c r="BH83">
        <f>input!BH83-128</f>
        <v>-128</v>
      </c>
      <c r="BI83">
        <f>input!BI83-128</f>
        <v>-2</v>
      </c>
      <c r="BJ83">
        <f>input!BJ83-128</f>
        <v>48</v>
      </c>
      <c r="BK83">
        <f>input!BK83-128</f>
        <v>-128</v>
      </c>
      <c r="BL83">
        <f>input!BL83-128</f>
        <v>-18</v>
      </c>
      <c r="BM83">
        <f>input!BM83-128</f>
        <v>33</v>
      </c>
      <c r="BN83">
        <f>input!BN83-128</f>
        <v>4</v>
      </c>
      <c r="BO83">
        <f>input!BO83-128</f>
        <v>-128</v>
      </c>
      <c r="BP83">
        <f>input!BP83-128</f>
        <v>50</v>
      </c>
      <c r="BQ83">
        <f>input!BQ83-128</f>
        <v>-6</v>
      </c>
      <c r="BR83">
        <f>input!BR83-128</f>
        <v>-128</v>
      </c>
      <c r="BS83">
        <f>input!BS83-128</f>
        <v>11</v>
      </c>
      <c r="BT83">
        <f>input!BT83-128</f>
        <v>23</v>
      </c>
      <c r="BU83">
        <f>input!BU83-128</f>
        <v>-128</v>
      </c>
      <c r="BV83">
        <f>input!BV83-128</f>
        <v>-11</v>
      </c>
      <c r="BW83">
        <f>input!BW83-128</f>
        <v>-128</v>
      </c>
      <c r="BX83">
        <f>input!BX83-128</f>
        <v>27</v>
      </c>
      <c r="BY83">
        <f>input!BY83-128</f>
        <v>2</v>
      </c>
      <c r="BZ83">
        <f>input!BZ83-128</f>
        <v>8</v>
      </c>
      <c r="CA83">
        <f>input!CA83-128</f>
        <v>-14</v>
      </c>
      <c r="CB83">
        <f>input!CB83-128</f>
        <v>79</v>
      </c>
      <c r="CC83">
        <f>input!CC83-128</f>
        <v>-125</v>
      </c>
      <c r="CD83">
        <f>input!CD83-128</f>
        <v>27</v>
      </c>
      <c r="CE83">
        <f>input!CE83-128</f>
        <v>-128</v>
      </c>
      <c r="CF83">
        <f>input!CF83-128</f>
        <v>-128</v>
      </c>
      <c r="CG83">
        <f>input!CG83-128</f>
        <v>-128</v>
      </c>
      <c r="CH83">
        <f>input!CH83-128</f>
        <v>-128</v>
      </c>
      <c r="CI83">
        <f>input!CI83-128</f>
        <v>1</v>
      </c>
      <c r="CJ83">
        <f>input!CJ83-128</f>
        <v>48</v>
      </c>
      <c r="CK83">
        <f>input!CK83-128</f>
        <v>-7</v>
      </c>
      <c r="CL83">
        <f>input!CL83-128</f>
        <v>-128</v>
      </c>
      <c r="CM83">
        <f>input!CM83-128</f>
        <v>16</v>
      </c>
      <c r="CN83">
        <f>input!CN83-128</f>
        <v>14</v>
      </c>
      <c r="CO83">
        <f>input!CO83-128</f>
        <v>-5</v>
      </c>
      <c r="CP83">
        <f>input!CP83-128</f>
        <v>-30</v>
      </c>
      <c r="CQ83">
        <f>input!CQ83-128</f>
        <v>7</v>
      </c>
      <c r="CR83">
        <f>input!CR83-128</f>
        <v>3</v>
      </c>
      <c r="CS83">
        <f>input!CS83-128</f>
        <v>65</v>
      </c>
      <c r="CT83">
        <f>input!CT83-128</f>
        <v>-26</v>
      </c>
      <c r="CU83">
        <f>input!CU83-128</f>
        <v>37</v>
      </c>
      <c r="CV83">
        <f>input!CV83-128</f>
        <v>48</v>
      </c>
      <c r="CW83">
        <f>input!CW83-128</f>
        <v>-20</v>
      </c>
      <c r="CX83">
        <f>input!CX83-128</f>
        <v>-4</v>
      </c>
      <c r="CY83">
        <f>input!CY83-128</f>
        <v>-3</v>
      </c>
      <c r="CZ83">
        <f>input!CZ83-128</f>
        <v>85</v>
      </c>
      <c r="DA83">
        <f>input!DA83-128</f>
        <v>-128</v>
      </c>
      <c r="DB83">
        <f>input!DB83-128</f>
        <v>-128</v>
      </c>
      <c r="DC83">
        <f>input!DC83-128</f>
        <v>20</v>
      </c>
      <c r="DD83">
        <f>input!DD83-128</f>
        <v>-119</v>
      </c>
      <c r="DE83">
        <f>input!DE83-128</f>
        <v>40</v>
      </c>
      <c r="DF83">
        <f>input!DF83-128</f>
        <v>24</v>
      </c>
      <c r="DG83">
        <f>input!DG83-128</f>
        <v>44</v>
      </c>
      <c r="DH83">
        <f>input!DH83-128</f>
        <v>-128</v>
      </c>
      <c r="DI83">
        <f>input!DI83-128</f>
        <v>35</v>
      </c>
      <c r="DJ83">
        <f>input!DJ83-128</f>
        <v>16</v>
      </c>
      <c r="DK83">
        <f>input!DK83-128</f>
        <v>21</v>
      </c>
      <c r="DL83">
        <f>input!DL83-128</f>
        <v>-4</v>
      </c>
      <c r="DM83">
        <f>input!DM83-128</f>
        <v>-2</v>
      </c>
      <c r="DN83">
        <f>input!DN83-128</f>
        <v>65</v>
      </c>
      <c r="DO83">
        <f>input!DO83-128</f>
        <v>16</v>
      </c>
      <c r="DP83">
        <f>input!DP83-128</f>
        <v>71</v>
      </c>
      <c r="DQ83">
        <f>input!DQ83-128</f>
        <v>72</v>
      </c>
      <c r="DR83">
        <f>input!DR83-128</f>
        <v>78</v>
      </c>
      <c r="DS83">
        <f>input!DS83-128</f>
        <v>13</v>
      </c>
      <c r="DT83">
        <f>input!DT83-128</f>
        <v>52</v>
      </c>
      <c r="DU83">
        <f>input!DU83-128</f>
        <v>-86</v>
      </c>
      <c r="DV83">
        <f>input!DV83-128</f>
        <v>16</v>
      </c>
      <c r="DW83">
        <f>input!DW83-128</f>
        <v>-24</v>
      </c>
      <c r="DX83">
        <f>input!DX83-128</f>
        <v>-79</v>
      </c>
      <c r="DY83">
        <f>input!DY83-128</f>
        <v>-5</v>
      </c>
      <c r="DZ83">
        <f>input!DZ83-128</f>
        <v>-60</v>
      </c>
      <c r="EA83">
        <f>input!EA83-128</f>
        <v>47</v>
      </c>
      <c r="EB83">
        <f>input!EB83-128</f>
        <v>-14</v>
      </c>
      <c r="EC83">
        <f>input!EC83-128</f>
        <v>-63</v>
      </c>
      <c r="ED83">
        <f>input!ED83-128</f>
        <v>-128</v>
      </c>
      <c r="EE83">
        <f>input!EE83-128</f>
        <v>-128</v>
      </c>
      <c r="EF83">
        <f>input!EF83-128</f>
        <v>-128</v>
      </c>
      <c r="EG83">
        <f>input!EG83-128</f>
        <v>-23</v>
      </c>
      <c r="EH83">
        <f>input!EH83-128</f>
        <v>-128</v>
      </c>
      <c r="EI83">
        <f>input!EI83-128</f>
        <v>-128</v>
      </c>
      <c r="EJ83">
        <f>input!EJ83-128</f>
        <v>-31</v>
      </c>
      <c r="EK83">
        <f>input!EK83-128</f>
        <v>-128</v>
      </c>
      <c r="EL83">
        <f>input!EL83-128</f>
        <v>-11</v>
      </c>
      <c r="EM83">
        <f>input!EM83-128</f>
        <v>7</v>
      </c>
      <c r="EN83">
        <f>input!EN83-128</f>
        <v>-35</v>
      </c>
      <c r="EO83">
        <f>input!EO83-128</f>
        <v>79</v>
      </c>
      <c r="EP83">
        <f>input!EP83-128</f>
        <v>19</v>
      </c>
      <c r="EQ83">
        <f>input!EQ83-128</f>
        <v>59</v>
      </c>
      <c r="ER83">
        <f>input!ER83-128</f>
        <v>-128</v>
      </c>
      <c r="ES83">
        <f>input!ES83-128</f>
        <v>-4</v>
      </c>
      <c r="ET83">
        <f>input!ET83-128</f>
        <v>19</v>
      </c>
      <c r="EU83">
        <f>input!EU83-128</f>
        <v>56</v>
      </c>
      <c r="EV83">
        <f>input!EV83-128</f>
        <v>-72</v>
      </c>
      <c r="EW83">
        <f>input!EW83-128</f>
        <v>-38</v>
      </c>
      <c r="EX83">
        <f>input!EX83-128</f>
        <v>-84</v>
      </c>
      <c r="EY83">
        <f>input!EY83-128</f>
        <v>-15</v>
      </c>
      <c r="EZ83">
        <f>input!EZ83-128</f>
        <v>-128</v>
      </c>
      <c r="FA83">
        <f>input!FA83-128</f>
        <v>-128</v>
      </c>
      <c r="FB83">
        <f>input!FB83-128</f>
        <v>45</v>
      </c>
      <c r="FC83">
        <f>input!FC83-128</f>
        <v>32</v>
      </c>
      <c r="FD83">
        <f>input!FD83-128</f>
        <v>2</v>
      </c>
      <c r="FE83">
        <f>input!FE83-128</f>
        <v>11</v>
      </c>
      <c r="FF83">
        <f>input!FF83-128</f>
        <v>12</v>
      </c>
      <c r="FG83">
        <f>input!FG83-128</f>
        <v>40</v>
      </c>
      <c r="FH83">
        <f>input!FH83-128</f>
        <v>32</v>
      </c>
      <c r="FI83">
        <f>input!FI83-128</f>
        <v>0</v>
      </c>
      <c r="FJ83">
        <f>input!FJ83-128</f>
        <v>-44</v>
      </c>
      <c r="FK83">
        <f>input!FK83-128</f>
        <v>-15</v>
      </c>
      <c r="FL83">
        <f>input!FL83-128</f>
        <v>21</v>
      </c>
      <c r="FM83">
        <f>input!FM83-128</f>
        <v>-9</v>
      </c>
      <c r="FN83">
        <f>input!FN83-128</f>
        <v>-128</v>
      </c>
      <c r="FO83">
        <f>input!FO83-128</f>
        <v>-47</v>
      </c>
      <c r="FP83">
        <f>input!FP83-128</f>
        <v>-17</v>
      </c>
      <c r="FQ83">
        <f>input!FQ83-128</f>
        <v>-62</v>
      </c>
      <c r="FR83">
        <f>input!FR83-128</f>
        <v>-128</v>
      </c>
      <c r="FS83">
        <f>input!FS83-128</f>
        <v>-30</v>
      </c>
      <c r="FT83">
        <f>input!FT83-128</f>
        <v>0</v>
      </c>
      <c r="FU83">
        <f>input!FU83-128</f>
        <v>-128</v>
      </c>
      <c r="FV83">
        <f>input!FV83-128</f>
        <v>-78</v>
      </c>
      <c r="FW83">
        <f>input!FW83-128</f>
        <v>50</v>
      </c>
      <c r="FX83">
        <f>input!FX83-128</f>
        <v>31</v>
      </c>
      <c r="FY83">
        <f>input!FY83-128</f>
        <v>-4</v>
      </c>
      <c r="FZ83">
        <f>input!FZ83-128</f>
        <v>68</v>
      </c>
      <c r="GA83">
        <f>input!GA83-128</f>
        <v>43</v>
      </c>
      <c r="GB83">
        <f>input!GB83-128</f>
        <v>-128</v>
      </c>
      <c r="GC83">
        <f>input!GC83-128</f>
        <v>49</v>
      </c>
      <c r="GD83">
        <f>input!GD83-128</f>
        <v>-70</v>
      </c>
      <c r="GE83">
        <f>input!GE83-128</f>
        <v>32</v>
      </c>
      <c r="GF83">
        <f>input!GF83-128</f>
        <v>14</v>
      </c>
      <c r="GG83">
        <f>input!GG83-128</f>
        <v>69</v>
      </c>
      <c r="GH83">
        <f>input!GH83-128</f>
        <v>-13</v>
      </c>
      <c r="GI83">
        <f>input!GI83-128</f>
        <v>-38</v>
      </c>
      <c r="GJ83">
        <f>input!GJ83-128</f>
        <v>-128</v>
      </c>
      <c r="GK83">
        <f>input!GK83-128</f>
        <v>62</v>
      </c>
      <c r="GL83">
        <f>input!GL83-128</f>
        <v>-128</v>
      </c>
      <c r="GM83">
        <f>input!GM83-128</f>
        <v>-5</v>
      </c>
      <c r="GN83">
        <f>input!GN83-128</f>
        <v>-78</v>
      </c>
      <c r="GO83">
        <f>input!GO83-128</f>
        <v>68</v>
      </c>
      <c r="GP83">
        <f>input!GP83-128</f>
        <v>63</v>
      </c>
      <c r="GQ83">
        <f>input!GQ83-128</f>
        <v>15</v>
      </c>
      <c r="GR83">
        <f>input!GR83-128</f>
        <v>-25</v>
      </c>
      <c r="GS83">
        <f>input!GS83-128</f>
        <v>-128</v>
      </c>
      <c r="GT83">
        <f>input!GT83-128</f>
        <v>-97</v>
      </c>
      <c r="GU83">
        <f>input!GU83-128</f>
        <v>19</v>
      </c>
      <c r="GV83">
        <f>input!GV83-128</f>
        <v>43</v>
      </c>
      <c r="GW83">
        <f>input!GW83-128</f>
        <v>-46</v>
      </c>
      <c r="GX83">
        <f>input!GX83-128</f>
        <v>-10</v>
      </c>
      <c r="GY83">
        <f>input!GY83-128</f>
        <v>-31</v>
      </c>
      <c r="GZ83">
        <f>input!GZ83-128</f>
        <v>60</v>
      </c>
      <c r="HA83">
        <f>input!HA83-128</f>
        <v>59</v>
      </c>
      <c r="HB83">
        <f>input!HB83-128</f>
        <v>-128</v>
      </c>
      <c r="HC83">
        <f>input!HC83-128</f>
        <v>14</v>
      </c>
      <c r="HD83">
        <f>input!HD83-128</f>
        <v>-128</v>
      </c>
      <c r="HE83">
        <f>input!HE83-128</f>
        <v>28</v>
      </c>
      <c r="HF83">
        <f>input!HF83-128</f>
        <v>-16</v>
      </c>
      <c r="HG83">
        <f>input!HG83-128</f>
        <v>-30</v>
      </c>
      <c r="HH83">
        <f>input!HH83-128</f>
        <v>-45</v>
      </c>
      <c r="HI83">
        <f>input!HI83-128</f>
        <v>-6</v>
      </c>
      <c r="HJ83">
        <f>input!HJ83-128</f>
        <v>16</v>
      </c>
      <c r="HK83">
        <f>input!HK83-128</f>
        <v>54</v>
      </c>
      <c r="HL83">
        <f>input!HL83-128</f>
        <v>-128</v>
      </c>
      <c r="HM83">
        <f>input!HM83-128</f>
        <v>-32</v>
      </c>
      <c r="HN83">
        <f>input!HN83-128</f>
        <v>7</v>
      </c>
      <c r="HO83">
        <f>input!HO83-128</f>
        <v>9</v>
      </c>
      <c r="HP83">
        <f>input!HP83-128</f>
        <v>-128</v>
      </c>
      <c r="HQ83">
        <f>input!HQ83-128</f>
        <v>-128</v>
      </c>
      <c r="HR83">
        <f>input!HR83-128</f>
        <v>34</v>
      </c>
      <c r="HS83">
        <f>input!HS83-128</f>
        <v>-128</v>
      </c>
      <c r="HT83">
        <f>input!HT83-128</f>
        <v>72</v>
      </c>
      <c r="HU83">
        <f>input!HU83-128</f>
        <v>21</v>
      </c>
      <c r="HV83">
        <f>input!HV83-128</f>
        <v>86</v>
      </c>
      <c r="HW83">
        <f>input!HW83-128</f>
        <v>-66</v>
      </c>
      <c r="HX83">
        <f>input!HX83-128</f>
        <v>-128</v>
      </c>
      <c r="HY83">
        <f>input!HY83-128</f>
        <v>48</v>
      </c>
      <c r="HZ83">
        <f>input!HZ83-128</f>
        <v>34</v>
      </c>
      <c r="IA83">
        <f>input!IA83-128</f>
        <v>-128</v>
      </c>
      <c r="IB83">
        <f>input!IB83-128</f>
        <v>46</v>
      </c>
      <c r="IC83">
        <f>input!IC83-128</f>
        <v>2</v>
      </c>
      <c r="ID83">
        <f>input!ID83-128</f>
        <v>-7</v>
      </c>
      <c r="IE83">
        <f>input!IE83-128</f>
        <v>-128</v>
      </c>
      <c r="IF83">
        <f>input!IF83-128</f>
        <v>-128</v>
      </c>
      <c r="IG83">
        <f>input!IG83-128</f>
        <v>-41</v>
      </c>
      <c r="IH83">
        <f>input!IH83-128</f>
        <v>38</v>
      </c>
      <c r="II83">
        <f>input!II83-128</f>
        <v>-10</v>
      </c>
      <c r="IJ83">
        <f>input!IJ83-128</f>
        <v>-128</v>
      </c>
      <c r="IK83">
        <f>input!IK83-128</f>
        <v>-54</v>
      </c>
      <c r="IL83">
        <f>input!IL83-128</f>
        <v>54</v>
      </c>
      <c r="IM83">
        <f>input!IM83-128</f>
        <v>-47</v>
      </c>
      <c r="IN83">
        <f>input!IN83-128</f>
        <v>21</v>
      </c>
      <c r="IO83">
        <f>input!IO83-128</f>
        <v>-111</v>
      </c>
      <c r="IP83">
        <f>input!IP83-128</f>
        <v>-128</v>
      </c>
      <c r="IQ83">
        <f>input!IQ83-128</f>
        <v>75</v>
      </c>
      <c r="IR83">
        <f>input!IR83-128</f>
        <v>14</v>
      </c>
      <c r="IS83">
        <f>input!IS83-128</f>
        <v>33</v>
      </c>
      <c r="IT83">
        <f>input!IT83-128</f>
        <v>16</v>
      </c>
      <c r="IU83">
        <f>input!IU83-128</f>
        <v>-34</v>
      </c>
      <c r="IV83">
        <f>input!IV83-128</f>
        <v>-128</v>
      </c>
    </row>
    <row r="84" spans="1:256" x14ac:dyDescent="0.15">
      <c r="A84">
        <f>input!A84-128</f>
        <v>-40</v>
      </c>
      <c r="B84">
        <f>input!B84-128</f>
        <v>-128</v>
      </c>
      <c r="C84">
        <f>input!C84-128</f>
        <v>-128</v>
      </c>
      <c r="D84">
        <f>input!D84-128</f>
        <v>12</v>
      </c>
      <c r="E84">
        <f>input!E84-128</f>
        <v>-3</v>
      </c>
      <c r="F84">
        <f>input!F84-128</f>
        <v>70</v>
      </c>
      <c r="G84">
        <f>input!G84-128</f>
        <v>29</v>
      </c>
      <c r="H84">
        <f>input!H84-128</f>
        <v>35</v>
      </c>
      <c r="I84">
        <f>input!I84-128</f>
        <v>81</v>
      </c>
      <c r="J84">
        <f>input!J84-128</f>
        <v>10</v>
      </c>
      <c r="K84">
        <f>input!K84-128</f>
        <v>-28</v>
      </c>
      <c r="L84">
        <f>input!L84-128</f>
        <v>-31</v>
      </c>
      <c r="M84">
        <f>input!M84-128</f>
        <v>-128</v>
      </c>
      <c r="N84">
        <f>input!N84-128</f>
        <v>23</v>
      </c>
      <c r="O84">
        <f>input!O84-128</f>
        <v>29</v>
      </c>
      <c r="P84">
        <f>input!P84-128</f>
        <v>-14</v>
      </c>
      <c r="Q84">
        <f>input!Q84-128</f>
        <v>-8</v>
      </c>
      <c r="R84">
        <f>input!R84-128</f>
        <v>-7</v>
      </c>
      <c r="S84">
        <f>input!S84-128</f>
        <v>-14</v>
      </c>
      <c r="T84">
        <f>input!T84-128</f>
        <v>33</v>
      </c>
      <c r="U84">
        <f>input!U84-128</f>
        <v>83</v>
      </c>
      <c r="V84">
        <f>input!V84-128</f>
        <v>-12</v>
      </c>
      <c r="W84">
        <f>input!W84-128</f>
        <v>-128</v>
      </c>
      <c r="X84">
        <f>input!X84-128</f>
        <v>61</v>
      </c>
      <c r="Y84">
        <f>input!Y84-128</f>
        <v>56</v>
      </c>
      <c r="Z84">
        <f>input!Z84-128</f>
        <v>33</v>
      </c>
      <c r="AA84">
        <f>input!AA84-128</f>
        <v>114</v>
      </c>
      <c r="AB84">
        <f>input!AB84-128</f>
        <v>-128</v>
      </c>
      <c r="AC84">
        <f>input!AC84-128</f>
        <v>31</v>
      </c>
      <c r="AD84">
        <f>input!AD84-128</f>
        <v>34</v>
      </c>
      <c r="AE84">
        <f>input!AE84-128</f>
        <v>-25</v>
      </c>
      <c r="AF84">
        <f>input!AF84-128</f>
        <v>62</v>
      </c>
      <c r="AG84">
        <f>input!AG84-128</f>
        <v>-47</v>
      </c>
      <c r="AH84">
        <f>input!AH84-128</f>
        <v>29</v>
      </c>
      <c r="AI84">
        <f>input!AI84-128</f>
        <v>6</v>
      </c>
      <c r="AJ84">
        <f>input!AJ84-128</f>
        <v>-128</v>
      </c>
      <c r="AK84">
        <f>input!AK84-128</f>
        <v>64</v>
      </c>
      <c r="AL84">
        <f>input!AL84-128</f>
        <v>-128</v>
      </c>
      <c r="AM84">
        <f>input!AM84-128</f>
        <v>-19</v>
      </c>
      <c r="AN84">
        <f>input!AN84-128</f>
        <v>-128</v>
      </c>
      <c r="AO84">
        <f>input!AO84-128</f>
        <v>-63</v>
      </c>
      <c r="AP84">
        <f>input!AP84-128</f>
        <v>3</v>
      </c>
      <c r="AQ84">
        <f>input!AQ84-128</f>
        <v>10</v>
      </c>
      <c r="AR84">
        <f>input!AR84-128</f>
        <v>60</v>
      </c>
      <c r="AS84">
        <f>input!AS84-128</f>
        <v>-128</v>
      </c>
      <c r="AT84">
        <f>input!AT84-128</f>
        <v>73</v>
      </c>
      <c r="AU84">
        <f>input!AU84-128</f>
        <v>-128</v>
      </c>
      <c r="AV84">
        <f>input!AV84-128</f>
        <v>-15</v>
      </c>
      <c r="AW84">
        <f>input!AW84-128</f>
        <v>-128</v>
      </c>
      <c r="AX84">
        <f>input!AX84-128</f>
        <v>-5</v>
      </c>
      <c r="AY84">
        <f>input!AY84-128</f>
        <v>-128</v>
      </c>
      <c r="AZ84">
        <f>input!AZ84-128</f>
        <v>-4</v>
      </c>
      <c r="BA84">
        <f>input!BA84-128</f>
        <v>-26</v>
      </c>
      <c r="BB84">
        <f>input!BB84-128</f>
        <v>-30</v>
      </c>
      <c r="BC84">
        <f>input!BC84-128</f>
        <v>-128</v>
      </c>
      <c r="BD84">
        <f>input!BD84-128</f>
        <v>-128</v>
      </c>
      <c r="BE84">
        <f>input!BE84-128</f>
        <v>-15</v>
      </c>
      <c r="BF84">
        <f>input!BF84-128</f>
        <v>50</v>
      </c>
      <c r="BG84">
        <f>input!BG84-128</f>
        <v>-30</v>
      </c>
      <c r="BH84">
        <f>input!BH84-128</f>
        <v>39</v>
      </c>
      <c r="BI84">
        <f>input!BI84-128</f>
        <v>-14</v>
      </c>
      <c r="BJ84">
        <f>input!BJ84-128</f>
        <v>-58</v>
      </c>
      <c r="BK84">
        <f>input!BK84-128</f>
        <v>20</v>
      </c>
      <c r="BL84">
        <f>input!BL84-128</f>
        <v>8</v>
      </c>
      <c r="BM84">
        <f>input!BM84-128</f>
        <v>36</v>
      </c>
      <c r="BN84">
        <f>input!BN84-128</f>
        <v>38</v>
      </c>
      <c r="BO84">
        <f>input!BO84-128</f>
        <v>23</v>
      </c>
      <c r="BP84">
        <f>input!BP84-128</f>
        <v>-48</v>
      </c>
      <c r="BQ84">
        <f>input!BQ84-128</f>
        <v>5</v>
      </c>
      <c r="BR84">
        <f>input!BR84-128</f>
        <v>-24</v>
      </c>
      <c r="BS84">
        <f>input!BS84-128</f>
        <v>42</v>
      </c>
      <c r="BT84">
        <f>input!BT84-128</f>
        <v>-30</v>
      </c>
      <c r="BU84">
        <f>input!BU84-128</f>
        <v>0</v>
      </c>
      <c r="BV84">
        <f>input!BV84-128</f>
        <v>83</v>
      </c>
      <c r="BW84">
        <f>input!BW84-128</f>
        <v>43</v>
      </c>
      <c r="BX84">
        <f>input!BX84-128</f>
        <v>35</v>
      </c>
      <c r="BY84">
        <f>input!BY84-128</f>
        <v>12</v>
      </c>
      <c r="BZ84">
        <f>input!BZ84-128</f>
        <v>13</v>
      </c>
      <c r="CA84">
        <f>input!CA84-128</f>
        <v>13</v>
      </c>
      <c r="CB84">
        <f>input!CB84-128</f>
        <v>40</v>
      </c>
      <c r="CC84">
        <f>input!CC84-128</f>
        <v>12</v>
      </c>
      <c r="CD84">
        <f>input!CD84-128</f>
        <v>-32</v>
      </c>
      <c r="CE84">
        <f>input!CE84-128</f>
        <v>40</v>
      </c>
      <c r="CF84">
        <f>input!CF84-128</f>
        <v>2</v>
      </c>
      <c r="CG84">
        <f>input!CG84-128</f>
        <v>-13</v>
      </c>
      <c r="CH84">
        <f>input!CH84-128</f>
        <v>19</v>
      </c>
      <c r="CI84">
        <f>input!CI84-128</f>
        <v>-11</v>
      </c>
      <c r="CJ84">
        <f>input!CJ84-128</f>
        <v>16</v>
      </c>
      <c r="CK84">
        <f>input!CK84-128</f>
        <v>-128</v>
      </c>
      <c r="CL84">
        <f>input!CL84-128</f>
        <v>1</v>
      </c>
      <c r="CM84">
        <f>input!CM84-128</f>
        <v>5</v>
      </c>
      <c r="CN84">
        <f>input!CN84-128</f>
        <v>22</v>
      </c>
      <c r="CO84">
        <f>input!CO84-128</f>
        <v>58</v>
      </c>
      <c r="CP84">
        <f>input!CP84-128</f>
        <v>27</v>
      </c>
      <c r="CQ84">
        <f>input!CQ84-128</f>
        <v>-128</v>
      </c>
      <c r="CR84">
        <f>input!CR84-128</f>
        <v>61</v>
      </c>
      <c r="CS84">
        <f>input!CS84-128</f>
        <v>-37</v>
      </c>
      <c r="CT84">
        <f>input!CT84-128</f>
        <v>-128</v>
      </c>
      <c r="CU84">
        <f>input!CU84-128</f>
        <v>-105</v>
      </c>
      <c r="CV84">
        <f>input!CV84-128</f>
        <v>16</v>
      </c>
      <c r="CW84">
        <f>input!CW84-128</f>
        <v>37</v>
      </c>
      <c r="CX84">
        <f>input!CX84-128</f>
        <v>45</v>
      </c>
      <c r="CY84">
        <f>input!CY84-128</f>
        <v>60</v>
      </c>
      <c r="CZ84">
        <f>input!CZ84-128</f>
        <v>19</v>
      </c>
      <c r="DA84">
        <f>input!DA84-128</f>
        <v>36</v>
      </c>
      <c r="DB84">
        <f>input!DB84-128</f>
        <v>-128</v>
      </c>
      <c r="DC84">
        <f>input!DC84-128</f>
        <v>13</v>
      </c>
      <c r="DD84">
        <f>input!DD84-128</f>
        <v>6</v>
      </c>
      <c r="DE84">
        <f>input!DE84-128</f>
        <v>16</v>
      </c>
      <c r="DF84">
        <f>input!DF84-128</f>
        <v>12</v>
      </c>
      <c r="DG84">
        <f>input!DG84-128</f>
        <v>-63</v>
      </c>
      <c r="DH84">
        <f>input!DH84-128</f>
        <v>-26</v>
      </c>
      <c r="DI84">
        <f>input!DI84-128</f>
        <v>11</v>
      </c>
      <c r="DJ84">
        <f>input!DJ84-128</f>
        <v>54</v>
      </c>
      <c r="DK84">
        <f>input!DK84-128</f>
        <v>-128</v>
      </c>
      <c r="DL84">
        <f>input!DL84-128</f>
        <v>63</v>
      </c>
      <c r="DM84">
        <f>input!DM84-128</f>
        <v>-128</v>
      </c>
      <c r="DN84">
        <f>input!DN84-128</f>
        <v>1</v>
      </c>
      <c r="DO84">
        <f>input!DO84-128</f>
        <v>-100</v>
      </c>
      <c r="DP84">
        <f>input!DP84-128</f>
        <v>-128</v>
      </c>
      <c r="DQ84">
        <f>input!DQ84-128</f>
        <v>37</v>
      </c>
      <c r="DR84">
        <f>input!DR84-128</f>
        <v>63</v>
      </c>
      <c r="DS84">
        <f>input!DS84-128</f>
        <v>6</v>
      </c>
      <c r="DT84">
        <f>input!DT84-128</f>
        <v>-38</v>
      </c>
      <c r="DU84">
        <f>input!DU84-128</f>
        <v>6</v>
      </c>
      <c r="DV84">
        <f>input!DV84-128</f>
        <v>46</v>
      </c>
      <c r="DW84">
        <f>input!DW84-128</f>
        <v>-3</v>
      </c>
      <c r="DX84">
        <f>input!DX84-128</f>
        <v>-128</v>
      </c>
      <c r="DY84">
        <f>input!DY84-128</f>
        <v>11</v>
      </c>
      <c r="DZ84">
        <f>input!DZ84-128</f>
        <v>-22</v>
      </c>
      <c r="EA84">
        <f>input!EA84-128</f>
        <v>-128</v>
      </c>
      <c r="EB84">
        <f>input!EB84-128</f>
        <v>-92</v>
      </c>
      <c r="EC84">
        <f>input!EC84-128</f>
        <v>3</v>
      </c>
      <c r="ED84">
        <f>input!ED84-128</f>
        <v>19</v>
      </c>
      <c r="EE84">
        <f>input!EE84-128</f>
        <v>-3</v>
      </c>
      <c r="EF84">
        <f>input!EF84-128</f>
        <v>66</v>
      </c>
      <c r="EG84">
        <f>input!EG84-128</f>
        <v>67</v>
      </c>
      <c r="EH84">
        <f>input!EH84-128</f>
        <v>15</v>
      </c>
      <c r="EI84">
        <f>input!EI84-128</f>
        <v>-7</v>
      </c>
      <c r="EJ84">
        <f>input!EJ84-128</f>
        <v>-28</v>
      </c>
      <c r="EK84">
        <f>input!EK84-128</f>
        <v>-62</v>
      </c>
      <c r="EL84">
        <f>input!EL84-128</f>
        <v>-128</v>
      </c>
      <c r="EM84">
        <f>input!EM84-128</f>
        <v>-18</v>
      </c>
      <c r="EN84">
        <f>input!EN84-128</f>
        <v>-128</v>
      </c>
      <c r="EO84">
        <f>input!EO84-128</f>
        <v>-128</v>
      </c>
      <c r="EP84">
        <f>input!EP84-128</f>
        <v>-63</v>
      </c>
      <c r="EQ84">
        <f>input!EQ84-128</f>
        <v>45</v>
      </c>
      <c r="ER84">
        <f>input!ER84-128</f>
        <v>-128</v>
      </c>
      <c r="ES84">
        <f>input!ES84-128</f>
        <v>-17</v>
      </c>
      <c r="ET84">
        <f>input!ET84-128</f>
        <v>15</v>
      </c>
      <c r="EU84">
        <f>input!EU84-128</f>
        <v>59</v>
      </c>
      <c r="EV84">
        <f>input!EV84-128</f>
        <v>53</v>
      </c>
      <c r="EW84">
        <f>input!EW84-128</f>
        <v>63</v>
      </c>
      <c r="EX84">
        <f>input!EX84-128</f>
        <v>-24</v>
      </c>
      <c r="EY84">
        <f>input!EY84-128</f>
        <v>-53</v>
      </c>
      <c r="EZ84">
        <f>input!EZ84-128</f>
        <v>48</v>
      </c>
      <c r="FA84">
        <f>input!FA84-128</f>
        <v>15</v>
      </c>
      <c r="FB84">
        <f>input!FB84-128</f>
        <v>-128</v>
      </c>
      <c r="FC84">
        <f>input!FC84-128</f>
        <v>-17</v>
      </c>
      <c r="FD84">
        <f>input!FD84-128</f>
        <v>33</v>
      </c>
      <c r="FE84">
        <f>input!FE84-128</f>
        <v>49</v>
      </c>
      <c r="FF84">
        <f>input!FF84-128</f>
        <v>12</v>
      </c>
      <c r="FG84">
        <f>input!FG84-128</f>
        <v>-14</v>
      </c>
      <c r="FH84">
        <f>input!FH84-128</f>
        <v>34</v>
      </c>
      <c r="FI84">
        <f>input!FI84-128</f>
        <v>72</v>
      </c>
      <c r="FJ84">
        <f>input!FJ84-128</f>
        <v>-128</v>
      </c>
      <c r="FK84">
        <f>input!FK84-128</f>
        <v>36</v>
      </c>
      <c r="FL84">
        <f>input!FL84-128</f>
        <v>-5</v>
      </c>
      <c r="FM84">
        <f>input!FM84-128</f>
        <v>-55</v>
      </c>
      <c r="FN84">
        <f>input!FN84-128</f>
        <v>-128</v>
      </c>
      <c r="FO84">
        <f>input!FO84-128</f>
        <v>14</v>
      </c>
      <c r="FP84">
        <f>input!FP84-128</f>
        <v>-42</v>
      </c>
      <c r="FQ84">
        <f>input!FQ84-128</f>
        <v>-46</v>
      </c>
      <c r="FR84">
        <f>input!FR84-128</f>
        <v>-91</v>
      </c>
      <c r="FS84">
        <f>input!FS84-128</f>
        <v>11</v>
      </c>
      <c r="FT84">
        <f>input!FT84-128</f>
        <v>-127</v>
      </c>
      <c r="FU84">
        <f>input!FU84-128</f>
        <v>7</v>
      </c>
      <c r="FV84">
        <f>input!FV84-128</f>
        <v>-128</v>
      </c>
      <c r="FW84">
        <f>input!FW84-128</f>
        <v>29</v>
      </c>
      <c r="FX84">
        <f>input!FX84-128</f>
        <v>8</v>
      </c>
      <c r="FY84">
        <f>input!FY84-128</f>
        <v>-42</v>
      </c>
      <c r="FZ84">
        <f>input!FZ84-128</f>
        <v>26</v>
      </c>
      <c r="GA84">
        <f>input!GA84-128</f>
        <v>-29</v>
      </c>
      <c r="GB84">
        <f>input!GB84-128</f>
        <v>6</v>
      </c>
      <c r="GC84">
        <f>input!GC84-128</f>
        <v>-12</v>
      </c>
      <c r="GD84">
        <f>input!GD84-128</f>
        <v>-61</v>
      </c>
      <c r="GE84">
        <f>input!GE84-128</f>
        <v>-128</v>
      </c>
      <c r="GF84">
        <f>input!GF84-128</f>
        <v>-78</v>
      </c>
      <c r="GG84">
        <f>input!GG84-128</f>
        <v>-81</v>
      </c>
      <c r="GH84">
        <f>input!GH84-128</f>
        <v>-74</v>
      </c>
      <c r="GI84">
        <f>input!GI84-128</f>
        <v>-100</v>
      </c>
      <c r="GJ84">
        <f>input!GJ84-128</f>
        <v>42</v>
      </c>
      <c r="GK84">
        <f>input!GK84-128</f>
        <v>24</v>
      </c>
      <c r="GL84">
        <f>input!GL84-128</f>
        <v>-23</v>
      </c>
      <c r="GM84">
        <f>input!GM84-128</f>
        <v>65</v>
      </c>
      <c r="GN84">
        <f>input!GN84-128</f>
        <v>-6</v>
      </c>
      <c r="GO84">
        <f>input!GO84-128</f>
        <v>-128</v>
      </c>
      <c r="GP84">
        <f>input!GP84-128</f>
        <v>-65</v>
      </c>
      <c r="GQ84">
        <f>input!GQ84-128</f>
        <v>-128</v>
      </c>
      <c r="GR84">
        <f>input!GR84-128</f>
        <v>6</v>
      </c>
      <c r="GS84">
        <f>input!GS84-128</f>
        <v>6</v>
      </c>
      <c r="GT84">
        <f>input!GT84-128</f>
        <v>2</v>
      </c>
      <c r="GU84">
        <f>input!GU84-128</f>
        <v>-128</v>
      </c>
      <c r="GV84">
        <f>input!GV84-128</f>
        <v>78</v>
      </c>
      <c r="GW84">
        <f>input!GW84-128</f>
        <v>30</v>
      </c>
      <c r="GX84">
        <f>input!GX84-128</f>
        <v>-33</v>
      </c>
      <c r="GY84">
        <f>input!GY84-128</f>
        <v>-31</v>
      </c>
      <c r="GZ84">
        <f>input!GZ84-128</f>
        <v>-4</v>
      </c>
      <c r="HA84">
        <f>input!HA84-128</f>
        <v>-73</v>
      </c>
      <c r="HB84">
        <f>input!HB84-128</f>
        <v>-2</v>
      </c>
      <c r="HC84">
        <f>input!HC84-128</f>
        <v>10</v>
      </c>
      <c r="HD84">
        <f>input!HD84-128</f>
        <v>-128</v>
      </c>
      <c r="HE84">
        <f>input!HE84-128</f>
        <v>-128</v>
      </c>
      <c r="HF84">
        <f>input!HF84-128</f>
        <v>-15</v>
      </c>
      <c r="HG84">
        <f>input!HG84-128</f>
        <v>-128</v>
      </c>
      <c r="HH84">
        <f>input!HH84-128</f>
        <v>-17</v>
      </c>
      <c r="HI84">
        <f>input!HI84-128</f>
        <v>3</v>
      </c>
      <c r="HJ84">
        <f>input!HJ84-128</f>
        <v>43</v>
      </c>
      <c r="HK84">
        <f>input!HK84-128</f>
        <v>73</v>
      </c>
      <c r="HL84">
        <f>input!HL84-128</f>
        <v>76</v>
      </c>
      <c r="HM84">
        <f>input!HM84-128</f>
        <v>45</v>
      </c>
      <c r="HN84">
        <f>input!HN84-128</f>
        <v>4</v>
      </c>
      <c r="HO84">
        <f>input!HO84-128</f>
        <v>-48</v>
      </c>
      <c r="HP84">
        <f>input!HP84-128</f>
        <v>-78</v>
      </c>
      <c r="HQ84">
        <f>input!HQ84-128</f>
        <v>38</v>
      </c>
      <c r="HR84">
        <f>input!HR84-128</f>
        <v>-31</v>
      </c>
      <c r="HS84">
        <f>input!HS84-128</f>
        <v>52</v>
      </c>
      <c r="HT84">
        <f>input!HT84-128</f>
        <v>50</v>
      </c>
      <c r="HU84">
        <f>input!HU84-128</f>
        <v>31</v>
      </c>
      <c r="HV84">
        <f>input!HV84-128</f>
        <v>-20</v>
      </c>
      <c r="HW84">
        <f>input!HW84-128</f>
        <v>-25</v>
      </c>
      <c r="HX84">
        <f>input!HX84-128</f>
        <v>-32</v>
      </c>
      <c r="HY84">
        <f>input!HY84-128</f>
        <v>-8</v>
      </c>
      <c r="HZ84">
        <f>input!HZ84-128</f>
        <v>-128</v>
      </c>
      <c r="IA84">
        <f>input!IA84-128</f>
        <v>-14</v>
      </c>
      <c r="IB84">
        <f>input!IB84-128</f>
        <v>-57</v>
      </c>
      <c r="IC84">
        <f>input!IC84-128</f>
        <v>20</v>
      </c>
      <c r="ID84">
        <f>input!ID84-128</f>
        <v>15</v>
      </c>
      <c r="IE84">
        <f>input!IE84-128</f>
        <v>49</v>
      </c>
      <c r="IF84">
        <f>input!IF84-128</f>
        <v>66</v>
      </c>
      <c r="IG84">
        <f>input!IG84-128</f>
        <v>-17</v>
      </c>
      <c r="IH84">
        <f>input!IH84-128</f>
        <v>45</v>
      </c>
      <c r="II84">
        <f>input!II84-128</f>
        <v>-50</v>
      </c>
      <c r="IJ84">
        <f>input!IJ84-128</f>
        <v>-43</v>
      </c>
      <c r="IK84">
        <f>input!IK84-128</f>
        <v>-128</v>
      </c>
      <c r="IL84">
        <f>input!IL84-128</f>
        <v>-128</v>
      </c>
      <c r="IM84">
        <f>input!IM84-128</f>
        <v>-70</v>
      </c>
      <c r="IN84">
        <f>input!IN84-128</f>
        <v>7</v>
      </c>
      <c r="IO84">
        <f>input!IO84-128</f>
        <v>29</v>
      </c>
      <c r="IP84">
        <f>input!IP84-128</f>
        <v>-35</v>
      </c>
      <c r="IQ84">
        <f>input!IQ84-128</f>
        <v>20</v>
      </c>
      <c r="IR84">
        <f>input!IR84-128</f>
        <v>-128</v>
      </c>
      <c r="IS84">
        <f>input!IS84-128</f>
        <v>-76</v>
      </c>
      <c r="IT84">
        <f>input!IT84-128</f>
        <v>12</v>
      </c>
      <c r="IU84">
        <f>input!IU84-128</f>
        <v>77</v>
      </c>
      <c r="IV84">
        <f>input!IV84-128</f>
        <v>22</v>
      </c>
    </row>
    <row r="85" spans="1:256" x14ac:dyDescent="0.15">
      <c r="A85">
        <f>input!A85-128</f>
        <v>-16</v>
      </c>
      <c r="B85">
        <f>input!B85-128</f>
        <v>-5</v>
      </c>
      <c r="C85">
        <f>input!C85-128</f>
        <v>18</v>
      </c>
      <c r="D85">
        <f>input!D85-128</f>
        <v>-128</v>
      </c>
      <c r="E85">
        <f>input!E85-128</f>
        <v>5</v>
      </c>
      <c r="F85">
        <f>input!F85-128</f>
        <v>41</v>
      </c>
      <c r="G85">
        <f>input!G85-128</f>
        <v>-13</v>
      </c>
      <c r="H85">
        <f>input!H85-128</f>
        <v>-51</v>
      </c>
      <c r="I85">
        <f>input!I85-128</f>
        <v>69</v>
      </c>
      <c r="J85">
        <f>input!J85-128</f>
        <v>18</v>
      </c>
      <c r="K85">
        <f>input!K85-128</f>
        <v>-9</v>
      </c>
      <c r="L85">
        <f>input!L85-128</f>
        <v>-82</v>
      </c>
      <c r="M85">
        <f>input!M85-128</f>
        <v>-7</v>
      </c>
      <c r="N85">
        <f>input!N85-128</f>
        <v>-128</v>
      </c>
      <c r="O85">
        <f>input!O85-128</f>
        <v>-18</v>
      </c>
      <c r="P85">
        <f>input!P85-128</f>
        <v>17</v>
      </c>
      <c r="Q85">
        <f>input!Q85-128</f>
        <v>43</v>
      </c>
      <c r="R85">
        <f>input!R85-128</f>
        <v>-112</v>
      </c>
      <c r="S85">
        <f>input!S85-128</f>
        <v>-128</v>
      </c>
      <c r="T85">
        <f>input!T85-128</f>
        <v>-55</v>
      </c>
      <c r="U85">
        <f>input!U85-128</f>
        <v>-5</v>
      </c>
      <c r="V85">
        <f>input!V85-128</f>
        <v>10</v>
      </c>
      <c r="W85">
        <f>input!W85-128</f>
        <v>-128</v>
      </c>
      <c r="X85">
        <f>input!X85-128</f>
        <v>18</v>
      </c>
      <c r="Y85">
        <f>input!Y85-128</f>
        <v>34</v>
      </c>
      <c r="Z85">
        <f>input!Z85-128</f>
        <v>-128</v>
      </c>
      <c r="AA85">
        <f>input!AA85-128</f>
        <v>59</v>
      </c>
      <c r="AB85">
        <f>input!AB85-128</f>
        <v>-43</v>
      </c>
      <c r="AC85">
        <f>input!AC85-128</f>
        <v>34</v>
      </c>
      <c r="AD85">
        <f>input!AD85-128</f>
        <v>83</v>
      </c>
      <c r="AE85">
        <f>input!AE85-128</f>
        <v>10</v>
      </c>
      <c r="AF85">
        <f>input!AF85-128</f>
        <v>42</v>
      </c>
      <c r="AG85">
        <f>input!AG85-128</f>
        <v>3</v>
      </c>
      <c r="AH85">
        <f>input!AH85-128</f>
        <v>41</v>
      </c>
      <c r="AI85">
        <f>input!AI85-128</f>
        <v>34</v>
      </c>
      <c r="AJ85">
        <f>input!AJ85-128</f>
        <v>-128</v>
      </c>
      <c r="AK85">
        <f>input!AK85-128</f>
        <v>66</v>
      </c>
      <c r="AL85">
        <f>input!AL85-128</f>
        <v>57</v>
      </c>
      <c r="AM85">
        <f>input!AM85-128</f>
        <v>-128</v>
      </c>
      <c r="AN85">
        <f>input!AN85-128</f>
        <v>6</v>
      </c>
      <c r="AO85">
        <f>input!AO85-128</f>
        <v>-128</v>
      </c>
      <c r="AP85">
        <f>input!AP85-128</f>
        <v>-13</v>
      </c>
      <c r="AQ85">
        <f>input!AQ85-128</f>
        <v>20</v>
      </c>
      <c r="AR85">
        <f>input!AR85-128</f>
        <v>39</v>
      </c>
      <c r="AS85">
        <f>input!AS85-128</f>
        <v>39</v>
      </c>
      <c r="AT85">
        <f>input!AT85-128</f>
        <v>15</v>
      </c>
      <c r="AU85">
        <f>input!AU85-128</f>
        <v>-88</v>
      </c>
      <c r="AV85">
        <f>input!AV85-128</f>
        <v>41</v>
      </c>
      <c r="AW85">
        <f>input!AW85-128</f>
        <v>26</v>
      </c>
      <c r="AX85">
        <f>input!AX85-128</f>
        <v>25</v>
      </c>
      <c r="AY85">
        <f>input!AY85-128</f>
        <v>50</v>
      </c>
      <c r="AZ85">
        <f>input!AZ85-128</f>
        <v>0</v>
      </c>
      <c r="BA85">
        <f>input!BA85-128</f>
        <v>-99</v>
      </c>
      <c r="BB85">
        <f>input!BB85-128</f>
        <v>-128</v>
      </c>
      <c r="BC85">
        <f>input!BC85-128</f>
        <v>-86</v>
      </c>
      <c r="BD85">
        <f>input!BD85-128</f>
        <v>0</v>
      </c>
      <c r="BE85">
        <f>input!BE85-128</f>
        <v>90</v>
      </c>
      <c r="BF85">
        <f>input!BF85-128</f>
        <v>38</v>
      </c>
      <c r="BG85">
        <f>input!BG85-128</f>
        <v>22</v>
      </c>
      <c r="BH85">
        <f>input!BH85-128</f>
        <v>-46</v>
      </c>
      <c r="BI85">
        <f>input!BI85-128</f>
        <v>-4</v>
      </c>
      <c r="BJ85">
        <f>input!BJ85-128</f>
        <v>24</v>
      </c>
      <c r="BK85">
        <f>input!BK85-128</f>
        <v>-128</v>
      </c>
      <c r="BL85">
        <f>input!BL85-128</f>
        <v>16</v>
      </c>
      <c r="BM85">
        <f>input!BM85-128</f>
        <v>3</v>
      </c>
      <c r="BN85">
        <f>input!BN85-128</f>
        <v>-36</v>
      </c>
      <c r="BO85">
        <f>input!BO85-128</f>
        <v>-11</v>
      </c>
      <c r="BP85">
        <f>input!BP85-128</f>
        <v>54</v>
      </c>
      <c r="BQ85">
        <f>input!BQ85-128</f>
        <v>-2</v>
      </c>
      <c r="BR85">
        <f>input!BR85-128</f>
        <v>40</v>
      </c>
      <c r="BS85">
        <f>input!BS85-128</f>
        <v>-128</v>
      </c>
      <c r="BT85">
        <f>input!BT85-128</f>
        <v>-128</v>
      </c>
      <c r="BU85">
        <f>input!BU85-128</f>
        <v>30</v>
      </c>
      <c r="BV85">
        <f>input!BV85-128</f>
        <v>12</v>
      </c>
      <c r="BW85">
        <f>input!BW85-128</f>
        <v>50</v>
      </c>
      <c r="BX85">
        <f>input!BX85-128</f>
        <v>-32</v>
      </c>
      <c r="BY85">
        <f>input!BY85-128</f>
        <v>52</v>
      </c>
      <c r="BZ85">
        <f>input!BZ85-128</f>
        <v>-2</v>
      </c>
      <c r="CA85">
        <f>input!CA85-128</f>
        <v>-108</v>
      </c>
      <c r="CB85">
        <f>input!CB85-128</f>
        <v>-16</v>
      </c>
      <c r="CC85">
        <f>input!CC85-128</f>
        <v>95</v>
      </c>
      <c r="CD85">
        <f>input!CD85-128</f>
        <v>15</v>
      </c>
      <c r="CE85">
        <f>input!CE85-128</f>
        <v>35</v>
      </c>
      <c r="CF85">
        <f>input!CF85-128</f>
        <v>41</v>
      </c>
      <c r="CG85">
        <f>input!CG85-128</f>
        <v>40</v>
      </c>
      <c r="CH85">
        <f>input!CH85-128</f>
        <v>17</v>
      </c>
      <c r="CI85">
        <f>input!CI85-128</f>
        <v>-128</v>
      </c>
      <c r="CJ85">
        <f>input!CJ85-128</f>
        <v>24</v>
      </c>
      <c r="CK85">
        <f>input!CK85-128</f>
        <v>-11</v>
      </c>
      <c r="CL85">
        <f>input!CL85-128</f>
        <v>-61</v>
      </c>
      <c r="CM85">
        <f>input!CM85-128</f>
        <v>60</v>
      </c>
      <c r="CN85">
        <f>input!CN85-128</f>
        <v>-30</v>
      </c>
      <c r="CO85">
        <f>input!CO85-128</f>
        <v>-63</v>
      </c>
      <c r="CP85">
        <f>input!CP85-128</f>
        <v>9</v>
      </c>
      <c r="CQ85">
        <f>input!CQ85-128</f>
        <v>-3</v>
      </c>
      <c r="CR85">
        <f>input!CR85-128</f>
        <v>53</v>
      </c>
      <c r="CS85">
        <f>input!CS85-128</f>
        <v>-128</v>
      </c>
      <c r="CT85">
        <f>input!CT85-128</f>
        <v>-34</v>
      </c>
      <c r="CU85">
        <f>input!CU85-128</f>
        <v>27</v>
      </c>
      <c r="CV85">
        <f>input!CV85-128</f>
        <v>-49</v>
      </c>
      <c r="CW85">
        <f>input!CW85-128</f>
        <v>-128</v>
      </c>
      <c r="CX85">
        <f>input!CX85-128</f>
        <v>-39</v>
      </c>
      <c r="CY85">
        <f>input!CY85-128</f>
        <v>25</v>
      </c>
      <c r="CZ85">
        <f>input!CZ85-128</f>
        <v>17</v>
      </c>
      <c r="DA85">
        <f>input!DA85-128</f>
        <v>38</v>
      </c>
      <c r="DB85">
        <f>input!DB85-128</f>
        <v>-40</v>
      </c>
      <c r="DC85">
        <f>input!DC85-128</f>
        <v>-128</v>
      </c>
      <c r="DD85">
        <f>input!DD85-128</f>
        <v>18</v>
      </c>
      <c r="DE85">
        <f>input!DE85-128</f>
        <v>18</v>
      </c>
      <c r="DF85">
        <f>input!DF85-128</f>
        <v>0</v>
      </c>
      <c r="DG85">
        <f>input!DG85-128</f>
        <v>-12</v>
      </c>
      <c r="DH85">
        <f>input!DH85-128</f>
        <v>-7</v>
      </c>
      <c r="DI85">
        <f>input!DI85-128</f>
        <v>27</v>
      </c>
      <c r="DJ85">
        <f>input!DJ85-128</f>
        <v>-12</v>
      </c>
      <c r="DK85">
        <f>input!DK85-128</f>
        <v>-4</v>
      </c>
      <c r="DL85">
        <f>input!DL85-128</f>
        <v>48</v>
      </c>
      <c r="DM85">
        <f>input!DM85-128</f>
        <v>3</v>
      </c>
      <c r="DN85">
        <f>input!DN85-128</f>
        <v>28</v>
      </c>
      <c r="DO85">
        <f>input!DO85-128</f>
        <v>-56</v>
      </c>
      <c r="DP85">
        <f>input!DP85-128</f>
        <v>-113</v>
      </c>
      <c r="DQ85">
        <f>input!DQ85-128</f>
        <v>52</v>
      </c>
      <c r="DR85">
        <f>input!DR85-128</f>
        <v>-2</v>
      </c>
      <c r="DS85">
        <f>input!DS85-128</f>
        <v>-128</v>
      </c>
      <c r="DT85">
        <f>input!DT85-128</f>
        <v>17</v>
      </c>
      <c r="DU85">
        <f>input!DU85-128</f>
        <v>20</v>
      </c>
      <c r="DV85">
        <f>input!DV85-128</f>
        <v>-79</v>
      </c>
      <c r="DW85">
        <f>input!DW85-128</f>
        <v>18</v>
      </c>
      <c r="DX85">
        <f>input!DX85-128</f>
        <v>-8</v>
      </c>
      <c r="DY85">
        <f>input!DY85-128</f>
        <v>47</v>
      </c>
      <c r="DZ85">
        <f>input!DZ85-128</f>
        <v>-15</v>
      </c>
      <c r="EA85">
        <f>input!EA85-128</f>
        <v>-60</v>
      </c>
      <c r="EB85">
        <f>input!EB85-128</f>
        <v>-67</v>
      </c>
      <c r="EC85">
        <f>input!EC85-128</f>
        <v>94</v>
      </c>
      <c r="ED85">
        <f>input!ED85-128</f>
        <v>4</v>
      </c>
      <c r="EE85">
        <f>input!EE85-128</f>
        <v>41</v>
      </c>
      <c r="EF85">
        <f>input!EF85-128</f>
        <v>34</v>
      </c>
      <c r="EG85">
        <f>input!EG85-128</f>
        <v>-128</v>
      </c>
      <c r="EH85">
        <f>input!EH85-128</f>
        <v>-79</v>
      </c>
      <c r="EI85">
        <f>input!EI85-128</f>
        <v>-15</v>
      </c>
      <c r="EJ85">
        <f>input!EJ85-128</f>
        <v>-32</v>
      </c>
      <c r="EK85">
        <f>input!EK85-128</f>
        <v>-128</v>
      </c>
      <c r="EL85">
        <f>input!EL85-128</f>
        <v>28</v>
      </c>
      <c r="EM85">
        <f>input!EM85-128</f>
        <v>-128</v>
      </c>
      <c r="EN85">
        <f>input!EN85-128</f>
        <v>-93</v>
      </c>
      <c r="EO85">
        <f>input!EO85-128</f>
        <v>-128</v>
      </c>
      <c r="EP85">
        <f>input!EP85-128</f>
        <v>19</v>
      </c>
      <c r="EQ85">
        <f>input!EQ85-128</f>
        <v>22</v>
      </c>
      <c r="ER85">
        <f>input!ER85-128</f>
        <v>-76</v>
      </c>
      <c r="ES85">
        <f>input!ES85-128</f>
        <v>3</v>
      </c>
      <c r="ET85">
        <f>input!ET85-128</f>
        <v>48</v>
      </c>
      <c r="EU85">
        <f>input!EU85-128</f>
        <v>46</v>
      </c>
      <c r="EV85">
        <f>input!EV85-128</f>
        <v>-15</v>
      </c>
      <c r="EW85">
        <f>input!EW85-128</f>
        <v>-32</v>
      </c>
      <c r="EX85">
        <f>input!EX85-128</f>
        <v>7</v>
      </c>
      <c r="EY85">
        <f>input!EY85-128</f>
        <v>14</v>
      </c>
      <c r="EZ85">
        <f>input!EZ85-128</f>
        <v>-43</v>
      </c>
      <c r="FA85">
        <f>input!FA85-128</f>
        <v>5</v>
      </c>
      <c r="FB85">
        <f>input!FB85-128</f>
        <v>20</v>
      </c>
      <c r="FC85">
        <f>input!FC85-128</f>
        <v>-10</v>
      </c>
      <c r="FD85">
        <f>input!FD85-128</f>
        <v>-128</v>
      </c>
      <c r="FE85">
        <f>input!FE85-128</f>
        <v>49</v>
      </c>
      <c r="FF85">
        <f>input!FF85-128</f>
        <v>10</v>
      </c>
      <c r="FG85">
        <f>input!FG85-128</f>
        <v>-4</v>
      </c>
      <c r="FH85">
        <f>input!FH85-128</f>
        <v>-41</v>
      </c>
      <c r="FI85">
        <f>input!FI85-128</f>
        <v>-18</v>
      </c>
      <c r="FJ85">
        <f>input!FJ85-128</f>
        <v>-23</v>
      </c>
      <c r="FK85">
        <f>input!FK85-128</f>
        <v>-69</v>
      </c>
      <c r="FL85">
        <f>input!FL85-128</f>
        <v>-14</v>
      </c>
      <c r="FM85">
        <f>input!FM85-128</f>
        <v>25</v>
      </c>
      <c r="FN85">
        <f>input!FN85-128</f>
        <v>60</v>
      </c>
      <c r="FO85">
        <f>input!FO85-128</f>
        <v>-23</v>
      </c>
      <c r="FP85">
        <f>input!FP85-128</f>
        <v>-128</v>
      </c>
      <c r="FQ85">
        <f>input!FQ85-128</f>
        <v>-128</v>
      </c>
      <c r="FR85">
        <f>input!FR85-128</f>
        <v>-21</v>
      </c>
      <c r="FS85">
        <f>input!FS85-128</f>
        <v>6</v>
      </c>
      <c r="FT85">
        <f>input!FT85-128</f>
        <v>-21</v>
      </c>
      <c r="FU85">
        <f>input!FU85-128</f>
        <v>-48</v>
      </c>
      <c r="FV85">
        <f>input!FV85-128</f>
        <v>25</v>
      </c>
      <c r="FW85">
        <f>input!FW85-128</f>
        <v>-6</v>
      </c>
      <c r="FX85">
        <f>input!FX85-128</f>
        <v>61</v>
      </c>
      <c r="FY85">
        <f>input!FY85-128</f>
        <v>-58</v>
      </c>
      <c r="FZ85">
        <f>input!FZ85-128</f>
        <v>50</v>
      </c>
      <c r="GA85">
        <f>input!GA85-128</f>
        <v>40</v>
      </c>
      <c r="GB85">
        <f>input!GB85-128</f>
        <v>17</v>
      </c>
      <c r="GC85">
        <f>input!GC85-128</f>
        <v>15</v>
      </c>
      <c r="GD85">
        <f>input!GD85-128</f>
        <v>13</v>
      </c>
      <c r="GE85">
        <f>input!GE85-128</f>
        <v>-30</v>
      </c>
      <c r="GF85">
        <f>input!GF85-128</f>
        <v>4</v>
      </c>
      <c r="GG85">
        <f>input!GG85-128</f>
        <v>21</v>
      </c>
      <c r="GH85">
        <f>input!GH85-128</f>
        <v>33</v>
      </c>
      <c r="GI85">
        <f>input!GI85-128</f>
        <v>-10</v>
      </c>
      <c r="GJ85">
        <f>input!GJ85-128</f>
        <v>5</v>
      </c>
      <c r="GK85">
        <f>input!GK85-128</f>
        <v>14</v>
      </c>
      <c r="GL85">
        <f>input!GL85-128</f>
        <v>-68</v>
      </c>
      <c r="GM85">
        <f>input!GM85-128</f>
        <v>10</v>
      </c>
      <c r="GN85">
        <f>input!GN85-128</f>
        <v>-128</v>
      </c>
      <c r="GO85">
        <f>input!GO85-128</f>
        <v>-68</v>
      </c>
      <c r="GP85">
        <f>input!GP85-128</f>
        <v>-17</v>
      </c>
      <c r="GQ85">
        <f>input!GQ85-128</f>
        <v>-15</v>
      </c>
      <c r="GR85">
        <f>input!GR85-128</f>
        <v>48</v>
      </c>
      <c r="GS85">
        <f>input!GS85-128</f>
        <v>37</v>
      </c>
      <c r="GT85">
        <f>input!GT85-128</f>
        <v>18</v>
      </c>
      <c r="GU85">
        <f>input!GU85-128</f>
        <v>-29</v>
      </c>
      <c r="GV85">
        <f>input!GV85-128</f>
        <v>3</v>
      </c>
      <c r="GW85">
        <f>input!GW85-128</f>
        <v>30</v>
      </c>
      <c r="GX85">
        <f>input!GX85-128</f>
        <v>-14</v>
      </c>
      <c r="GY85">
        <f>input!GY85-128</f>
        <v>-45</v>
      </c>
      <c r="GZ85">
        <f>input!GZ85-128</f>
        <v>15</v>
      </c>
      <c r="HA85">
        <f>input!HA85-128</f>
        <v>69</v>
      </c>
      <c r="HB85">
        <f>input!HB85-128</f>
        <v>13</v>
      </c>
      <c r="HC85">
        <f>input!HC85-128</f>
        <v>-56</v>
      </c>
      <c r="HD85">
        <f>input!HD85-128</f>
        <v>-128</v>
      </c>
      <c r="HE85">
        <f>input!HE85-128</f>
        <v>-128</v>
      </c>
      <c r="HF85">
        <f>input!HF85-128</f>
        <v>-12</v>
      </c>
      <c r="HG85">
        <f>input!HG85-128</f>
        <v>-24</v>
      </c>
      <c r="HH85">
        <f>input!HH85-128</f>
        <v>40</v>
      </c>
      <c r="HI85">
        <f>input!HI85-128</f>
        <v>-64</v>
      </c>
      <c r="HJ85">
        <f>input!HJ85-128</f>
        <v>-58</v>
      </c>
      <c r="HK85">
        <f>input!HK85-128</f>
        <v>14</v>
      </c>
      <c r="HL85">
        <f>input!HL85-128</f>
        <v>90</v>
      </c>
      <c r="HM85">
        <f>input!HM85-128</f>
        <v>24</v>
      </c>
      <c r="HN85">
        <f>input!HN85-128</f>
        <v>79</v>
      </c>
      <c r="HO85">
        <f>input!HO85-128</f>
        <v>-128</v>
      </c>
      <c r="HP85">
        <f>input!HP85-128</f>
        <v>-128</v>
      </c>
      <c r="HQ85">
        <f>input!HQ85-128</f>
        <v>-2</v>
      </c>
      <c r="HR85">
        <f>input!HR85-128</f>
        <v>38</v>
      </c>
      <c r="HS85">
        <f>input!HS85-128</f>
        <v>-70</v>
      </c>
      <c r="HT85">
        <f>input!HT85-128</f>
        <v>34</v>
      </c>
      <c r="HU85">
        <f>input!HU85-128</f>
        <v>-9</v>
      </c>
      <c r="HV85">
        <f>input!HV85-128</f>
        <v>-90</v>
      </c>
      <c r="HW85">
        <f>input!HW85-128</f>
        <v>-128</v>
      </c>
      <c r="HX85">
        <f>input!HX85-128</f>
        <v>26</v>
      </c>
      <c r="HY85">
        <f>input!HY85-128</f>
        <v>51</v>
      </c>
      <c r="HZ85">
        <f>input!HZ85-128</f>
        <v>15</v>
      </c>
      <c r="IA85">
        <f>input!IA85-128</f>
        <v>-3</v>
      </c>
      <c r="IB85">
        <f>input!IB85-128</f>
        <v>29</v>
      </c>
      <c r="IC85">
        <f>input!IC85-128</f>
        <v>33</v>
      </c>
      <c r="ID85">
        <f>input!ID85-128</f>
        <v>38</v>
      </c>
      <c r="IE85">
        <f>input!IE85-128</f>
        <v>-26</v>
      </c>
      <c r="IF85">
        <f>input!IF85-128</f>
        <v>39</v>
      </c>
      <c r="IG85">
        <f>input!IG85-128</f>
        <v>19</v>
      </c>
      <c r="IH85">
        <f>input!IH85-128</f>
        <v>9</v>
      </c>
      <c r="II85">
        <f>input!II85-128</f>
        <v>-3</v>
      </c>
      <c r="IJ85">
        <f>input!IJ85-128</f>
        <v>-128</v>
      </c>
      <c r="IK85">
        <f>input!IK85-128</f>
        <v>-11</v>
      </c>
      <c r="IL85">
        <f>input!IL85-128</f>
        <v>11</v>
      </c>
      <c r="IM85">
        <f>input!IM85-128</f>
        <v>58</v>
      </c>
      <c r="IN85">
        <f>input!IN85-128</f>
        <v>40</v>
      </c>
      <c r="IO85">
        <f>input!IO85-128</f>
        <v>30</v>
      </c>
      <c r="IP85">
        <f>input!IP85-128</f>
        <v>34</v>
      </c>
      <c r="IQ85">
        <f>input!IQ85-128</f>
        <v>-68</v>
      </c>
      <c r="IR85">
        <f>input!IR85-128</f>
        <v>55</v>
      </c>
      <c r="IS85">
        <f>input!IS85-128</f>
        <v>-53</v>
      </c>
      <c r="IT85">
        <f>input!IT85-128</f>
        <v>2</v>
      </c>
      <c r="IU85">
        <f>input!IU85-128</f>
        <v>-7</v>
      </c>
      <c r="IV85">
        <f>input!IV85-128</f>
        <v>43</v>
      </c>
    </row>
    <row r="86" spans="1:256" x14ac:dyDescent="0.15">
      <c r="A86">
        <f>input!A86-128</f>
        <v>-14</v>
      </c>
      <c r="B86">
        <f>input!B86-128</f>
        <v>-128</v>
      </c>
      <c r="C86">
        <f>input!C86-128</f>
        <v>40</v>
      </c>
      <c r="D86">
        <f>input!D86-128</f>
        <v>36</v>
      </c>
      <c r="E86">
        <f>input!E86-128</f>
        <v>11</v>
      </c>
      <c r="F86">
        <f>input!F86-128</f>
        <v>-83</v>
      </c>
      <c r="G86">
        <f>input!G86-128</f>
        <v>24</v>
      </c>
      <c r="H86">
        <f>input!H86-128</f>
        <v>-23</v>
      </c>
      <c r="I86">
        <f>input!I86-128</f>
        <v>69</v>
      </c>
      <c r="J86">
        <f>input!J86-128</f>
        <v>-35</v>
      </c>
      <c r="K86">
        <f>input!K86-128</f>
        <v>2</v>
      </c>
      <c r="L86">
        <f>input!L86-128</f>
        <v>55</v>
      </c>
      <c r="M86">
        <f>input!M86-128</f>
        <v>45</v>
      </c>
      <c r="N86">
        <f>input!N86-128</f>
        <v>-20</v>
      </c>
      <c r="O86">
        <f>input!O86-128</f>
        <v>-128</v>
      </c>
      <c r="P86">
        <f>input!P86-128</f>
        <v>-23</v>
      </c>
      <c r="Q86">
        <f>input!Q86-128</f>
        <v>-39</v>
      </c>
      <c r="R86">
        <f>input!R86-128</f>
        <v>10</v>
      </c>
      <c r="S86">
        <f>input!S86-128</f>
        <v>26</v>
      </c>
      <c r="T86">
        <f>input!T86-128</f>
        <v>44</v>
      </c>
      <c r="U86">
        <f>input!U86-128</f>
        <v>53</v>
      </c>
      <c r="V86">
        <f>input!V86-128</f>
        <v>-9</v>
      </c>
      <c r="W86">
        <f>input!W86-128</f>
        <v>36</v>
      </c>
      <c r="X86">
        <f>input!X86-128</f>
        <v>-15</v>
      </c>
      <c r="Y86">
        <f>input!Y86-128</f>
        <v>47</v>
      </c>
      <c r="Z86">
        <f>input!Z86-128</f>
        <v>55</v>
      </c>
      <c r="AA86">
        <f>input!AA86-128</f>
        <v>30</v>
      </c>
      <c r="AB86">
        <f>input!AB86-128</f>
        <v>71</v>
      </c>
      <c r="AC86">
        <f>input!AC86-128</f>
        <v>36</v>
      </c>
      <c r="AD86">
        <f>input!AD86-128</f>
        <v>16</v>
      </c>
      <c r="AE86">
        <f>input!AE86-128</f>
        <v>40</v>
      </c>
      <c r="AF86">
        <f>input!AF86-128</f>
        <v>-31</v>
      </c>
      <c r="AG86">
        <f>input!AG86-128</f>
        <v>20</v>
      </c>
      <c r="AH86">
        <f>input!AH86-128</f>
        <v>54</v>
      </c>
      <c r="AI86">
        <f>input!AI86-128</f>
        <v>-110</v>
      </c>
      <c r="AJ86">
        <f>input!AJ86-128</f>
        <v>-13</v>
      </c>
      <c r="AK86">
        <f>input!AK86-128</f>
        <v>-128</v>
      </c>
      <c r="AL86">
        <f>input!AL86-128</f>
        <v>-11</v>
      </c>
      <c r="AM86">
        <f>input!AM86-128</f>
        <v>-17</v>
      </c>
      <c r="AN86">
        <f>input!AN86-128</f>
        <v>-128</v>
      </c>
      <c r="AO86">
        <f>input!AO86-128</f>
        <v>-128</v>
      </c>
      <c r="AP86">
        <f>input!AP86-128</f>
        <v>-11</v>
      </c>
      <c r="AQ86">
        <f>input!AQ86-128</f>
        <v>-13</v>
      </c>
      <c r="AR86">
        <f>input!AR86-128</f>
        <v>-128</v>
      </c>
      <c r="AS86">
        <f>input!AS86-128</f>
        <v>5</v>
      </c>
      <c r="AT86">
        <f>input!AT86-128</f>
        <v>-38</v>
      </c>
      <c r="AU86">
        <f>input!AU86-128</f>
        <v>-9</v>
      </c>
      <c r="AV86">
        <f>input!AV86-128</f>
        <v>-24</v>
      </c>
      <c r="AW86">
        <f>input!AW86-128</f>
        <v>50</v>
      </c>
      <c r="AX86">
        <f>input!AX86-128</f>
        <v>-128</v>
      </c>
      <c r="AY86">
        <f>input!AY86-128</f>
        <v>19</v>
      </c>
      <c r="AZ86">
        <f>input!AZ86-128</f>
        <v>-46</v>
      </c>
      <c r="BA86">
        <f>input!BA86-128</f>
        <v>-92</v>
      </c>
      <c r="BB86">
        <f>input!BB86-128</f>
        <v>1</v>
      </c>
      <c r="BC86">
        <f>input!BC86-128</f>
        <v>-41</v>
      </c>
      <c r="BD86">
        <f>input!BD86-128</f>
        <v>18</v>
      </c>
      <c r="BE86">
        <f>input!BE86-128</f>
        <v>64</v>
      </c>
      <c r="BF86">
        <f>input!BF86-128</f>
        <v>24</v>
      </c>
      <c r="BG86">
        <f>input!BG86-128</f>
        <v>-40</v>
      </c>
      <c r="BH86">
        <f>input!BH86-128</f>
        <v>-63</v>
      </c>
      <c r="BI86">
        <f>input!BI86-128</f>
        <v>73</v>
      </c>
      <c r="BJ86">
        <f>input!BJ86-128</f>
        <v>48</v>
      </c>
      <c r="BK86">
        <f>input!BK86-128</f>
        <v>80</v>
      </c>
      <c r="BL86">
        <f>input!BL86-128</f>
        <v>27</v>
      </c>
      <c r="BM86">
        <f>input!BM86-128</f>
        <v>-37</v>
      </c>
      <c r="BN86">
        <f>input!BN86-128</f>
        <v>83</v>
      </c>
      <c r="BO86">
        <f>input!BO86-128</f>
        <v>46</v>
      </c>
      <c r="BP86">
        <f>input!BP86-128</f>
        <v>-1</v>
      </c>
      <c r="BQ86">
        <f>input!BQ86-128</f>
        <v>-23</v>
      </c>
      <c r="BR86">
        <f>input!BR86-128</f>
        <v>16</v>
      </c>
      <c r="BS86">
        <f>input!BS86-128</f>
        <v>-128</v>
      </c>
      <c r="BT86">
        <f>input!BT86-128</f>
        <v>57</v>
      </c>
      <c r="BU86">
        <f>input!BU86-128</f>
        <v>8</v>
      </c>
      <c r="BV86">
        <f>input!BV86-128</f>
        <v>-26</v>
      </c>
      <c r="BW86">
        <f>input!BW86-128</f>
        <v>-128</v>
      </c>
      <c r="BX86">
        <f>input!BX86-128</f>
        <v>-45</v>
      </c>
      <c r="BY86">
        <f>input!BY86-128</f>
        <v>13</v>
      </c>
      <c r="BZ86">
        <f>input!BZ86-128</f>
        <v>31</v>
      </c>
      <c r="CA86">
        <f>input!CA86-128</f>
        <v>-6</v>
      </c>
      <c r="CB86">
        <f>input!CB86-128</f>
        <v>-12</v>
      </c>
      <c r="CC86">
        <f>input!CC86-128</f>
        <v>-70</v>
      </c>
      <c r="CD86">
        <f>input!CD86-128</f>
        <v>-128</v>
      </c>
      <c r="CE86">
        <f>input!CE86-128</f>
        <v>-3</v>
      </c>
      <c r="CF86">
        <f>input!CF86-128</f>
        <v>30</v>
      </c>
      <c r="CG86">
        <f>input!CG86-128</f>
        <v>-77</v>
      </c>
      <c r="CH86">
        <f>input!CH86-128</f>
        <v>61</v>
      </c>
      <c r="CI86">
        <f>input!CI86-128</f>
        <v>38</v>
      </c>
      <c r="CJ86">
        <f>input!CJ86-128</f>
        <v>-25</v>
      </c>
      <c r="CK86">
        <f>input!CK86-128</f>
        <v>-38</v>
      </c>
      <c r="CL86">
        <f>input!CL86-128</f>
        <v>-128</v>
      </c>
      <c r="CM86">
        <f>input!CM86-128</f>
        <v>-6</v>
      </c>
      <c r="CN86">
        <f>input!CN86-128</f>
        <v>72</v>
      </c>
      <c r="CO86">
        <f>input!CO86-128</f>
        <v>-60</v>
      </c>
      <c r="CP86">
        <f>input!CP86-128</f>
        <v>46</v>
      </c>
      <c r="CQ86">
        <f>input!CQ86-128</f>
        <v>-38</v>
      </c>
      <c r="CR86">
        <f>input!CR86-128</f>
        <v>-36</v>
      </c>
      <c r="CS86">
        <f>input!CS86-128</f>
        <v>18</v>
      </c>
      <c r="CT86">
        <f>input!CT86-128</f>
        <v>53</v>
      </c>
      <c r="CU86">
        <f>input!CU86-128</f>
        <v>83</v>
      </c>
      <c r="CV86">
        <f>input!CV86-128</f>
        <v>-128</v>
      </c>
      <c r="CW86">
        <f>input!CW86-128</f>
        <v>49</v>
      </c>
      <c r="CX86">
        <f>input!CX86-128</f>
        <v>3</v>
      </c>
      <c r="CY86">
        <f>input!CY86-128</f>
        <v>21</v>
      </c>
      <c r="CZ86">
        <f>input!CZ86-128</f>
        <v>-128</v>
      </c>
      <c r="DA86">
        <f>input!DA86-128</f>
        <v>38</v>
      </c>
      <c r="DB86">
        <f>input!DB86-128</f>
        <v>-40</v>
      </c>
      <c r="DC86">
        <f>input!DC86-128</f>
        <v>-128</v>
      </c>
      <c r="DD86">
        <f>input!DD86-128</f>
        <v>58</v>
      </c>
      <c r="DE86">
        <f>input!DE86-128</f>
        <v>19</v>
      </c>
      <c r="DF86">
        <f>input!DF86-128</f>
        <v>18</v>
      </c>
      <c r="DG86">
        <f>input!DG86-128</f>
        <v>70</v>
      </c>
      <c r="DH86">
        <f>input!DH86-128</f>
        <v>-128</v>
      </c>
      <c r="DI86">
        <f>input!DI86-128</f>
        <v>74</v>
      </c>
      <c r="DJ86">
        <f>input!DJ86-128</f>
        <v>-62</v>
      </c>
      <c r="DK86">
        <f>input!DK86-128</f>
        <v>48</v>
      </c>
      <c r="DL86">
        <f>input!DL86-128</f>
        <v>36</v>
      </c>
      <c r="DM86">
        <f>input!DM86-128</f>
        <v>27</v>
      </c>
      <c r="DN86">
        <f>input!DN86-128</f>
        <v>39</v>
      </c>
      <c r="DO86">
        <f>input!DO86-128</f>
        <v>64</v>
      </c>
      <c r="DP86">
        <f>input!DP86-128</f>
        <v>19</v>
      </c>
      <c r="DQ86">
        <f>input!DQ86-128</f>
        <v>-40</v>
      </c>
      <c r="DR86">
        <f>input!DR86-128</f>
        <v>39</v>
      </c>
      <c r="DS86">
        <f>input!DS86-128</f>
        <v>1</v>
      </c>
      <c r="DT86">
        <f>input!DT86-128</f>
        <v>44</v>
      </c>
      <c r="DU86">
        <f>input!DU86-128</f>
        <v>11</v>
      </c>
      <c r="DV86">
        <f>input!DV86-128</f>
        <v>28</v>
      </c>
      <c r="DW86">
        <f>input!DW86-128</f>
        <v>-55</v>
      </c>
      <c r="DX86">
        <f>input!DX86-128</f>
        <v>38</v>
      </c>
      <c r="DY86">
        <f>input!DY86-128</f>
        <v>20</v>
      </c>
      <c r="DZ86">
        <f>input!DZ86-128</f>
        <v>27</v>
      </c>
      <c r="EA86">
        <f>input!EA86-128</f>
        <v>53</v>
      </c>
      <c r="EB86">
        <f>input!EB86-128</f>
        <v>21</v>
      </c>
      <c r="EC86">
        <f>input!EC86-128</f>
        <v>47</v>
      </c>
      <c r="ED86">
        <f>input!ED86-128</f>
        <v>16</v>
      </c>
      <c r="EE86">
        <f>input!EE86-128</f>
        <v>-64</v>
      </c>
      <c r="EF86">
        <f>input!EF86-128</f>
        <v>35</v>
      </c>
      <c r="EG86">
        <f>input!EG86-128</f>
        <v>-2</v>
      </c>
      <c r="EH86">
        <f>input!EH86-128</f>
        <v>26</v>
      </c>
      <c r="EI86">
        <f>input!EI86-128</f>
        <v>31</v>
      </c>
      <c r="EJ86">
        <f>input!EJ86-128</f>
        <v>23</v>
      </c>
      <c r="EK86">
        <f>input!EK86-128</f>
        <v>-51</v>
      </c>
      <c r="EL86">
        <f>input!EL86-128</f>
        <v>18</v>
      </c>
      <c r="EM86">
        <f>input!EM86-128</f>
        <v>-59</v>
      </c>
      <c r="EN86">
        <f>input!EN86-128</f>
        <v>57</v>
      </c>
      <c r="EO86">
        <f>input!EO86-128</f>
        <v>72</v>
      </c>
      <c r="EP86">
        <f>input!EP86-128</f>
        <v>-80</v>
      </c>
      <c r="EQ86">
        <f>input!EQ86-128</f>
        <v>-128</v>
      </c>
      <c r="ER86">
        <f>input!ER86-128</f>
        <v>-11</v>
      </c>
      <c r="ES86">
        <f>input!ES86-128</f>
        <v>47</v>
      </c>
      <c r="ET86">
        <f>input!ET86-128</f>
        <v>-56</v>
      </c>
      <c r="EU86">
        <f>input!EU86-128</f>
        <v>-82</v>
      </c>
      <c r="EV86">
        <f>input!EV86-128</f>
        <v>-6</v>
      </c>
      <c r="EW86">
        <f>input!EW86-128</f>
        <v>-128</v>
      </c>
      <c r="EX86">
        <f>input!EX86-128</f>
        <v>-128</v>
      </c>
      <c r="EY86">
        <f>input!EY86-128</f>
        <v>15</v>
      </c>
      <c r="EZ86">
        <f>input!EZ86-128</f>
        <v>-6</v>
      </c>
      <c r="FA86">
        <f>input!FA86-128</f>
        <v>-27</v>
      </c>
      <c r="FB86">
        <f>input!FB86-128</f>
        <v>-10</v>
      </c>
      <c r="FC86">
        <f>input!FC86-128</f>
        <v>-128</v>
      </c>
      <c r="FD86">
        <f>input!FD86-128</f>
        <v>23</v>
      </c>
      <c r="FE86">
        <f>input!FE86-128</f>
        <v>17</v>
      </c>
      <c r="FF86">
        <f>input!FF86-128</f>
        <v>-37</v>
      </c>
      <c r="FG86">
        <f>input!FG86-128</f>
        <v>39</v>
      </c>
      <c r="FH86">
        <f>input!FH86-128</f>
        <v>-29</v>
      </c>
      <c r="FI86">
        <f>input!FI86-128</f>
        <v>-11</v>
      </c>
      <c r="FJ86">
        <f>input!FJ86-128</f>
        <v>64</v>
      </c>
      <c r="FK86">
        <f>input!FK86-128</f>
        <v>48</v>
      </c>
      <c r="FL86">
        <f>input!FL86-128</f>
        <v>-128</v>
      </c>
      <c r="FM86">
        <f>input!FM86-128</f>
        <v>-48</v>
      </c>
      <c r="FN86">
        <f>input!FN86-128</f>
        <v>-2</v>
      </c>
      <c r="FO86">
        <f>input!FO86-128</f>
        <v>57</v>
      </c>
      <c r="FP86">
        <f>input!FP86-128</f>
        <v>-23</v>
      </c>
      <c r="FQ86">
        <f>input!FQ86-128</f>
        <v>-128</v>
      </c>
      <c r="FR86">
        <f>input!FR86-128</f>
        <v>75</v>
      </c>
      <c r="FS86">
        <f>input!FS86-128</f>
        <v>32</v>
      </c>
      <c r="FT86">
        <f>input!FT86-128</f>
        <v>-7</v>
      </c>
      <c r="FU86">
        <f>input!FU86-128</f>
        <v>-71</v>
      </c>
      <c r="FV86">
        <f>input!FV86-128</f>
        <v>39</v>
      </c>
      <c r="FW86">
        <f>input!FW86-128</f>
        <v>18</v>
      </c>
      <c r="FX86">
        <f>input!FX86-128</f>
        <v>-128</v>
      </c>
      <c r="FY86">
        <f>input!FY86-128</f>
        <v>-53</v>
      </c>
      <c r="FZ86">
        <f>input!FZ86-128</f>
        <v>42</v>
      </c>
      <c r="GA86">
        <f>input!GA86-128</f>
        <v>36</v>
      </c>
      <c r="GB86">
        <f>input!GB86-128</f>
        <v>-23</v>
      </c>
      <c r="GC86">
        <f>input!GC86-128</f>
        <v>15</v>
      </c>
      <c r="GD86">
        <f>input!GD86-128</f>
        <v>50</v>
      </c>
      <c r="GE86">
        <f>input!GE86-128</f>
        <v>-19</v>
      </c>
      <c r="GF86">
        <f>input!GF86-128</f>
        <v>9</v>
      </c>
      <c r="GG86">
        <f>input!GG86-128</f>
        <v>-35</v>
      </c>
      <c r="GH86">
        <f>input!GH86-128</f>
        <v>-4</v>
      </c>
      <c r="GI86">
        <f>input!GI86-128</f>
        <v>30</v>
      </c>
      <c r="GJ86">
        <f>input!GJ86-128</f>
        <v>-12</v>
      </c>
      <c r="GK86">
        <f>input!GK86-128</f>
        <v>-51</v>
      </c>
      <c r="GL86">
        <f>input!GL86-128</f>
        <v>-38</v>
      </c>
      <c r="GM86">
        <f>input!GM86-128</f>
        <v>29</v>
      </c>
      <c r="GN86">
        <f>input!GN86-128</f>
        <v>-5</v>
      </c>
      <c r="GO86">
        <f>input!GO86-128</f>
        <v>26</v>
      </c>
      <c r="GP86">
        <f>input!GP86-128</f>
        <v>-1</v>
      </c>
      <c r="GQ86">
        <f>input!GQ86-128</f>
        <v>43</v>
      </c>
      <c r="GR86">
        <f>input!GR86-128</f>
        <v>-128</v>
      </c>
      <c r="GS86">
        <f>input!GS86-128</f>
        <v>14</v>
      </c>
      <c r="GT86">
        <f>input!GT86-128</f>
        <v>30</v>
      </c>
      <c r="GU86">
        <f>input!GU86-128</f>
        <v>33</v>
      </c>
      <c r="GV86">
        <f>input!GV86-128</f>
        <v>53</v>
      </c>
      <c r="GW86">
        <f>input!GW86-128</f>
        <v>-34</v>
      </c>
      <c r="GX86">
        <f>input!GX86-128</f>
        <v>-31</v>
      </c>
      <c r="GY86">
        <f>input!GY86-128</f>
        <v>-73</v>
      </c>
      <c r="GZ86">
        <f>input!GZ86-128</f>
        <v>34</v>
      </c>
      <c r="HA86">
        <f>input!HA86-128</f>
        <v>-36</v>
      </c>
      <c r="HB86">
        <f>input!HB86-128</f>
        <v>16</v>
      </c>
      <c r="HC86">
        <f>input!HC86-128</f>
        <v>56</v>
      </c>
      <c r="HD86">
        <f>input!HD86-128</f>
        <v>25</v>
      </c>
      <c r="HE86">
        <f>input!HE86-128</f>
        <v>-128</v>
      </c>
      <c r="HF86">
        <f>input!HF86-128</f>
        <v>-14</v>
      </c>
      <c r="HG86">
        <f>input!HG86-128</f>
        <v>39</v>
      </c>
      <c r="HH86">
        <f>input!HH86-128</f>
        <v>6</v>
      </c>
      <c r="HI86">
        <f>input!HI86-128</f>
        <v>-128</v>
      </c>
      <c r="HJ86">
        <f>input!HJ86-128</f>
        <v>-44</v>
      </c>
      <c r="HK86">
        <f>input!HK86-128</f>
        <v>-21</v>
      </c>
      <c r="HL86">
        <f>input!HL86-128</f>
        <v>12</v>
      </c>
      <c r="HM86">
        <f>input!HM86-128</f>
        <v>-128</v>
      </c>
      <c r="HN86">
        <f>input!HN86-128</f>
        <v>21</v>
      </c>
      <c r="HO86">
        <f>input!HO86-128</f>
        <v>-6</v>
      </c>
      <c r="HP86">
        <f>input!HP86-128</f>
        <v>-10</v>
      </c>
      <c r="HQ86">
        <f>input!HQ86-128</f>
        <v>31</v>
      </c>
      <c r="HR86">
        <f>input!HR86-128</f>
        <v>26</v>
      </c>
      <c r="HS86">
        <f>input!HS86-128</f>
        <v>61</v>
      </c>
      <c r="HT86">
        <f>input!HT86-128</f>
        <v>-128</v>
      </c>
      <c r="HU86">
        <f>input!HU86-128</f>
        <v>29</v>
      </c>
      <c r="HV86">
        <f>input!HV86-128</f>
        <v>-107</v>
      </c>
      <c r="HW86">
        <f>input!HW86-128</f>
        <v>-1</v>
      </c>
      <c r="HX86">
        <f>input!HX86-128</f>
        <v>-5</v>
      </c>
      <c r="HY86">
        <f>input!HY86-128</f>
        <v>-28</v>
      </c>
      <c r="HZ86">
        <f>input!HZ86-128</f>
        <v>-7</v>
      </c>
      <c r="IA86">
        <f>input!IA86-128</f>
        <v>-9</v>
      </c>
      <c r="IB86">
        <f>input!IB86-128</f>
        <v>38</v>
      </c>
      <c r="IC86">
        <f>input!IC86-128</f>
        <v>20</v>
      </c>
      <c r="ID86">
        <f>input!ID86-128</f>
        <v>-20</v>
      </c>
      <c r="IE86">
        <f>input!IE86-128</f>
        <v>44</v>
      </c>
      <c r="IF86">
        <f>input!IF86-128</f>
        <v>26</v>
      </c>
      <c r="IG86">
        <f>input!IG86-128</f>
        <v>-32</v>
      </c>
      <c r="IH86">
        <f>input!IH86-128</f>
        <v>33</v>
      </c>
      <c r="II86">
        <f>input!II86-128</f>
        <v>7</v>
      </c>
      <c r="IJ86">
        <f>input!IJ86-128</f>
        <v>61</v>
      </c>
      <c r="IK86">
        <f>input!IK86-128</f>
        <v>39</v>
      </c>
      <c r="IL86">
        <f>input!IL86-128</f>
        <v>-17</v>
      </c>
      <c r="IM86">
        <f>input!IM86-128</f>
        <v>60</v>
      </c>
      <c r="IN86">
        <f>input!IN86-128</f>
        <v>-21</v>
      </c>
      <c r="IO86">
        <f>input!IO86-128</f>
        <v>-55</v>
      </c>
      <c r="IP86">
        <f>input!IP86-128</f>
        <v>-67</v>
      </c>
      <c r="IQ86">
        <f>input!IQ86-128</f>
        <v>16</v>
      </c>
      <c r="IR86">
        <f>input!IR86-128</f>
        <v>80</v>
      </c>
      <c r="IS86">
        <f>input!IS86-128</f>
        <v>-54</v>
      </c>
      <c r="IT86">
        <f>input!IT86-128</f>
        <v>-42</v>
      </c>
      <c r="IU86">
        <f>input!IU86-128</f>
        <v>-111</v>
      </c>
      <c r="IV86">
        <f>input!IV86-128</f>
        <v>33</v>
      </c>
    </row>
    <row r="87" spans="1:256" x14ac:dyDescent="0.15">
      <c r="A87">
        <f>input!A87-128</f>
        <v>-17</v>
      </c>
      <c r="B87">
        <f>input!B87-128</f>
        <v>27</v>
      </c>
      <c r="C87">
        <f>input!C87-128</f>
        <v>12</v>
      </c>
      <c r="D87">
        <f>input!D87-128</f>
        <v>34</v>
      </c>
      <c r="E87">
        <f>input!E87-128</f>
        <v>29</v>
      </c>
      <c r="F87">
        <f>input!F87-128</f>
        <v>9</v>
      </c>
      <c r="G87">
        <f>input!G87-128</f>
        <v>56</v>
      </c>
      <c r="H87">
        <f>input!H87-128</f>
        <v>-128</v>
      </c>
      <c r="I87">
        <f>input!I87-128</f>
        <v>-28</v>
      </c>
      <c r="J87">
        <f>input!J87-128</f>
        <v>-39</v>
      </c>
      <c r="K87">
        <f>input!K87-128</f>
        <v>-2</v>
      </c>
      <c r="L87">
        <f>input!L87-128</f>
        <v>-73</v>
      </c>
      <c r="M87">
        <f>input!M87-128</f>
        <v>-21</v>
      </c>
      <c r="N87">
        <f>input!N87-128</f>
        <v>-62</v>
      </c>
      <c r="O87">
        <f>input!O87-128</f>
        <v>99</v>
      </c>
      <c r="P87">
        <f>input!P87-128</f>
        <v>61</v>
      </c>
      <c r="Q87">
        <f>input!Q87-128</f>
        <v>63</v>
      </c>
      <c r="R87">
        <f>input!R87-128</f>
        <v>7</v>
      </c>
      <c r="S87">
        <f>input!S87-128</f>
        <v>-128</v>
      </c>
      <c r="T87">
        <f>input!T87-128</f>
        <v>95</v>
      </c>
      <c r="U87">
        <f>input!U87-128</f>
        <v>40</v>
      </c>
      <c r="V87">
        <f>input!V87-128</f>
        <v>-3</v>
      </c>
      <c r="W87">
        <f>input!W87-128</f>
        <v>-10</v>
      </c>
      <c r="X87">
        <f>input!X87-128</f>
        <v>-24</v>
      </c>
      <c r="Y87">
        <f>input!Y87-128</f>
        <v>-1</v>
      </c>
      <c r="Z87">
        <f>input!Z87-128</f>
        <v>79</v>
      </c>
      <c r="AA87">
        <f>input!AA87-128</f>
        <v>-128</v>
      </c>
      <c r="AB87">
        <f>input!AB87-128</f>
        <v>31</v>
      </c>
      <c r="AC87">
        <f>input!AC87-128</f>
        <v>-27</v>
      </c>
      <c r="AD87">
        <f>input!AD87-128</f>
        <v>-15</v>
      </c>
      <c r="AE87">
        <f>input!AE87-128</f>
        <v>-128</v>
      </c>
      <c r="AF87">
        <f>input!AF87-128</f>
        <v>12</v>
      </c>
      <c r="AG87">
        <f>input!AG87-128</f>
        <v>73</v>
      </c>
      <c r="AH87">
        <f>input!AH87-128</f>
        <v>77</v>
      </c>
      <c r="AI87">
        <f>input!AI87-128</f>
        <v>-29</v>
      </c>
      <c r="AJ87">
        <f>input!AJ87-128</f>
        <v>-67</v>
      </c>
      <c r="AK87">
        <f>input!AK87-128</f>
        <v>38</v>
      </c>
      <c r="AL87">
        <f>input!AL87-128</f>
        <v>13</v>
      </c>
      <c r="AM87">
        <f>input!AM87-128</f>
        <v>46</v>
      </c>
      <c r="AN87">
        <f>input!AN87-128</f>
        <v>-29</v>
      </c>
      <c r="AO87">
        <f>input!AO87-128</f>
        <v>0</v>
      </c>
      <c r="AP87">
        <f>input!AP87-128</f>
        <v>20</v>
      </c>
      <c r="AQ87">
        <f>input!AQ87-128</f>
        <v>9</v>
      </c>
      <c r="AR87">
        <f>input!AR87-128</f>
        <v>-128</v>
      </c>
      <c r="AS87">
        <f>input!AS87-128</f>
        <v>45</v>
      </c>
      <c r="AT87">
        <f>input!AT87-128</f>
        <v>46</v>
      </c>
      <c r="AU87">
        <f>input!AU87-128</f>
        <v>7</v>
      </c>
      <c r="AV87">
        <f>input!AV87-128</f>
        <v>63</v>
      </c>
      <c r="AW87">
        <f>input!AW87-128</f>
        <v>-111</v>
      </c>
      <c r="AX87">
        <f>input!AX87-128</f>
        <v>-128</v>
      </c>
      <c r="AY87">
        <f>input!AY87-128</f>
        <v>-47</v>
      </c>
      <c r="AZ87">
        <f>input!AZ87-128</f>
        <v>-60</v>
      </c>
      <c r="BA87">
        <f>input!BA87-128</f>
        <v>-72</v>
      </c>
      <c r="BB87">
        <f>input!BB87-128</f>
        <v>74</v>
      </c>
      <c r="BC87">
        <f>input!BC87-128</f>
        <v>-11</v>
      </c>
      <c r="BD87">
        <f>input!BD87-128</f>
        <v>-16</v>
      </c>
      <c r="BE87">
        <f>input!BE87-128</f>
        <v>-128</v>
      </c>
      <c r="BF87">
        <f>input!BF87-128</f>
        <v>-126</v>
      </c>
      <c r="BG87">
        <f>input!BG87-128</f>
        <v>-7</v>
      </c>
      <c r="BH87">
        <f>input!BH87-128</f>
        <v>-7</v>
      </c>
      <c r="BI87">
        <f>input!BI87-128</f>
        <v>30</v>
      </c>
      <c r="BJ87">
        <f>input!BJ87-128</f>
        <v>10</v>
      </c>
      <c r="BK87">
        <f>input!BK87-128</f>
        <v>-9</v>
      </c>
      <c r="BL87">
        <f>input!BL87-128</f>
        <v>-62</v>
      </c>
      <c r="BM87">
        <f>input!BM87-128</f>
        <v>-3</v>
      </c>
      <c r="BN87">
        <f>input!BN87-128</f>
        <v>-13</v>
      </c>
      <c r="BO87">
        <f>input!BO87-128</f>
        <v>-27</v>
      </c>
      <c r="BP87">
        <f>input!BP87-128</f>
        <v>45</v>
      </c>
      <c r="BQ87">
        <f>input!BQ87-128</f>
        <v>-46</v>
      </c>
      <c r="BR87">
        <f>input!BR87-128</f>
        <v>-128</v>
      </c>
      <c r="BS87">
        <f>input!BS87-128</f>
        <v>39</v>
      </c>
      <c r="BT87">
        <f>input!BT87-128</f>
        <v>41</v>
      </c>
      <c r="BU87">
        <f>input!BU87-128</f>
        <v>6</v>
      </c>
      <c r="BV87">
        <f>input!BV87-128</f>
        <v>-37</v>
      </c>
      <c r="BW87">
        <f>input!BW87-128</f>
        <v>15</v>
      </c>
      <c r="BX87">
        <f>input!BX87-128</f>
        <v>-59</v>
      </c>
      <c r="BY87">
        <f>input!BY87-128</f>
        <v>11</v>
      </c>
      <c r="BZ87">
        <f>input!BZ87-128</f>
        <v>-8</v>
      </c>
      <c r="CA87">
        <f>input!CA87-128</f>
        <v>32</v>
      </c>
      <c r="CB87">
        <f>input!CB87-128</f>
        <v>39</v>
      </c>
      <c r="CC87">
        <f>input!CC87-128</f>
        <v>-40</v>
      </c>
      <c r="CD87">
        <f>input!CD87-128</f>
        <v>-15</v>
      </c>
      <c r="CE87">
        <f>input!CE87-128</f>
        <v>24</v>
      </c>
      <c r="CF87">
        <f>input!CF87-128</f>
        <v>36</v>
      </c>
      <c r="CG87">
        <f>input!CG87-128</f>
        <v>-43</v>
      </c>
      <c r="CH87">
        <f>input!CH87-128</f>
        <v>-3</v>
      </c>
      <c r="CI87">
        <f>input!CI87-128</f>
        <v>-43</v>
      </c>
      <c r="CJ87">
        <f>input!CJ87-128</f>
        <v>38</v>
      </c>
      <c r="CK87">
        <f>input!CK87-128</f>
        <v>-22</v>
      </c>
      <c r="CL87">
        <f>input!CL87-128</f>
        <v>-128</v>
      </c>
      <c r="CM87">
        <f>input!CM87-128</f>
        <v>74</v>
      </c>
      <c r="CN87">
        <f>input!CN87-128</f>
        <v>-84</v>
      </c>
      <c r="CO87">
        <f>input!CO87-128</f>
        <v>0</v>
      </c>
      <c r="CP87">
        <f>input!CP87-128</f>
        <v>17</v>
      </c>
      <c r="CQ87">
        <f>input!CQ87-128</f>
        <v>17</v>
      </c>
      <c r="CR87">
        <f>input!CR87-128</f>
        <v>-2</v>
      </c>
      <c r="CS87">
        <f>input!CS87-128</f>
        <v>-128</v>
      </c>
      <c r="CT87">
        <f>input!CT87-128</f>
        <v>21</v>
      </c>
      <c r="CU87">
        <f>input!CU87-128</f>
        <v>-128</v>
      </c>
      <c r="CV87">
        <f>input!CV87-128</f>
        <v>-21</v>
      </c>
      <c r="CW87">
        <f>input!CW87-128</f>
        <v>60</v>
      </c>
      <c r="CX87">
        <f>input!CX87-128</f>
        <v>-15</v>
      </c>
      <c r="CY87">
        <f>input!CY87-128</f>
        <v>25</v>
      </c>
      <c r="CZ87">
        <f>input!CZ87-128</f>
        <v>-18</v>
      </c>
      <c r="DA87">
        <f>input!DA87-128</f>
        <v>23</v>
      </c>
      <c r="DB87">
        <f>input!DB87-128</f>
        <v>19</v>
      </c>
      <c r="DC87">
        <f>input!DC87-128</f>
        <v>-37</v>
      </c>
      <c r="DD87">
        <f>input!DD87-128</f>
        <v>9</v>
      </c>
      <c r="DE87">
        <f>input!DE87-128</f>
        <v>68</v>
      </c>
      <c r="DF87">
        <f>input!DF87-128</f>
        <v>-44</v>
      </c>
      <c r="DG87">
        <f>input!DG87-128</f>
        <v>-39</v>
      </c>
      <c r="DH87">
        <f>input!DH87-128</f>
        <v>1</v>
      </c>
      <c r="DI87">
        <f>input!DI87-128</f>
        <v>-75</v>
      </c>
      <c r="DJ87">
        <f>input!DJ87-128</f>
        <v>-81</v>
      </c>
      <c r="DK87">
        <f>input!DK87-128</f>
        <v>-92</v>
      </c>
      <c r="DL87">
        <f>input!DL87-128</f>
        <v>43</v>
      </c>
      <c r="DM87">
        <f>input!DM87-128</f>
        <v>7</v>
      </c>
      <c r="DN87">
        <f>input!DN87-128</f>
        <v>-128</v>
      </c>
      <c r="DO87">
        <f>input!DO87-128</f>
        <v>24</v>
      </c>
      <c r="DP87">
        <f>input!DP87-128</f>
        <v>-32</v>
      </c>
      <c r="DQ87">
        <f>input!DQ87-128</f>
        <v>-128</v>
      </c>
      <c r="DR87">
        <f>input!DR87-128</f>
        <v>-128</v>
      </c>
      <c r="DS87">
        <f>input!DS87-128</f>
        <v>63</v>
      </c>
      <c r="DT87">
        <f>input!DT87-128</f>
        <v>-128</v>
      </c>
      <c r="DU87">
        <f>input!DU87-128</f>
        <v>-25</v>
      </c>
      <c r="DV87">
        <f>input!DV87-128</f>
        <v>-9</v>
      </c>
      <c r="DW87">
        <f>input!DW87-128</f>
        <v>48</v>
      </c>
      <c r="DX87">
        <f>input!DX87-128</f>
        <v>40</v>
      </c>
      <c r="DY87">
        <f>input!DY87-128</f>
        <v>2</v>
      </c>
      <c r="DZ87">
        <f>input!DZ87-128</f>
        <v>-15</v>
      </c>
      <c r="EA87">
        <f>input!EA87-128</f>
        <v>18</v>
      </c>
      <c r="EB87">
        <f>input!EB87-128</f>
        <v>21</v>
      </c>
      <c r="EC87">
        <f>input!EC87-128</f>
        <v>-28</v>
      </c>
      <c r="ED87">
        <f>input!ED87-128</f>
        <v>21</v>
      </c>
      <c r="EE87">
        <f>input!EE87-128</f>
        <v>-15</v>
      </c>
      <c r="EF87">
        <f>input!EF87-128</f>
        <v>-103</v>
      </c>
      <c r="EG87">
        <f>input!EG87-128</f>
        <v>0</v>
      </c>
      <c r="EH87">
        <f>input!EH87-128</f>
        <v>-26</v>
      </c>
      <c r="EI87">
        <f>input!EI87-128</f>
        <v>3</v>
      </c>
      <c r="EJ87">
        <f>input!EJ87-128</f>
        <v>16</v>
      </c>
      <c r="EK87">
        <f>input!EK87-128</f>
        <v>-10</v>
      </c>
      <c r="EL87">
        <f>input!EL87-128</f>
        <v>21</v>
      </c>
      <c r="EM87">
        <f>input!EM87-128</f>
        <v>52</v>
      </c>
      <c r="EN87">
        <f>input!EN87-128</f>
        <v>-11</v>
      </c>
      <c r="EO87">
        <f>input!EO87-128</f>
        <v>70</v>
      </c>
      <c r="EP87">
        <f>input!EP87-128</f>
        <v>47</v>
      </c>
      <c r="EQ87">
        <f>input!EQ87-128</f>
        <v>-22</v>
      </c>
      <c r="ER87">
        <f>input!ER87-128</f>
        <v>-23</v>
      </c>
      <c r="ES87">
        <f>input!ES87-128</f>
        <v>40</v>
      </c>
      <c r="ET87">
        <f>input!ET87-128</f>
        <v>-128</v>
      </c>
      <c r="EU87">
        <f>input!EU87-128</f>
        <v>48</v>
      </c>
      <c r="EV87">
        <f>input!EV87-128</f>
        <v>-45</v>
      </c>
      <c r="EW87">
        <f>input!EW87-128</f>
        <v>-128</v>
      </c>
      <c r="EX87">
        <f>input!EX87-128</f>
        <v>-53</v>
      </c>
      <c r="EY87">
        <f>input!EY87-128</f>
        <v>-128</v>
      </c>
      <c r="EZ87">
        <f>input!EZ87-128</f>
        <v>-6</v>
      </c>
      <c r="FA87">
        <f>input!FA87-128</f>
        <v>31</v>
      </c>
      <c r="FB87">
        <f>input!FB87-128</f>
        <v>15</v>
      </c>
      <c r="FC87">
        <f>input!FC87-128</f>
        <v>-128</v>
      </c>
      <c r="FD87">
        <f>input!FD87-128</f>
        <v>8</v>
      </c>
      <c r="FE87">
        <f>input!FE87-128</f>
        <v>57</v>
      </c>
      <c r="FF87">
        <f>input!FF87-128</f>
        <v>-128</v>
      </c>
      <c r="FG87">
        <f>input!FG87-128</f>
        <v>25</v>
      </c>
      <c r="FH87">
        <f>input!FH87-128</f>
        <v>24</v>
      </c>
      <c r="FI87">
        <f>input!FI87-128</f>
        <v>32</v>
      </c>
      <c r="FJ87">
        <f>input!FJ87-128</f>
        <v>52</v>
      </c>
      <c r="FK87">
        <f>input!FK87-128</f>
        <v>-4</v>
      </c>
      <c r="FL87">
        <f>input!FL87-128</f>
        <v>-52</v>
      </c>
      <c r="FM87">
        <f>input!FM87-128</f>
        <v>-17</v>
      </c>
      <c r="FN87">
        <f>input!FN87-128</f>
        <v>0</v>
      </c>
      <c r="FO87">
        <f>input!FO87-128</f>
        <v>2</v>
      </c>
      <c r="FP87">
        <f>input!FP87-128</f>
        <v>17</v>
      </c>
      <c r="FQ87">
        <f>input!FQ87-128</f>
        <v>85</v>
      </c>
      <c r="FR87">
        <f>input!FR87-128</f>
        <v>-128</v>
      </c>
      <c r="FS87">
        <f>input!FS87-128</f>
        <v>-128</v>
      </c>
      <c r="FT87">
        <f>input!FT87-128</f>
        <v>-128</v>
      </c>
      <c r="FU87">
        <f>input!FU87-128</f>
        <v>63</v>
      </c>
      <c r="FV87">
        <f>input!FV87-128</f>
        <v>71</v>
      </c>
      <c r="FW87">
        <f>input!FW87-128</f>
        <v>93</v>
      </c>
      <c r="FX87">
        <f>input!FX87-128</f>
        <v>-5</v>
      </c>
      <c r="FY87">
        <f>input!FY87-128</f>
        <v>-11</v>
      </c>
      <c r="FZ87">
        <f>input!FZ87-128</f>
        <v>-8</v>
      </c>
      <c r="GA87">
        <f>input!GA87-128</f>
        <v>61</v>
      </c>
      <c r="GB87">
        <f>input!GB87-128</f>
        <v>-128</v>
      </c>
      <c r="GC87">
        <f>input!GC87-128</f>
        <v>-3</v>
      </c>
      <c r="GD87">
        <f>input!GD87-128</f>
        <v>-56</v>
      </c>
      <c r="GE87">
        <f>input!GE87-128</f>
        <v>18</v>
      </c>
      <c r="GF87">
        <f>input!GF87-128</f>
        <v>16</v>
      </c>
      <c r="GG87">
        <f>input!GG87-128</f>
        <v>-128</v>
      </c>
      <c r="GH87">
        <f>input!GH87-128</f>
        <v>60</v>
      </c>
      <c r="GI87">
        <f>input!GI87-128</f>
        <v>-11</v>
      </c>
      <c r="GJ87">
        <f>input!GJ87-128</f>
        <v>14</v>
      </c>
      <c r="GK87">
        <f>input!GK87-128</f>
        <v>7</v>
      </c>
      <c r="GL87">
        <f>input!GL87-128</f>
        <v>7</v>
      </c>
      <c r="GM87">
        <f>input!GM87-128</f>
        <v>28</v>
      </c>
      <c r="GN87">
        <f>input!GN87-128</f>
        <v>27</v>
      </c>
      <c r="GO87">
        <f>input!GO87-128</f>
        <v>10</v>
      </c>
      <c r="GP87">
        <f>input!GP87-128</f>
        <v>56</v>
      </c>
      <c r="GQ87">
        <f>input!GQ87-128</f>
        <v>-128</v>
      </c>
      <c r="GR87">
        <f>input!GR87-128</f>
        <v>22</v>
      </c>
      <c r="GS87">
        <f>input!GS87-128</f>
        <v>8</v>
      </c>
      <c r="GT87">
        <f>input!GT87-128</f>
        <v>42</v>
      </c>
      <c r="GU87">
        <f>input!GU87-128</f>
        <v>-1</v>
      </c>
      <c r="GV87">
        <f>input!GV87-128</f>
        <v>59</v>
      </c>
      <c r="GW87">
        <f>input!GW87-128</f>
        <v>31</v>
      </c>
      <c r="GX87">
        <f>input!GX87-128</f>
        <v>27</v>
      </c>
      <c r="GY87">
        <f>input!GY87-128</f>
        <v>-29</v>
      </c>
      <c r="GZ87">
        <f>input!GZ87-128</f>
        <v>-67</v>
      </c>
      <c r="HA87">
        <f>input!HA87-128</f>
        <v>-69</v>
      </c>
      <c r="HB87">
        <f>input!HB87-128</f>
        <v>-66</v>
      </c>
      <c r="HC87">
        <f>input!HC87-128</f>
        <v>-44</v>
      </c>
      <c r="HD87">
        <f>input!HD87-128</f>
        <v>88</v>
      </c>
      <c r="HE87">
        <f>input!HE87-128</f>
        <v>-12</v>
      </c>
      <c r="HF87">
        <f>input!HF87-128</f>
        <v>20</v>
      </c>
      <c r="HG87">
        <f>input!HG87-128</f>
        <v>-1</v>
      </c>
      <c r="HH87">
        <f>input!HH87-128</f>
        <v>17</v>
      </c>
      <c r="HI87">
        <f>input!HI87-128</f>
        <v>38</v>
      </c>
      <c r="HJ87">
        <f>input!HJ87-128</f>
        <v>103</v>
      </c>
      <c r="HK87">
        <f>input!HK87-128</f>
        <v>6</v>
      </c>
      <c r="HL87">
        <f>input!HL87-128</f>
        <v>22</v>
      </c>
      <c r="HM87">
        <f>input!HM87-128</f>
        <v>8</v>
      </c>
      <c r="HN87">
        <f>input!HN87-128</f>
        <v>8</v>
      </c>
      <c r="HO87">
        <f>input!HO87-128</f>
        <v>55</v>
      </c>
      <c r="HP87">
        <f>input!HP87-128</f>
        <v>-43</v>
      </c>
      <c r="HQ87">
        <f>input!HQ87-128</f>
        <v>59</v>
      </c>
      <c r="HR87">
        <f>input!HR87-128</f>
        <v>70</v>
      </c>
      <c r="HS87">
        <f>input!HS87-128</f>
        <v>-128</v>
      </c>
      <c r="HT87">
        <f>input!HT87-128</f>
        <v>-37</v>
      </c>
      <c r="HU87">
        <f>input!HU87-128</f>
        <v>-128</v>
      </c>
      <c r="HV87">
        <f>input!HV87-128</f>
        <v>-7</v>
      </c>
      <c r="HW87">
        <f>input!HW87-128</f>
        <v>-15</v>
      </c>
      <c r="HX87">
        <f>input!HX87-128</f>
        <v>35</v>
      </c>
      <c r="HY87">
        <f>input!HY87-128</f>
        <v>28</v>
      </c>
      <c r="HZ87">
        <f>input!HZ87-128</f>
        <v>-72</v>
      </c>
      <c r="IA87">
        <f>input!IA87-128</f>
        <v>-19</v>
      </c>
      <c r="IB87">
        <f>input!IB87-128</f>
        <v>36</v>
      </c>
      <c r="IC87">
        <f>input!IC87-128</f>
        <v>48</v>
      </c>
      <c r="ID87">
        <f>input!ID87-128</f>
        <v>11</v>
      </c>
      <c r="IE87">
        <f>input!IE87-128</f>
        <v>28</v>
      </c>
      <c r="IF87">
        <f>input!IF87-128</f>
        <v>42</v>
      </c>
      <c r="IG87">
        <f>input!IG87-128</f>
        <v>-128</v>
      </c>
      <c r="IH87">
        <f>input!IH87-128</f>
        <v>66</v>
      </c>
      <c r="II87">
        <f>input!II87-128</f>
        <v>-29</v>
      </c>
      <c r="IJ87">
        <f>input!IJ87-128</f>
        <v>62</v>
      </c>
      <c r="IK87">
        <f>input!IK87-128</f>
        <v>35</v>
      </c>
      <c r="IL87">
        <f>input!IL87-128</f>
        <v>-32</v>
      </c>
      <c r="IM87">
        <f>input!IM87-128</f>
        <v>46</v>
      </c>
      <c r="IN87">
        <f>input!IN87-128</f>
        <v>-45</v>
      </c>
      <c r="IO87">
        <f>input!IO87-128</f>
        <v>21</v>
      </c>
      <c r="IP87">
        <f>input!IP87-128</f>
        <v>16</v>
      </c>
      <c r="IQ87">
        <f>input!IQ87-128</f>
        <v>37</v>
      </c>
      <c r="IR87">
        <f>input!IR87-128</f>
        <v>-75</v>
      </c>
      <c r="IS87">
        <f>input!IS87-128</f>
        <v>-9</v>
      </c>
      <c r="IT87">
        <f>input!IT87-128</f>
        <v>68</v>
      </c>
      <c r="IU87">
        <f>input!IU87-128</f>
        <v>2</v>
      </c>
      <c r="IV87">
        <f>input!IV87-128</f>
        <v>-31</v>
      </c>
    </row>
    <row r="88" spans="1:256" x14ac:dyDescent="0.15">
      <c r="A88">
        <f>input!A88-128</f>
        <v>-102</v>
      </c>
      <c r="B88">
        <f>input!B88-128</f>
        <v>26</v>
      </c>
      <c r="C88">
        <f>input!C88-128</f>
        <v>30</v>
      </c>
      <c r="D88">
        <f>input!D88-128</f>
        <v>-128</v>
      </c>
      <c r="E88">
        <f>input!E88-128</f>
        <v>5</v>
      </c>
      <c r="F88">
        <f>input!F88-128</f>
        <v>-128</v>
      </c>
      <c r="G88">
        <f>input!G88-128</f>
        <v>-128</v>
      </c>
      <c r="H88">
        <f>input!H88-128</f>
        <v>-60</v>
      </c>
      <c r="I88">
        <f>input!I88-128</f>
        <v>59</v>
      </c>
      <c r="J88">
        <f>input!J88-128</f>
        <v>43</v>
      </c>
      <c r="K88">
        <f>input!K88-128</f>
        <v>-79</v>
      </c>
      <c r="L88">
        <f>input!L88-128</f>
        <v>28</v>
      </c>
      <c r="M88">
        <f>input!M88-128</f>
        <v>-61</v>
      </c>
      <c r="N88">
        <f>input!N88-128</f>
        <v>-128</v>
      </c>
      <c r="O88">
        <f>input!O88-128</f>
        <v>67</v>
      </c>
      <c r="P88">
        <f>input!P88-128</f>
        <v>92</v>
      </c>
      <c r="Q88">
        <f>input!Q88-128</f>
        <v>-16</v>
      </c>
      <c r="R88">
        <f>input!R88-128</f>
        <v>58</v>
      </c>
      <c r="S88">
        <f>input!S88-128</f>
        <v>-106</v>
      </c>
      <c r="T88">
        <f>input!T88-128</f>
        <v>-15</v>
      </c>
      <c r="U88">
        <f>input!U88-128</f>
        <v>5</v>
      </c>
      <c r="V88">
        <f>input!V88-128</f>
        <v>-8</v>
      </c>
      <c r="W88">
        <f>input!W88-128</f>
        <v>59</v>
      </c>
      <c r="X88">
        <f>input!X88-128</f>
        <v>52</v>
      </c>
      <c r="Y88">
        <f>input!Y88-128</f>
        <v>-31</v>
      </c>
      <c r="Z88">
        <f>input!Z88-128</f>
        <v>29</v>
      </c>
      <c r="AA88">
        <f>input!AA88-128</f>
        <v>-128</v>
      </c>
      <c r="AB88">
        <f>input!AB88-128</f>
        <v>34</v>
      </c>
      <c r="AC88">
        <f>input!AC88-128</f>
        <v>-9</v>
      </c>
      <c r="AD88">
        <f>input!AD88-128</f>
        <v>-5</v>
      </c>
      <c r="AE88">
        <f>input!AE88-128</f>
        <v>-2</v>
      </c>
      <c r="AF88">
        <f>input!AF88-128</f>
        <v>40</v>
      </c>
      <c r="AG88">
        <f>input!AG88-128</f>
        <v>-2</v>
      </c>
      <c r="AH88">
        <f>input!AH88-128</f>
        <v>-128</v>
      </c>
      <c r="AI88">
        <f>input!AI88-128</f>
        <v>-34</v>
      </c>
      <c r="AJ88">
        <f>input!AJ88-128</f>
        <v>52</v>
      </c>
      <c r="AK88">
        <f>input!AK88-128</f>
        <v>-16</v>
      </c>
      <c r="AL88">
        <f>input!AL88-128</f>
        <v>-58</v>
      </c>
      <c r="AM88">
        <f>input!AM88-128</f>
        <v>-6</v>
      </c>
      <c r="AN88">
        <f>input!AN88-128</f>
        <v>9</v>
      </c>
      <c r="AO88">
        <f>input!AO88-128</f>
        <v>-64</v>
      </c>
      <c r="AP88">
        <f>input!AP88-128</f>
        <v>64</v>
      </c>
      <c r="AQ88">
        <f>input!AQ88-128</f>
        <v>-128</v>
      </c>
      <c r="AR88">
        <f>input!AR88-128</f>
        <v>-128</v>
      </c>
      <c r="AS88">
        <f>input!AS88-128</f>
        <v>13</v>
      </c>
      <c r="AT88">
        <f>input!AT88-128</f>
        <v>37</v>
      </c>
      <c r="AU88">
        <f>input!AU88-128</f>
        <v>3</v>
      </c>
      <c r="AV88">
        <f>input!AV88-128</f>
        <v>-26</v>
      </c>
      <c r="AW88">
        <f>input!AW88-128</f>
        <v>-14</v>
      </c>
      <c r="AX88">
        <f>input!AX88-128</f>
        <v>7</v>
      </c>
      <c r="AY88">
        <f>input!AY88-128</f>
        <v>86</v>
      </c>
      <c r="AZ88">
        <f>input!AZ88-128</f>
        <v>17</v>
      </c>
      <c r="BA88">
        <f>input!BA88-128</f>
        <v>73</v>
      </c>
      <c r="BB88">
        <f>input!BB88-128</f>
        <v>-2</v>
      </c>
      <c r="BC88">
        <f>input!BC88-128</f>
        <v>45</v>
      </c>
      <c r="BD88">
        <f>input!BD88-128</f>
        <v>-39</v>
      </c>
      <c r="BE88">
        <f>input!BE88-128</f>
        <v>24</v>
      </c>
      <c r="BF88">
        <f>input!BF88-128</f>
        <v>-4</v>
      </c>
      <c r="BG88">
        <f>input!BG88-128</f>
        <v>3</v>
      </c>
      <c r="BH88">
        <f>input!BH88-128</f>
        <v>-5</v>
      </c>
      <c r="BI88">
        <f>input!BI88-128</f>
        <v>-18</v>
      </c>
      <c r="BJ88">
        <f>input!BJ88-128</f>
        <v>-3</v>
      </c>
      <c r="BK88">
        <f>input!BK88-128</f>
        <v>-72</v>
      </c>
      <c r="BL88">
        <f>input!BL88-128</f>
        <v>15</v>
      </c>
      <c r="BM88">
        <f>input!BM88-128</f>
        <v>-41</v>
      </c>
      <c r="BN88">
        <f>input!BN88-128</f>
        <v>44</v>
      </c>
      <c r="BO88">
        <f>input!BO88-128</f>
        <v>-128</v>
      </c>
      <c r="BP88">
        <f>input!BP88-128</f>
        <v>12</v>
      </c>
      <c r="BQ88">
        <f>input!BQ88-128</f>
        <v>-17</v>
      </c>
      <c r="BR88">
        <f>input!BR88-128</f>
        <v>-44</v>
      </c>
      <c r="BS88">
        <f>input!BS88-128</f>
        <v>-66</v>
      </c>
      <c r="BT88">
        <f>input!BT88-128</f>
        <v>62</v>
      </c>
      <c r="BU88">
        <f>input!BU88-128</f>
        <v>-128</v>
      </c>
      <c r="BV88">
        <f>input!BV88-128</f>
        <v>28</v>
      </c>
      <c r="BW88">
        <f>input!BW88-128</f>
        <v>31</v>
      </c>
      <c r="BX88">
        <f>input!BX88-128</f>
        <v>2</v>
      </c>
      <c r="BY88">
        <f>input!BY88-128</f>
        <v>-17</v>
      </c>
      <c r="BZ88">
        <f>input!BZ88-128</f>
        <v>-128</v>
      </c>
      <c r="CA88">
        <f>input!CA88-128</f>
        <v>-128</v>
      </c>
      <c r="CB88">
        <f>input!CB88-128</f>
        <v>-128</v>
      </c>
      <c r="CC88">
        <f>input!CC88-128</f>
        <v>-50</v>
      </c>
      <c r="CD88">
        <f>input!CD88-128</f>
        <v>26</v>
      </c>
      <c r="CE88">
        <f>input!CE88-128</f>
        <v>-1</v>
      </c>
      <c r="CF88">
        <f>input!CF88-128</f>
        <v>33</v>
      </c>
      <c r="CG88">
        <f>input!CG88-128</f>
        <v>24</v>
      </c>
      <c r="CH88">
        <f>input!CH88-128</f>
        <v>-9</v>
      </c>
      <c r="CI88">
        <f>input!CI88-128</f>
        <v>-11</v>
      </c>
      <c r="CJ88">
        <f>input!CJ88-128</f>
        <v>-63</v>
      </c>
      <c r="CK88">
        <f>input!CK88-128</f>
        <v>-12</v>
      </c>
      <c r="CL88">
        <f>input!CL88-128</f>
        <v>38</v>
      </c>
      <c r="CM88">
        <f>input!CM88-128</f>
        <v>67</v>
      </c>
      <c r="CN88">
        <f>input!CN88-128</f>
        <v>-17</v>
      </c>
      <c r="CO88">
        <f>input!CO88-128</f>
        <v>-26</v>
      </c>
      <c r="CP88">
        <f>input!CP88-128</f>
        <v>-128</v>
      </c>
      <c r="CQ88">
        <f>input!CQ88-128</f>
        <v>46</v>
      </c>
      <c r="CR88">
        <f>input!CR88-128</f>
        <v>51</v>
      </c>
      <c r="CS88">
        <f>input!CS88-128</f>
        <v>-99</v>
      </c>
      <c r="CT88">
        <f>input!CT88-128</f>
        <v>46</v>
      </c>
      <c r="CU88">
        <f>input!CU88-128</f>
        <v>13</v>
      </c>
      <c r="CV88">
        <f>input!CV88-128</f>
        <v>-28</v>
      </c>
      <c r="CW88">
        <f>input!CW88-128</f>
        <v>47</v>
      </c>
      <c r="CX88">
        <f>input!CX88-128</f>
        <v>-35</v>
      </c>
      <c r="CY88">
        <f>input!CY88-128</f>
        <v>-40</v>
      </c>
      <c r="CZ88">
        <f>input!CZ88-128</f>
        <v>12</v>
      </c>
      <c r="DA88">
        <f>input!DA88-128</f>
        <v>-1</v>
      </c>
      <c r="DB88">
        <f>input!DB88-128</f>
        <v>37</v>
      </c>
      <c r="DC88">
        <f>input!DC88-128</f>
        <v>58</v>
      </c>
      <c r="DD88">
        <f>input!DD88-128</f>
        <v>-44</v>
      </c>
      <c r="DE88">
        <f>input!DE88-128</f>
        <v>12</v>
      </c>
      <c r="DF88">
        <f>input!DF88-128</f>
        <v>68</v>
      </c>
      <c r="DG88">
        <f>input!DG88-128</f>
        <v>2</v>
      </c>
      <c r="DH88">
        <f>input!DH88-128</f>
        <v>-78</v>
      </c>
      <c r="DI88">
        <f>input!DI88-128</f>
        <v>40</v>
      </c>
      <c r="DJ88">
        <f>input!DJ88-128</f>
        <v>-15</v>
      </c>
      <c r="DK88">
        <f>input!DK88-128</f>
        <v>-68</v>
      </c>
      <c r="DL88">
        <f>input!DL88-128</f>
        <v>28</v>
      </c>
      <c r="DM88">
        <f>input!DM88-128</f>
        <v>-128</v>
      </c>
      <c r="DN88">
        <f>input!DN88-128</f>
        <v>-128</v>
      </c>
      <c r="DO88">
        <f>input!DO88-128</f>
        <v>-34</v>
      </c>
      <c r="DP88">
        <f>input!DP88-128</f>
        <v>20</v>
      </c>
      <c r="DQ88">
        <f>input!DQ88-128</f>
        <v>-8</v>
      </c>
      <c r="DR88">
        <f>input!DR88-128</f>
        <v>-49</v>
      </c>
      <c r="DS88">
        <f>input!DS88-128</f>
        <v>22</v>
      </c>
      <c r="DT88">
        <f>input!DT88-128</f>
        <v>-128</v>
      </c>
      <c r="DU88">
        <f>input!DU88-128</f>
        <v>-128</v>
      </c>
      <c r="DV88">
        <f>input!DV88-128</f>
        <v>-13</v>
      </c>
      <c r="DW88">
        <f>input!DW88-128</f>
        <v>25</v>
      </c>
      <c r="DX88">
        <f>input!DX88-128</f>
        <v>-27</v>
      </c>
      <c r="DY88">
        <f>input!DY88-128</f>
        <v>15</v>
      </c>
      <c r="DZ88">
        <f>input!DZ88-128</f>
        <v>54</v>
      </c>
      <c r="EA88">
        <f>input!EA88-128</f>
        <v>26</v>
      </c>
      <c r="EB88">
        <f>input!EB88-128</f>
        <v>-87</v>
      </c>
      <c r="EC88">
        <f>input!EC88-128</f>
        <v>-128</v>
      </c>
      <c r="ED88">
        <f>input!ED88-128</f>
        <v>-33</v>
      </c>
      <c r="EE88">
        <f>input!EE88-128</f>
        <v>-8</v>
      </c>
      <c r="EF88">
        <f>input!EF88-128</f>
        <v>-59</v>
      </c>
      <c r="EG88">
        <f>input!EG88-128</f>
        <v>10</v>
      </c>
      <c r="EH88">
        <f>input!EH88-128</f>
        <v>64</v>
      </c>
      <c r="EI88">
        <f>input!EI88-128</f>
        <v>16</v>
      </c>
      <c r="EJ88">
        <f>input!EJ88-128</f>
        <v>-128</v>
      </c>
      <c r="EK88">
        <f>input!EK88-128</f>
        <v>-128</v>
      </c>
      <c r="EL88">
        <f>input!EL88-128</f>
        <v>33</v>
      </c>
      <c r="EM88">
        <f>input!EM88-128</f>
        <v>-128</v>
      </c>
      <c r="EN88">
        <f>input!EN88-128</f>
        <v>68</v>
      </c>
      <c r="EO88">
        <f>input!EO88-128</f>
        <v>-79</v>
      </c>
      <c r="EP88">
        <f>input!EP88-128</f>
        <v>2</v>
      </c>
      <c r="EQ88">
        <f>input!EQ88-128</f>
        <v>-128</v>
      </c>
      <c r="ER88">
        <f>input!ER88-128</f>
        <v>51</v>
      </c>
      <c r="ES88">
        <f>input!ES88-128</f>
        <v>-88</v>
      </c>
      <c r="ET88">
        <f>input!ET88-128</f>
        <v>-128</v>
      </c>
      <c r="EU88">
        <f>input!EU88-128</f>
        <v>-4</v>
      </c>
      <c r="EV88">
        <f>input!EV88-128</f>
        <v>22</v>
      </c>
      <c r="EW88">
        <f>input!EW88-128</f>
        <v>-64</v>
      </c>
      <c r="EX88">
        <f>input!EX88-128</f>
        <v>32</v>
      </c>
      <c r="EY88">
        <f>input!EY88-128</f>
        <v>-128</v>
      </c>
      <c r="EZ88">
        <f>input!EZ88-128</f>
        <v>-128</v>
      </c>
      <c r="FA88">
        <f>input!FA88-128</f>
        <v>-13</v>
      </c>
      <c r="FB88">
        <f>input!FB88-128</f>
        <v>-128</v>
      </c>
      <c r="FC88">
        <f>input!FC88-128</f>
        <v>5</v>
      </c>
      <c r="FD88">
        <f>input!FD88-128</f>
        <v>-79</v>
      </c>
      <c r="FE88">
        <f>input!FE88-128</f>
        <v>18</v>
      </c>
      <c r="FF88">
        <f>input!FF88-128</f>
        <v>-128</v>
      </c>
      <c r="FG88">
        <f>input!FG88-128</f>
        <v>49</v>
      </c>
      <c r="FH88">
        <f>input!FH88-128</f>
        <v>8</v>
      </c>
      <c r="FI88">
        <f>input!FI88-128</f>
        <v>-128</v>
      </c>
      <c r="FJ88">
        <f>input!FJ88-128</f>
        <v>-128</v>
      </c>
      <c r="FK88">
        <f>input!FK88-128</f>
        <v>-102</v>
      </c>
      <c r="FL88">
        <f>input!FL88-128</f>
        <v>82</v>
      </c>
      <c r="FM88">
        <f>input!FM88-128</f>
        <v>27</v>
      </c>
      <c r="FN88">
        <f>input!FN88-128</f>
        <v>28</v>
      </c>
      <c r="FO88">
        <f>input!FO88-128</f>
        <v>4</v>
      </c>
      <c r="FP88">
        <f>input!FP88-128</f>
        <v>35</v>
      </c>
      <c r="FQ88">
        <f>input!FQ88-128</f>
        <v>-128</v>
      </c>
      <c r="FR88">
        <f>input!FR88-128</f>
        <v>19</v>
      </c>
      <c r="FS88">
        <f>input!FS88-128</f>
        <v>-36</v>
      </c>
      <c r="FT88">
        <f>input!FT88-128</f>
        <v>22</v>
      </c>
      <c r="FU88">
        <f>input!FU88-128</f>
        <v>-31</v>
      </c>
      <c r="FV88">
        <f>input!FV88-128</f>
        <v>19</v>
      </c>
      <c r="FW88">
        <f>input!FW88-128</f>
        <v>-4</v>
      </c>
      <c r="FX88">
        <f>input!FX88-128</f>
        <v>-6</v>
      </c>
      <c r="FY88">
        <f>input!FY88-128</f>
        <v>47</v>
      </c>
      <c r="FZ88">
        <f>input!FZ88-128</f>
        <v>-3</v>
      </c>
      <c r="GA88">
        <f>input!GA88-128</f>
        <v>94</v>
      </c>
      <c r="GB88">
        <f>input!GB88-128</f>
        <v>-3</v>
      </c>
      <c r="GC88">
        <f>input!GC88-128</f>
        <v>-1</v>
      </c>
      <c r="GD88">
        <f>input!GD88-128</f>
        <v>-128</v>
      </c>
      <c r="GE88">
        <f>input!GE88-128</f>
        <v>-2</v>
      </c>
      <c r="GF88">
        <f>input!GF88-128</f>
        <v>1</v>
      </c>
      <c r="GG88">
        <f>input!GG88-128</f>
        <v>94</v>
      </c>
      <c r="GH88">
        <f>input!GH88-128</f>
        <v>-48</v>
      </c>
      <c r="GI88">
        <f>input!GI88-128</f>
        <v>1</v>
      </c>
      <c r="GJ88">
        <f>input!GJ88-128</f>
        <v>-128</v>
      </c>
      <c r="GK88">
        <f>input!GK88-128</f>
        <v>-7</v>
      </c>
      <c r="GL88">
        <f>input!GL88-128</f>
        <v>27</v>
      </c>
      <c r="GM88">
        <f>input!GM88-128</f>
        <v>46</v>
      </c>
      <c r="GN88">
        <f>input!GN88-128</f>
        <v>-79</v>
      </c>
      <c r="GO88">
        <f>input!GO88-128</f>
        <v>29</v>
      </c>
      <c r="GP88">
        <f>input!GP88-128</f>
        <v>-29</v>
      </c>
      <c r="GQ88">
        <f>input!GQ88-128</f>
        <v>1</v>
      </c>
      <c r="GR88">
        <f>input!GR88-128</f>
        <v>38</v>
      </c>
      <c r="GS88">
        <f>input!GS88-128</f>
        <v>-13</v>
      </c>
      <c r="GT88">
        <f>input!GT88-128</f>
        <v>42</v>
      </c>
      <c r="GU88">
        <f>input!GU88-128</f>
        <v>27</v>
      </c>
      <c r="GV88">
        <f>input!GV88-128</f>
        <v>-128</v>
      </c>
      <c r="GW88">
        <f>input!GW88-128</f>
        <v>35</v>
      </c>
      <c r="GX88">
        <f>input!GX88-128</f>
        <v>-82</v>
      </c>
      <c r="GY88">
        <f>input!GY88-128</f>
        <v>21</v>
      </c>
      <c r="GZ88">
        <f>input!GZ88-128</f>
        <v>11</v>
      </c>
      <c r="HA88">
        <f>input!HA88-128</f>
        <v>-128</v>
      </c>
      <c r="HB88">
        <f>input!HB88-128</f>
        <v>19</v>
      </c>
      <c r="HC88">
        <f>input!HC88-128</f>
        <v>-10</v>
      </c>
      <c r="HD88">
        <f>input!HD88-128</f>
        <v>-44</v>
      </c>
      <c r="HE88">
        <f>input!HE88-128</f>
        <v>42</v>
      </c>
      <c r="HF88">
        <f>input!HF88-128</f>
        <v>-9</v>
      </c>
      <c r="HG88">
        <f>input!HG88-128</f>
        <v>23</v>
      </c>
      <c r="HH88">
        <f>input!HH88-128</f>
        <v>-99</v>
      </c>
      <c r="HI88">
        <f>input!HI88-128</f>
        <v>7</v>
      </c>
      <c r="HJ88">
        <f>input!HJ88-128</f>
        <v>60</v>
      </c>
      <c r="HK88">
        <f>input!HK88-128</f>
        <v>-14</v>
      </c>
      <c r="HL88">
        <f>input!HL88-128</f>
        <v>-3</v>
      </c>
      <c r="HM88">
        <f>input!HM88-128</f>
        <v>-32</v>
      </c>
      <c r="HN88">
        <f>input!HN88-128</f>
        <v>-77</v>
      </c>
      <c r="HO88">
        <f>input!HO88-128</f>
        <v>-10</v>
      </c>
      <c r="HP88">
        <f>input!HP88-128</f>
        <v>9</v>
      </c>
      <c r="HQ88">
        <f>input!HQ88-128</f>
        <v>-35</v>
      </c>
      <c r="HR88">
        <f>input!HR88-128</f>
        <v>59</v>
      </c>
      <c r="HS88">
        <f>input!HS88-128</f>
        <v>-58</v>
      </c>
      <c r="HT88">
        <f>input!HT88-128</f>
        <v>-16</v>
      </c>
      <c r="HU88">
        <f>input!HU88-128</f>
        <v>-32</v>
      </c>
      <c r="HV88">
        <f>input!HV88-128</f>
        <v>47</v>
      </c>
      <c r="HW88">
        <f>input!HW88-128</f>
        <v>25</v>
      </c>
      <c r="HX88">
        <f>input!HX88-128</f>
        <v>45</v>
      </c>
      <c r="HY88">
        <f>input!HY88-128</f>
        <v>-79</v>
      </c>
      <c r="HZ88">
        <f>input!HZ88-128</f>
        <v>6</v>
      </c>
      <c r="IA88">
        <f>input!IA88-128</f>
        <v>51</v>
      </c>
      <c r="IB88">
        <f>input!IB88-128</f>
        <v>-45</v>
      </c>
      <c r="IC88">
        <f>input!IC88-128</f>
        <v>-128</v>
      </c>
      <c r="ID88">
        <f>input!ID88-128</f>
        <v>-45</v>
      </c>
      <c r="IE88">
        <f>input!IE88-128</f>
        <v>-128</v>
      </c>
      <c r="IF88">
        <f>input!IF88-128</f>
        <v>1</v>
      </c>
      <c r="IG88">
        <f>input!IG88-128</f>
        <v>70</v>
      </c>
      <c r="IH88">
        <f>input!IH88-128</f>
        <v>-128</v>
      </c>
      <c r="II88">
        <f>input!II88-128</f>
        <v>34</v>
      </c>
      <c r="IJ88">
        <f>input!IJ88-128</f>
        <v>87</v>
      </c>
      <c r="IK88">
        <f>input!IK88-128</f>
        <v>-128</v>
      </c>
      <c r="IL88">
        <f>input!IL88-128</f>
        <v>-8</v>
      </c>
      <c r="IM88">
        <f>input!IM88-128</f>
        <v>33</v>
      </c>
      <c r="IN88">
        <f>input!IN88-128</f>
        <v>-128</v>
      </c>
      <c r="IO88">
        <f>input!IO88-128</f>
        <v>-6</v>
      </c>
      <c r="IP88">
        <f>input!IP88-128</f>
        <v>59</v>
      </c>
      <c r="IQ88">
        <f>input!IQ88-128</f>
        <v>-128</v>
      </c>
      <c r="IR88">
        <f>input!IR88-128</f>
        <v>-116</v>
      </c>
      <c r="IS88">
        <f>input!IS88-128</f>
        <v>-24</v>
      </c>
      <c r="IT88">
        <f>input!IT88-128</f>
        <v>11</v>
      </c>
      <c r="IU88">
        <f>input!IU88-128</f>
        <v>55</v>
      </c>
      <c r="IV88">
        <f>input!IV88-128</f>
        <v>-27</v>
      </c>
    </row>
    <row r="89" spans="1:256" x14ac:dyDescent="0.15">
      <c r="A89">
        <f>input!A89-128</f>
        <v>-80</v>
      </c>
      <c r="B89">
        <f>input!B89-128</f>
        <v>39</v>
      </c>
      <c r="C89">
        <f>input!C89-128</f>
        <v>-38</v>
      </c>
      <c r="D89">
        <f>input!D89-128</f>
        <v>-40</v>
      </c>
      <c r="E89">
        <f>input!E89-128</f>
        <v>17</v>
      </c>
      <c r="F89">
        <f>input!F89-128</f>
        <v>-30</v>
      </c>
      <c r="G89">
        <f>input!G89-128</f>
        <v>-64</v>
      </c>
      <c r="H89">
        <f>input!H89-128</f>
        <v>9</v>
      </c>
      <c r="I89">
        <f>input!I89-128</f>
        <v>51</v>
      </c>
      <c r="J89">
        <f>input!J89-128</f>
        <v>32</v>
      </c>
      <c r="K89">
        <f>input!K89-128</f>
        <v>-63</v>
      </c>
      <c r="L89">
        <f>input!L89-128</f>
        <v>33</v>
      </c>
      <c r="M89">
        <f>input!M89-128</f>
        <v>59</v>
      </c>
      <c r="N89">
        <f>input!N89-128</f>
        <v>-128</v>
      </c>
      <c r="O89">
        <f>input!O89-128</f>
        <v>71</v>
      </c>
      <c r="P89">
        <f>input!P89-128</f>
        <v>-128</v>
      </c>
      <c r="Q89">
        <f>input!Q89-128</f>
        <v>1</v>
      </c>
      <c r="R89">
        <f>input!R89-128</f>
        <v>16</v>
      </c>
      <c r="S89">
        <f>input!S89-128</f>
        <v>65</v>
      </c>
      <c r="T89">
        <f>input!T89-128</f>
        <v>8</v>
      </c>
      <c r="U89">
        <f>input!U89-128</f>
        <v>71</v>
      </c>
      <c r="V89">
        <f>input!V89-128</f>
        <v>-45</v>
      </c>
      <c r="W89">
        <f>input!W89-128</f>
        <v>43</v>
      </c>
      <c r="X89">
        <f>input!X89-128</f>
        <v>46</v>
      </c>
      <c r="Y89">
        <f>input!Y89-128</f>
        <v>-31</v>
      </c>
      <c r="Z89">
        <f>input!Z89-128</f>
        <v>-22</v>
      </c>
      <c r="AA89">
        <f>input!AA89-128</f>
        <v>-6</v>
      </c>
      <c r="AB89">
        <f>input!AB89-128</f>
        <v>-6</v>
      </c>
      <c r="AC89">
        <f>input!AC89-128</f>
        <v>4</v>
      </c>
      <c r="AD89">
        <f>input!AD89-128</f>
        <v>-58</v>
      </c>
      <c r="AE89">
        <f>input!AE89-128</f>
        <v>22</v>
      </c>
      <c r="AF89">
        <f>input!AF89-128</f>
        <v>-126</v>
      </c>
      <c r="AG89">
        <f>input!AG89-128</f>
        <v>26</v>
      </c>
      <c r="AH89">
        <f>input!AH89-128</f>
        <v>66</v>
      </c>
      <c r="AI89">
        <f>input!AI89-128</f>
        <v>-56</v>
      </c>
      <c r="AJ89">
        <f>input!AJ89-128</f>
        <v>59</v>
      </c>
      <c r="AK89">
        <f>input!AK89-128</f>
        <v>-32</v>
      </c>
      <c r="AL89">
        <f>input!AL89-128</f>
        <v>-128</v>
      </c>
      <c r="AM89">
        <f>input!AM89-128</f>
        <v>14</v>
      </c>
      <c r="AN89">
        <f>input!AN89-128</f>
        <v>50</v>
      </c>
      <c r="AO89">
        <f>input!AO89-128</f>
        <v>-128</v>
      </c>
      <c r="AP89">
        <f>input!AP89-128</f>
        <v>32</v>
      </c>
      <c r="AQ89">
        <f>input!AQ89-128</f>
        <v>-128</v>
      </c>
      <c r="AR89">
        <f>input!AR89-128</f>
        <v>30</v>
      </c>
      <c r="AS89">
        <f>input!AS89-128</f>
        <v>-9</v>
      </c>
      <c r="AT89">
        <f>input!AT89-128</f>
        <v>-128</v>
      </c>
      <c r="AU89">
        <f>input!AU89-128</f>
        <v>15</v>
      </c>
      <c r="AV89">
        <f>input!AV89-128</f>
        <v>97</v>
      </c>
      <c r="AW89">
        <f>input!AW89-128</f>
        <v>-2</v>
      </c>
      <c r="AX89">
        <f>input!AX89-128</f>
        <v>-128</v>
      </c>
      <c r="AY89">
        <f>input!AY89-128</f>
        <v>15</v>
      </c>
      <c r="AZ89">
        <f>input!AZ89-128</f>
        <v>-128</v>
      </c>
      <c r="BA89">
        <f>input!BA89-128</f>
        <v>71</v>
      </c>
      <c r="BB89">
        <f>input!BB89-128</f>
        <v>26</v>
      </c>
      <c r="BC89">
        <f>input!BC89-128</f>
        <v>17</v>
      </c>
      <c r="BD89">
        <f>input!BD89-128</f>
        <v>-3</v>
      </c>
      <c r="BE89">
        <f>input!BE89-128</f>
        <v>96</v>
      </c>
      <c r="BF89">
        <f>input!BF89-128</f>
        <v>30</v>
      </c>
      <c r="BG89">
        <f>input!BG89-128</f>
        <v>-128</v>
      </c>
      <c r="BH89">
        <f>input!BH89-128</f>
        <v>13</v>
      </c>
      <c r="BI89">
        <f>input!BI89-128</f>
        <v>38</v>
      </c>
      <c r="BJ89">
        <f>input!BJ89-128</f>
        <v>20</v>
      </c>
      <c r="BK89">
        <f>input!BK89-128</f>
        <v>-128</v>
      </c>
      <c r="BL89">
        <f>input!BL89-128</f>
        <v>-51</v>
      </c>
      <c r="BM89">
        <f>input!BM89-128</f>
        <v>75</v>
      </c>
      <c r="BN89">
        <f>input!BN89-128</f>
        <v>-128</v>
      </c>
      <c r="BO89">
        <f>input!BO89-128</f>
        <v>13</v>
      </c>
      <c r="BP89">
        <f>input!BP89-128</f>
        <v>27</v>
      </c>
      <c r="BQ89">
        <f>input!BQ89-128</f>
        <v>-128</v>
      </c>
      <c r="BR89">
        <f>input!BR89-128</f>
        <v>-29</v>
      </c>
      <c r="BS89">
        <f>input!BS89-128</f>
        <v>-116</v>
      </c>
      <c r="BT89">
        <f>input!BT89-128</f>
        <v>44</v>
      </c>
      <c r="BU89">
        <f>input!BU89-128</f>
        <v>33</v>
      </c>
      <c r="BV89">
        <f>input!BV89-128</f>
        <v>28</v>
      </c>
      <c r="BW89">
        <f>input!BW89-128</f>
        <v>46</v>
      </c>
      <c r="BX89">
        <f>input!BX89-128</f>
        <v>-13</v>
      </c>
      <c r="BY89">
        <f>input!BY89-128</f>
        <v>30</v>
      </c>
      <c r="BZ89">
        <f>input!BZ89-128</f>
        <v>50</v>
      </c>
      <c r="CA89">
        <f>input!CA89-128</f>
        <v>-128</v>
      </c>
      <c r="CB89">
        <f>input!CB89-128</f>
        <v>-128</v>
      </c>
      <c r="CC89">
        <f>input!CC89-128</f>
        <v>-120</v>
      </c>
      <c r="CD89">
        <f>input!CD89-128</f>
        <v>-86</v>
      </c>
      <c r="CE89">
        <f>input!CE89-128</f>
        <v>45</v>
      </c>
      <c r="CF89">
        <f>input!CF89-128</f>
        <v>67</v>
      </c>
      <c r="CG89">
        <f>input!CG89-128</f>
        <v>-5</v>
      </c>
      <c r="CH89">
        <f>input!CH89-128</f>
        <v>-88</v>
      </c>
      <c r="CI89">
        <f>input!CI89-128</f>
        <v>16</v>
      </c>
      <c r="CJ89">
        <f>input!CJ89-128</f>
        <v>-28</v>
      </c>
      <c r="CK89">
        <f>input!CK89-128</f>
        <v>-128</v>
      </c>
      <c r="CL89">
        <f>input!CL89-128</f>
        <v>-19</v>
      </c>
      <c r="CM89">
        <f>input!CM89-128</f>
        <v>-128</v>
      </c>
      <c r="CN89">
        <f>input!CN89-128</f>
        <v>64</v>
      </c>
      <c r="CO89">
        <f>input!CO89-128</f>
        <v>34</v>
      </c>
      <c r="CP89">
        <f>input!CP89-128</f>
        <v>-3</v>
      </c>
      <c r="CQ89">
        <f>input!CQ89-128</f>
        <v>48</v>
      </c>
      <c r="CR89">
        <f>input!CR89-128</f>
        <v>-128</v>
      </c>
      <c r="CS89">
        <f>input!CS89-128</f>
        <v>37</v>
      </c>
      <c r="CT89">
        <f>input!CT89-128</f>
        <v>-128</v>
      </c>
      <c r="CU89">
        <f>input!CU89-128</f>
        <v>-128</v>
      </c>
      <c r="CV89">
        <f>input!CV89-128</f>
        <v>-128</v>
      </c>
      <c r="CW89">
        <f>input!CW89-128</f>
        <v>-20</v>
      </c>
      <c r="CX89">
        <f>input!CX89-128</f>
        <v>26</v>
      </c>
      <c r="CY89">
        <f>input!CY89-128</f>
        <v>-9</v>
      </c>
      <c r="CZ89">
        <f>input!CZ89-128</f>
        <v>94</v>
      </c>
      <c r="DA89">
        <f>input!DA89-128</f>
        <v>71</v>
      </c>
      <c r="DB89">
        <f>input!DB89-128</f>
        <v>-128</v>
      </c>
      <c r="DC89">
        <f>input!DC89-128</f>
        <v>-128</v>
      </c>
      <c r="DD89">
        <f>input!DD89-128</f>
        <v>49</v>
      </c>
      <c r="DE89">
        <f>input!DE89-128</f>
        <v>47</v>
      </c>
      <c r="DF89">
        <f>input!DF89-128</f>
        <v>6</v>
      </c>
      <c r="DG89">
        <f>input!DG89-128</f>
        <v>-128</v>
      </c>
      <c r="DH89">
        <f>input!DH89-128</f>
        <v>-128</v>
      </c>
      <c r="DI89">
        <f>input!DI89-128</f>
        <v>-128</v>
      </c>
      <c r="DJ89">
        <f>input!DJ89-128</f>
        <v>52</v>
      </c>
      <c r="DK89">
        <f>input!DK89-128</f>
        <v>71</v>
      </c>
      <c r="DL89">
        <f>input!DL89-128</f>
        <v>-12</v>
      </c>
      <c r="DM89">
        <f>input!DM89-128</f>
        <v>63</v>
      </c>
      <c r="DN89">
        <f>input!DN89-128</f>
        <v>18</v>
      </c>
      <c r="DO89">
        <f>input!DO89-128</f>
        <v>-48</v>
      </c>
      <c r="DP89">
        <f>input!DP89-128</f>
        <v>-128</v>
      </c>
      <c r="DQ89">
        <f>input!DQ89-128</f>
        <v>-128</v>
      </c>
      <c r="DR89">
        <f>input!DR89-128</f>
        <v>-80</v>
      </c>
      <c r="DS89">
        <f>input!DS89-128</f>
        <v>-28</v>
      </c>
      <c r="DT89">
        <f>input!DT89-128</f>
        <v>-128</v>
      </c>
      <c r="DU89">
        <f>input!DU89-128</f>
        <v>-128</v>
      </c>
      <c r="DV89">
        <f>input!DV89-128</f>
        <v>22</v>
      </c>
      <c r="DW89">
        <f>input!DW89-128</f>
        <v>-128</v>
      </c>
      <c r="DX89">
        <f>input!DX89-128</f>
        <v>-117</v>
      </c>
      <c r="DY89">
        <f>input!DY89-128</f>
        <v>34</v>
      </c>
      <c r="DZ89">
        <f>input!DZ89-128</f>
        <v>-9</v>
      </c>
      <c r="EA89">
        <f>input!EA89-128</f>
        <v>-128</v>
      </c>
      <c r="EB89">
        <f>input!EB89-128</f>
        <v>27</v>
      </c>
      <c r="EC89">
        <f>input!EC89-128</f>
        <v>-15</v>
      </c>
      <c r="ED89">
        <f>input!ED89-128</f>
        <v>9</v>
      </c>
      <c r="EE89">
        <f>input!EE89-128</f>
        <v>45</v>
      </c>
      <c r="EF89">
        <f>input!EF89-128</f>
        <v>18</v>
      </c>
      <c r="EG89">
        <f>input!EG89-128</f>
        <v>-27</v>
      </c>
      <c r="EH89">
        <f>input!EH89-128</f>
        <v>-27</v>
      </c>
      <c r="EI89">
        <f>input!EI89-128</f>
        <v>49</v>
      </c>
      <c r="EJ89">
        <f>input!EJ89-128</f>
        <v>2</v>
      </c>
      <c r="EK89">
        <f>input!EK89-128</f>
        <v>-20</v>
      </c>
      <c r="EL89">
        <f>input!EL89-128</f>
        <v>22</v>
      </c>
      <c r="EM89">
        <f>input!EM89-128</f>
        <v>-128</v>
      </c>
      <c r="EN89">
        <f>input!EN89-128</f>
        <v>34</v>
      </c>
      <c r="EO89">
        <f>input!EO89-128</f>
        <v>56</v>
      </c>
      <c r="EP89">
        <f>input!EP89-128</f>
        <v>40</v>
      </c>
      <c r="EQ89">
        <f>input!EQ89-128</f>
        <v>22</v>
      </c>
      <c r="ER89">
        <f>input!ER89-128</f>
        <v>46</v>
      </c>
      <c r="ES89">
        <f>input!ES89-128</f>
        <v>65</v>
      </c>
      <c r="ET89">
        <f>input!ET89-128</f>
        <v>59</v>
      </c>
      <c r="EU89">
        <f>input!EU89-128</f>
        <v>-83</v>
      </c>
      <c r="EV89">
        <f>input!EV89-128</f>
        <v>79</v>
      </c>
      <c r="EW89">
        <f>input!EW89-128</f>
        <v>58</v>
      </c>
      <c r="EX89">
        <f>input!EX89-128</f>
        <v>46</v>
      </c>
      <c r="EY89">
        <f>input!EY89-128</f>
        <v>57</v>
      </c>
      <c r="EZ89">
        <f>input!EZ89-128</f>
        <v>-128</v>
      </c>
      <c r="FA89">
        <f>input!FA89-128</f>
        <v>-10</v>
      </c>
      <c r="FB89">
        <f>input!FB89-128</f>
        <v>-88</v>
      </c>
      <c r="FC89">
        <f>input!FC89-128</f>
        <v>-128</v>
      </c>
      <c r="FD89">
        <f>input!FD89-128</f>
        <v>-40</v>
      </c>
      <c r="FE89">
        <f>input!FE89-128</f>
        <v>9</v>
      </c>
      <c r="FF89">
        <f>input!FF89-128</f>
        <v>-44</v>
      </c>
      <c r="FG89">
        <f>input!FG89-128</f>
        <v>45</v>
      </c>
      <c r="FH89">
        <f>input!FH89-128</f>
        <v>-73</v>
      </c>
      <c r="FI89">
        <f>input!FI89-128</f>
        <v>1</v>
      </c>
      <c r="FJ89">
        <f>input!FJ89-128</f>
        <v>-54</v>
      </c>
      <c r="FK89">
        <f>input!FK89-128</f>
        <v>-128</v>
      </c>
      <c r="FL89">
        <f>input!FL89-128</f>
        <v>-128</v>
      </c>
      <c r="FM89">
        <f>input!FM89-128</f>
        <v>-17</v>
      </c>
      <c r="FN89">
        <f>input!FN89-128</f>
        <v>-128</v>
      </c>
      <c r="FO89">
        <f>input!FO89-128</f>
        <v>-128</v>
      </c>
      <c r="FP89">
        <f>input!FP89-128</f>
        <v>-128</v>
      </c>
      <c r="FQ89">
        <f>input!FQ89-128</f>
        <v>-22</v>
      </c>
      <c r="FR89">
        <f>input!FR89-128</f>
        <v>-31</v>
      </c>
      <c r="FS89">
        <f>input!FS89-128</f>
        <v>38</v>
      </c>
      <c r="FT89">
        <f>input!FT89-128</f>
        <v>-47</v>
      </c>
      <c r="FU89">
        <f>input!FU89-128</f>
        <v>41</v>
      </c>
      <c r="FV89">
        <f>input!FV89-128</f>
        <v>75</v>
      </c>
      <c r="FW89">
        <f>input!FW89-128</f>
        <v>33</v>
      </c>
      <c r="FX89">
        <f>input!FX89-128</f>
        <v>27</v>
      </c>
      <c r="FY89">
        <f>input!FY89-128</f>
        <v>-7</v>
      </c>
      <c r="FZ89">
        <f>input!FZ89-128</f>
        <v>57</v>
      </c>
      <c r="GA89">
        <f>input!GA89-128</f>
        <v>-47</v>
      </c>
      <c r="GB89">
        <f>input!GB89-128</f>
        <v>-128</v>
      </c>
      <c r="GC89">
        <f>input!GC89-128</f>
        <v>-27</v>
      </c>
      <c r="GD89">
        <f>input!GD89-128</f>
        <v>-23</v>
      </c>
      <c r="GE89">
        <f>input!GE89-128</f>
        <v>-5</v>
      </c>
      <c r="GF89">
        <f>input!GF89-128</f>
        <v>19</v>
      </c>
      <c r="GG89">
        <f>input!GG89-128</f>
        <v>46</v>
      </c>
      <c r="GH89">
        <f>input!GH89-128</f>
        <v>24</v>
      </c>
      <c r="GI89">
        <f>input!GI89-128</f>
        <v>28</v>
      </c>
      <c r="GJ89">
        <f>input!GJ89-128</f>
        <v>55</v>
      </c>
      <c r="GK89">
        <f>input!GK89-128</f>
        <v>8</v>
      </c>
      <c r="GL89">
        <f>input!GL89-128</f>
        <v>30</v>
      </c>
      <c r="GM89">
        <f>input!GM89-128</f>
        <v>-64</v>
      </c>
      <c r="GN89">
        <f>input!GN89-128</f>
        <v>-128</v>
      </c>
      <c r="GO89">
        <f>input!GO89-128</f>
        <v>52</v>
      </c>
      <c r="GP89">
        <f>input!GP89-128</f>
        <v>60</v>
      </c>
      <c r="GQ89">
        <f>input!GQ89-128</f>
        <v>0</v>
      </c>
      <c r="GR89">
        <f>input!GR89-128</f>
        <v>-128</v>
      </c>
      <c r="GS89">
        <f>input!GS89-128</f>
        <v>30</v>
      </c>
      <c r="GT89">
        <f>input!GT89-128</f>
        <v>0</v>
      </c>
      <c r="GU89">
        <f>input!GU89-128</f>
        <v>37</v>
      </c>
      <c r="GV89">
        <f>input!GV89-128</f>
        <v>43</v>
      </c>
      <c r="GW89">
        <f>input!GW89-128</f>
        <v>-5</v>
      </c>
      <c r="GX89">
        <f>input!GX89-128</f>
        <v>93</v>
      </c>
      <c r="GY89">
        <f>input!GY89-128</f>
        <v>-32</v>
      </c>
      <c r="GZ89">
        <f>input!GZ89-128</f>
        <v>-128</v>
      </c>
      <c r="HA89">
        <f>input!HA89-128</f>
        <v>-22</v>
      </c>
      <c r="HB89">
        <f>input!HB89-128</f>
        <v>14</v>
      </c>
      <c r="HC89">
        <f>input!HC89-128</f>
        <v>37</v>
      </c>
      <c r="HD89">
        <f>input!HD89-128</f>
        <v>7</v>
      </c>
      <c r="HE89">
        <f>input!HE89-128</f>
        <v>10</v>
      </c>
      <c r="HF89">
        <f>input!HF89-128</f>
        <v>51</v>
      </c>
      <c r="HG89">
        <f>input!HG89-128</f>
        <v>79</v>
      </c>
      <c r="HH89">
        <f>input!HH89-128</f>
        <v>38</v>
      </c>
      <c r="HI89">
        <f>input!HI89-128</f>
        <v>-28</v>
      </c>
      <c r="HJ89">
        <f>input!HJ89-128</f>
        <v>10</v>
      </c>
      <c r="HK89">
        <f>input!HK89-128</f>
        <v>64</v>
      </c>
      <c r="HL89">
        <f>input!HL89-128</f>
        <v>1</v>
      </c>
      <c r="HM89">
        <f>input!HM89-128</f>
        <v>13</v>
      </c>
      <c r="HN89">
        <f>input!HN89-128</f>
        <v>38</v>
      </c>
      <c r="HO89">
        <f>input!HO89-128</f>
        <v>-30</v>
      </c>
      <c r="HP89">
        <f>input!HP89-128</f>
        <v>-70</v>
      </c>
      <c r="HQ89">
        <f>input!HQ89-128</f>
        <v>-101</v>
      </c>
      <c r="HR89">
        <f>input!HR89-128</f>
        <v>21</v>
      </c>
      <c r="HS89">
        <f>input!HS89-128</f>
        <v>42</v>
      </c>
      <c r="HT89">
        <f>input!HT89-128</f>
        <v>18</v>
      </c>
      <c r="HU89">
        <f>input!HU89-128</f>
        <v>16</v>
      </c>
      <c r="HV89">
        <f>input!HV89-128</f>
        <v>-45</v>
      </c>
      <c r="HW89">
        <f>input!HW89-128</f>
        <v>2</v>
      </c>
      <c r="HX89">
        <f>input!HX89-128</f>
        <v>-128</v>
      </c>
      <c r="HY89">
        <f>input!HY89-128</f>
        <v>-128</v>
      </c>
      <c r="HZ89">
        <f>input!HZ89-128</f>
        <v>34</v>
      </c>
      <c r="IA89">
        <f>input!IA89-128</f>
        <v>41</v>
      </c>
      <c r="IB89">
        <f>input!IB89-128</f>
        <v>-14</v>
      </c>
      <c r="IC89">
        <f>input!IC89-128</f>
        <v>-74</v>
      </c>
      <c r="ID89">
        <f>input!ID89-128</f>
        <v>-38</v>
      </c>
      <c r="IE89">
        <f>input!IE89-128</f>
        <v>4</v>
      </c>
      <c r="IF89">
        <f>input!IF89-128</f>
        <v>15</v>
      </c>
      <c r="IG89">
        <f>input!IG89-128</f>
        <v>39</v>
      </c>
      <c r="IH89">
        <f>input!IH89-128</f>
        <v>-36</v>
      </c>
      <c r="II89">
        <f>input!II89-128</f>
        <v>20</v>
      </c>
      <c r="IJ89">
        <f>input!IJ89-128</f>
        <v>-69</v>
      </c>
      <c r="IK89">
        <f>input!IK89-128</f>
        <v>-53</v>
      </c>
      <c r="IL89">
        <f>input!IL89-128</f>
        <v>28</v>
      </c>
      <c r="IM89">
        <f>input!IM89-128</f>
        <v>-128</v>
      </c>
      <c r="IN89">
        <f>input!IN89-128</f>
        <v>-51</v>
      </c>
      <c r="IO89">
        <f>input!IO89-128</f>
        <v>80</v>
      </c>
      <c r="IP89">
        <f>input!IP89-128</f>
        <v>-128</v>
      </c>
      <c r="IQ89">
        <f>input!IQ89-128</f>
        <v>32</v>
      </c>
      <c r="IR89">
        <f>input!IR89-128</f>
        <v>-128</v>
      </c>
      <c r="IS89">
        <f>input!IS89-128</f>
        <v>14</v>
      </c>
      <c r="IT89">
        <f>input!IT89-128</f>
        <v>36</v>
      </c>
      <c r="IU89">
        <f>input!IU89-128</f>
        <v>-80</v>
      </c>
      <c r="IV89">
        <f>input!IV89-128</f>
        <v>-15</v>
      </c>
    </row>
    <row r="90" spans="1:256" x14ac:dyDescent="0.15">
      <c r="A90">
        <f>input!A90-128</f>
        <v>-128</v>
      </c>
      <c r="B90">
        <f>input!B90-128</f>
        <v>-32</v>
      </c>
      <c r="C90">
        <f>input!C90-128</f>
        <v>20</v>
      </c>
      <c r="D90">
        <f>input!D90-128</f>
        <v>-128</v>
      </c>
      <c r="E90">
        <f>input!E90-128</f>
        <v>5</v>
      </c>
      <c r="F90">
        <f>input!F90-128</f>
        <v>-128</v>
      </c>
      <c r="G90">
        <f>input!G90-128</f>
        <v>-59</v>
      </c>
      <c r="H90">
        <f>input!H90-128</f>
        <v>-30</v>
      </c>
      <c r="I90">
        <f>input!I90-128</f>
        <v>17</v>
      </c>
      <c r="J90">
        <f>input!J90-128</f>
        <v>-22</v>
      </c>
      <c r="K90">
        <f>input!K90-128</f>
        <v>44</v>
      </c>
      <c r="L90">
        <f>input!L90-128</f>
        <v>43</v>
      </c>
      <c r="M90">
        <f>input!M90-128</f>
        <v>40</v>
      </c>
      <c r="N90">
        <f>input!N90-128</f>
        <v>-6</v>
      </c>
      <c r="O90">
        <f>input!O90-128</f>
        <v>-25</v>
      </c>
      <c r="P90">
        <f>input!P90-128</f>
        <v>-2</v>
      </c>
      <c r="Q90">
        <f>input!Q90-128</f>
        <v>-128</v>
      </c>
      <c r="R90">
        <f>input!R90-128</f>
        <v>15</v>
      </c>
      <c r="S90">
        <f>input!S90-128</f>
        <v>49</v>
      </c>
      <c r="T90">
        <f>input!T90-128</f>
        <v>-22</v>
      </c>
      <c r="U90">
        <f>input!U90-128</f>
        <v>69</v>
      </c>
      <c r="V90">
        <f>input!V90-128</f>
        <v>-128</v>
      </c>
      <c r="W90">
        <f>input!W90-128</f>
        <v>16</v>
      </c>
      <c r="X90">
        <f>input!X90-128</f>
        <v>-5</v>
      </c>
      <c r="Y90">
        <f>input!Y90-128</f>
        <v>23</v>
      </c>
      <c r="Z90">
        <f>input!Z90-128</f>
        <v>-37</v>
      </c>
      <c r="AA90">
        <f>input!AA90-128</f>
        <v>30</v>
      </c>
      <c r="AB90">
        <f>input!AB90-128</f>
        <v>29</v>
      </c>
      <c r="AC90">
        <f>input!AC90-128</f>
        <v>57</v>
      </c>
      <c r="AD90">
        <f>input!AD90-128</f>
        <v>-128</v>
      </c>
      <c r="AE90">
        <f>input!AE90-128</f>
        <v>53</v>
      </c>
      <c r="AF90">
        <f>input!AF90-128</f>
        <v>-5</v>
      </c>
      <c r="AG90">
        <f>input!AG90-128</f>
        <v>-33</v>
      </c>
      <c r="AH90">
        <f>input!AH90-128</f>
        <v>-24</v>
      </c>
      <c r="AI90">
        <f>input!AI90-128</f>
        <v>-128</v>
      </c>
      <c r="AJ90">
        <f>input!AJ90-128</f>
        <v>0</v>
      </c>
      <c r="AK90">
        <f>input!AK90-128</f>
        <v>37</v>
      </c>
      <c r="AL90">
        <f>input!AL90-128</f>
        <v>-9</v>
      </c>
      <c r="AM90">
        <f>input!AM90-128</f>
        <v>21</v>
      </c>
      <c r="AN90">
        <f>input!AN90-128</f>
        <v>-7</v>
      </c>
      <c r="AO90">
        <f>input!AO90-128</f>
        <v>45</v>
      </c>
      <c r="AP90">
        <f>input!AP90-128</f>
        <v>24</v>
      </c>
      <c r="AQ90">
        <f>input!AQ90-128</f>
        <v>22</v>
      </c>
      <c r="AR90">
        <f>input!AR90-128</f>
        <v>-24</v>
      </c>
      <c r="AS90">
        <f>input!AS90-128</f>
        <v>44</v>
      </c>
      <c r="AT90">
        <f>input!AT90-128</f>
        <v>-128</v>
      </c>
      <c r="AU90">
        <f>input!AU90-128</f>
        <v>-128</v>
      </c>
      <c r="AV90">
        <f>input!AV90-128</f>
        <v>-61</v>
      </c>
      <c r="AW90">
        <f>input!AW90-128</f>
        <v>39</v>
      </c>
      <c r="AX90">
        <f>input!AX90-128</f>
        <v>-128</v>
      </c>
      <c r="AY90">
        <f>input!AY90-128</f>
        <v>-54</v>
      </c>
      <c r="AZ90">
        <f>input!AZ90-128</f>
        <v>-128</v>
      </c>
      <c r="BA90">
        <f>input!BA90-128</f>
        <v>36</v>
      </c>
      <c r="BB90">
        <f>input!BB90-128</f>
        <v>-26</v>
      </c>
      <c r="BC90">
        <f>input!BC90-128</f>
        <v>26</v>
      </c>
      <c r="BD90">
        <f>input!BD90-128</f>
        <v>29</v>
      </c>
      <c r="BE90">
        <f>input!BE90-128</f>
        <v>-55</v>
      </c>
      <c r="BF90">
        <f>input!BF90-128</f>
        <v>61</v>
      </c>
      <c r="BG90">
        <f>input!BG90-128</f>
        <v>-17</v>
      </c>
      <c r="BH90">
        <f>input!BH90-128</f>
        <v>36</v>
      </c>
      <c r="BI90">
        <f>input!BI90-128</f>
        <v>-38</v>
      </c>
      <c r="BJ90">
        <f>input!BJ90-128</f>
        <v>-10</v>
      </c>
      <c r="BK90">
        <f>input!BK90-128</f>
        <v>38</v>
      </c>
      <c r="BL90">
        <f>input!BL90-128</f>
        <v>59</v>
      </c>
      <c r="BM90">
        <f>input!BM90-128</f>
        <v>-30</v>
      </c>
      <c r="BN90">
        <f>input!BN90-128</f>
        <v>33</v>
      </c>
      <c r="BO90">
        <f>input!BO90-128</f>
        <v>-128</v>
      </c>
      <c r="BP90">
        <f>input!BP90-128</f>
        <v>6</v>
      </c>
      <c r="BQ90">
        <f>input!BQ90-128</f>
        <v>-10</v>
      </c>
      <c r="BR90">
        <f>input!BR90-128</f>
        <v>-128</v>
      </c>
      <c r="BS90">
        <f>input!BS90-128</f>
        <v>-3</v>
      </c>
      <c r="BT90">
        <f>input!BT90-128</f>
        <v>-75</v>
      </c>
      <c r="BU90">
        <f>input!BU90-128</f>
        <v>-96</v>
      </c>
      <c r="BV90">
        <f>input!BV90-128</f>
        <v>-2</v>
      </c>
      <c r="BW90">
        <f>input!BW90-128</f>
        <v>-128</v>
      </c>
      <c r="BX90">
        <f>input!BX90-128</f>
        <v>-66</v>
      </c>
      <c r="BY90">
        <f>input!BY90-128</f>
        <v>26</v>
      </c>
      <c r="BZ90">
        <f>input!BZ90-128</f>
        <v>50</v>
      </c>
      <c r="CA90">
        <f>input!CA90-128</f>
        <v>-26</v>
      </c>
      <c r="CB90">
        <f>input!CB90-128</f>
        <v>4</v>
      </c>
      <c r="CC90">
        <f>input!CC90-128</f>
        <v>15</v>
      </c>
      <c r="CD90">
        <f>input!CD90-128</f>
        <v>65</v>
      </c>
      <c r="CE90">
        <f>input!CE90-128</f>
        <v>-45</v>
      </c>
      <c r="CF90">
        <f>input!CF90-128</f>
        <v>46</v>
      </c>
      <c r="CG90">
        <f>input!CG90-128</f>
        <v>19</v>
      </c>
      <c r="CH90">
        <f>input!CH90-128</f>
        <v>-29</v>
      </c>
      <c r="CI90">
        <f>input!CI90-128</f>
        <v>49</v>
      </c>
      <c r="CJ90">
        <f>input!CJ90-128</f>
        <v>21</v>
      </c>
      <c r="CK90">
        <f>input!CK90-128</f>
        <v>52</v>
      </c>
      <c r="CL90">
        <f>input!CL90-128</f>
        <v>36</v>
      </c>
      <c r="CM90">
        <f>input!CM90-128</f>
        <v>-28</v>
      </c>
      <c r="CN90">
        <f>input!CN90-128</f>
        <v>64</v>
      </c>
      <c r="CO90">
        <f>input!CO90-128</f>
        <v>-15</v>
      </c>
      <c r="CP90">
        <f>input!CP90-128</f>
        <v>-15</v>
      </c>
      <c r="CQ90">
        <f>input!CQ90-128</f>
        <v>16</v>
      </c>
      <c r="CR90">
        <f>input!CR90-128</f>
        <v>-128</v>
      </c>
      <c r="CS90">
        <f>input!CS90-128</f>
        <v>-26</v>
      </c>
      <c r="CT90">
        <f>input!CT90-128</f>
        <v>-128</v>
      </c>
      <c r="CU90">
        <f>input!CU90-128</f>
        <v>-128</v>
      </c>
      <c r="CV90">
        <f>input!CV90-128</f>
        <v>30</v>
      </c>
      <c r="CW90">
        <f>input!CW90-128</f>
        <v>-51</v>
      </c>
      <c r="CX90">
        <f>input!CX90-128</f>
        <v>-11</v>
      </c>
      <c r="CY90">
        <f>input!CY90-128</f>
        <v>42</v>
      </c>
      <c r="CZ90">
        <f>input!CZ90-128</f>
        <v>16</v>
      </c>
      <c r="DA90">
        <f>input!DA90-128</f>
        <v>-36</v>
      </c>
      <c r="DB90">
        <f>input!DB90-128</f>
        <v>33</v>
      </c>
      <c r="DC90">
        <f>input!DC90-128</f>
        <v>-128</v>
      </c>
      <c r="DD90">
        <f>input!DD90-128</f>
        <v>28</v>
      </c>
      <c r="DE90">
        <f>input!DE90-128</f>
        <v>72</v>
      </c>
      <c r="DF90">
        <f>input!DF90-128</f>
        <v>-15</v>
      </c>
      <c r="DG90">
        <f>input!DG90-128</f>
        <v>-50</v>
      </c>
      <c r="DH90">
        <f>input!DH90-128</f>
        <v>21</v>
      </c>
      <c r="DI90">
        <f>input!DI90-128</f>
        <v>36</v>
      </c>
      <c r="DJ90">
        <f>input!DJ90-128</f>
        <v>-128</v>
      </c>
      <c r="DK90">
        <f>input!DK90-128</f>
        <v>0</v>
      </c>
      <c r="DL90">
        <f>input!DL90-128</f>
        <v>-34</v>
      </c>
      <c r="DM90">
        <f>input!DM90-128</f>
        <v>-128</v>
      </c>
      <c r="DN90">
        <f>input!DN90-128</f>
        <v>-128</v>
      </c>
      <c r="DO90">
        <f>input!DO90-128</f>
        <v>65</v>
      </c>
      <c r="DP90">
        <f>input!DP90-128</f>
        <v>5</v>
      </c>
      <c r="DQ90">
        <f>input!DQ90-128</f>
        <v>37</v>
      </c>
      <c r="DR90">
        <f>input!DR90-128</f>
        <v>52</v>
      </c>
      <c r="DS90">
        <f>input!DS90-128</f>
        <v>0</v>
      </c>
      <c r="DT90">
        <f>input!DT90-128</f>
        <v>-38</v>
      </c>
      <c r="DU90">
        <f>input!DU90-128</f>
        <v>-24</v>
      </c>
      <c r="DV90">
        <f>input!DV90-128</f>
        <v>1</v>
      </c>
      <c r="DW90">
        <f>input!DW90-128</f>
        <v>-60</v>
      </c>
      <c r="DX90">
        <f>input!DX90-128</f>
        <v>21</v>
      </c>
      <c r="DY90">
        <f>input!DY90-128</f>
        <v>21</v>
      </c>
      <c r="DZ90">
        <f>input!DZ90-128</f>
        <v>-128</v>
      </c>
      <c r="EA90">
        <f>input!EA90-128</f>
        <v>7</v>
      </c>
      <c r="EB90">
        <f>input!EB90-128</f>
        <v>-50</v>
      </c>
      <c r="EC90">
        <f>input!EC90-128</f>
        <v>-49</v>
      </c>
      <c r="ED90">
        <f>input!ED90-128</f>
        <v>32</v>
      </c>
      <c r="EE90">
        <f>input!EE90-128</f>
        <v>-23</v>
      </c>
      <c r="EF90">
        <f>input!EF90-128</f>
        <v>-128</v>
      </c>
      <c r="EG90">
        <f>input!EG90-128</f>
        <v>-8</v>
      </c>
      <c r="EH90">
        <f>input!EH90-128</f>
        <v>-58</v>
      </c>
      <c r="EI90">
        <f>input!EI90-128</f>
        <v>41</v>
      </c>
      <c r="EJ90">
        <f>input!EJ90-128</f>
        <v>-45</v>
      </c>
      <c r="EK90">
        <f>input!EK90-128</f>
        <v>6</v>
      </c>
      <c r="EL90">
        <f>input!EL90-128</f>
        <v>-128</v>
      </c>
      <c r="EM90">
        <f>input!EM90-128</f>
        <v>29</v>
      </c>
      <c r="EN90">
        <f>input!EN90-128</f>
        <v>-100</v>
      </c>
      <c r="EO90">
        <f>input!EO90-128</f>
        <v>63</v>
      </c>
      <c r="EP90">
        <f>input!EP90-128</f>
        <v>14</v>
      </c>
      <c r="EQ90">
        <f>input!EQ90-128</f>
        <v>4</v>
      </c>
      <c r="ER90">
        <f>input!ER90-128</f>
        <v>50</v>
      </c>
      <c r="ES90">
        <f>input!ES90-128</f>
        <v>-68</v>
      </c>
      <c r="ET90">
        <f>input!ET90-128</f>
        <v>27</v>
      </c>
      <c r="EU90">
        <f>input!EU90-128</f>
        <v>22</v>
      </c>
      <c r="EV90">
        <f>input!EV90-128</f>
        <v>13</v>
      </c>
      <c r="EW90">
        <f>input!EW90-128</f>
        <v>-29</v>
      </c>
      <c r="EX90">
        <f>input!EX90-128</f>
        <v>-128</v>
      </c>
      <c r="EY90">
        <f>input!EY90-128</f>
        <v>18</v>
      </c>
      <c r="EZ90">
        <f>input!EZ90-128</f>
        <v>11</v>
      </c>
      <c r="FA90">
        <f>input!FA90-128</f>
        <v>38</v>
      </c>
      <c r="FB90">
        <f>input!FB90-128</f>
        <v>-128</v>
      </c>
      <c r="FC90">
        <f>input!FC90-128</f>
        <v>28</v>
      </c>
      <c r="FD90">
        <f>input!FD90-128</f>
        <v>54</v>
      </c>
      <c r="FE90">
        <f>input!FE90-128</f>
        <v>33</v>
      </c>
      <c r="FF90">
        <f>input!FF90-128</f>
        <v>6</v>
      </c>
      <c r="FG90">
        <f>input!FG90-128</f>
        <v>-21</v>
      </c>
      <c r="FH90">
        <f>input!FH90-128</f>
        <v>10</v>
      </c>
      <c r="FI90">
        <f>input!FI90-128</f>
        <v>1</v>
      </c>
      <c r="FJ90">
        <f>input!FJ90-128</f>
        <v>3</v>
      </c>
      <c r="FK90">
        <f>input!FK90-128</f>
        <v>-30</v>
      </c>
      <c r="FL90">
        <f>input!FL90-128</f>
        <v>49</v>
      </c>
      <c r="FM90">
        <f>input!FM90-128</f>
        <v>35</v>
      </c>
      <c r="FN90">
        <f>input!FN90-128</f>
        <v>44</v>
      </c>
      <c r="FO90">
        <f>input!FO90-128</f>
        <v>54</v>
      </c>
      <c r="FP90">
        <f>input!FP90-128</f>
        <v>34</v>
      </c>
      <c r="FQ90">
        <f>input!FQ90-128</f>
        <v>-128</v>
      </c>
      <c r="FR90">
        <f>input!FR90-128</f>
        <v>15</v>
      </c>
      <c r="FS90">
        <f>input!FS90-128</f>
        <v>-6</v>
      </c>
      <c r="FT90">
        <f>input!FT90-128</f>
        <v>-128</v>
      </c>
      <c r="FU90">
        <f>input!FU90-128</f>
        <v>-7</v>
      </c>
      <c r="FV90">
        <f>input!FV90-128</f>
        <v>-86</v>
      </c>
      <c r="FW90">
        <f>input!FW90-128</f>
        <v>-128</v>
      </c>
      <c r="FX90">
        <f>input!FX90-128</f>
        <v>39</v>
      </c>
      <c r="FY90">
        <f>input!FY90-128</f>
        <v>-128</v>
      </c>
      <c r="FZ90">
        <f>input!FZ90-128</f>
        <v>-68</v>
      </c>
      <c r="GA90">
        <f>input!GA90-128</f>
        <v>5</v>
      </c>
      <c r="GB90">
        <f>input!GB90-128</f>
        <v>-128</v>
      </c>
      <c r="GC90">
        <f>input!GC90-128</f>
        <v>16</v>
      </c>
      <c r="GD90">
        <f>input!GD90-128</f>
        <v>-45</v>
      </c>
      <c r="GE90">
        <f>input!GE90-128</f>
        <v>28</v>
      </c>
      <c r="GF90">
        <f>input!GF90-128</f>
        <v>-56</v>
      </c>
      <c r="GG90">
        <f>input!GG90-128</f>
        <v>40</v>
      </c>
      <c r="GH90">
        <f>input!GH90-128</f>
        <v>-41</v>
      </c>
      <c r="GI90">
        <f>input!GI90-128</f>
        <v>-39</v>
      </c>
      <c r="GJ90">
        <f>input!GJ90-128</f>
        <v>58</v>
      </c>
      <c r="GK90">
        <f>input!GK90-128</f>
        <v>-40</v>
      </c>
      <c r="GL90">
        <f>input!GL90-128</f>
        <v>-7</v>
      </c>
      <c r="GM90">
        <f>input!GM90-128</f>
        <v>64</v>
      </c>
      <c r="GN90">
        <f>input!GN90-128</f>
        <v>85</v>
      </c>
      <c r="GO90">
        <f>input!GO90-128</f>
        <v>-128</v>
      </c>
      <c r="GP90">
        <f>input!GP90-128</f>
        <v>-36</v>
      </c>
      <c r="GQ90">
        <f>input!GQ90-128</f>
        <v>29</v>
      </c>
      <c r="GR90">
        <f>input!GR90-128</f>
        <v>37</v>
      </c>
      <c r="GS90">
        <f>input!GS90-128</f>
        <v>-28</v>
      </c>
      <c r="GT90">
        <f>input!GT90-128</f>
        <v>45</v>
      </c>
      <c r="GU90">
        <f>input!GU90-128</f>
        <v>-34</v>
      </c>
      <c r="GV90">
        <f>input!GV90-128</f>
        <v>-32</v>
      </c>
      <c r="GW90">
        <f>input!GW90-128</f>
        <v>0</v>
      </c>
      <c r="GX90">
        <f>input!GX90-128</f>
        <v>-72</v>
      </c>
      <c r="GY90">
        <f>input!GY90-128</f>
        <v>-128</v>
      </c>
      <c r="GZ90">
        <f>input!GZ90-128</f>
        <v>-128</v>
      </c>
      <c r="HA90">
        <f>input!HA90-128</f>
        <v>53</v>
      </c>
      <c r="HB90">
        <f>input!HB90-128</f>
        <v>-61</v>
      </c>
      <c r="HC90">
        <f>input!HC90-128</f>
        <v>-6</v>
      </c>
      <c r="HD90">
        <f>input!HD90-128</f>
        <v>4</v>
      </c>
      <c r="HE90">
        <f>input!HE90-128</f>
        <v>-60</v>
      </c>
      <c r="HF90">
        <f>input!HF90-128</f>
        <v>-13</v>
      </c>
      <c r="HG90">
        <f>input!HG90-128</f>
        <v>33</v>
      </c>
      <c r="HH90">
        <f>input!HH90-128</f>
        <v>-128</v>
      </c>
      <c r="HI90">
        <f>input!HI90-128</f>
        <v>71</v>
      </c>
      <c r="HJ90">
        <f>input!HJ90-128</f>
        <v>-128</v>
      </c>
      <c r="HK90">
        <f>input!HK90-128</f>
        <v>-128</v>
      </c>
      <c r="HL90">
        <f>input!HL90-128</f>
        <v>50</v>
      </c>
      <c r="HM90">
        <f>input!HM90-128</f>
        <v>55</v>
      </c>
      <c r="HN90">
        <f>input!HN90-128</f>
        <v>41</v>
      </c>
      <c r="HO90">
        <f>input!HO90-128</f>
        <v>-41</v>
      </c>
      <c r="HP90">
        <f>input!HP90-128</f>
        <v>-4</v>
      </c>
      <c r="HQ90">
        <f>input!HQ90-128</f>
        <v>90</v>
      </c>
      <c r="HR90">
        <f>input!HR90-128</f>
        <v>-94</v>
      </c>
      <c r="HS90">
        <f>input!HS90-128</f>
        <v>79</v>
      </c>
      <c r="HT90">
        <f>input!HT90-128</f>
        <v>-17</v>
      </c>
      <c r="HU90">
        <f>input!HU90-128</f>
        <v>23</v>
      </c>
      <c r="HV90">
        <f>input!HV90-128</f>
        <v>107</v>
      </c>
      <c r="HW90">
        <f>input!HW90-128</f>
        <v>71</v>
      </c>
      <c r="HX90">
        <f>input!HX90-128</f>
        <v>-27</v>
      </c>
      <c r="HY90">
        <f>input!HY90-128</f>
        <v>-128</v>
      </c>
      <c r="HZ90">
        <f>input!HZ90-128</f>
        <v>64</v>
      </c>
      <c r="IA90">
        <f>input!IA90-128</f>
        <v>39</v>
      </c>
      <c r="IB90">
        <f>input!IB90-128</f>
        <v>-8</v>
      </c>
      <c r="IC90">
        <f>input!IC90-128</f>
        <v>93</v>
      </c>
      <c r="ID90">
        <f>input!ID90-128</f>
        <v>-36</v>
      </c>
      <c r="IE90">
        <f>input!IE90-128</f>
        <v>47</v>
      </c>
      <c r="IF90">
        <f>input!IF90-128</f>
        <v>-128</v>
      </c>
      <c r="IG90">
        <f>input!IG90-128</f>
        <v>45</v>
      </c>
      <c r="IH90">
        <f>input!IH90-128</f>
        <v>-27</v>
      </c>
      <c r="II90">
        <f>input!II90-128</f>
        <v>-128</v>
      </c>
      <c r="IJ90">
        <f>input!IJ90-128</f>
        <v>-128</v>
      </c>
      <c r="IK90">
        <f>input!IK90-128</f>
        <v>10</v>
      </c>
      <c r="IL90">
        <f>input!IL90-128</f>
        <v>-128</v>
      </c>
      <c r="IM90">
        <f>input!IM90-128</f>
        <v>-22</v>
      </c>
      <c r="IN90">
        <f>input!IN90-128</f>
        <v>40</v>
      </c>
      <c r="IO90">
        <f>input!IO90-128</f>
        <v>-20</v>
      </c>
      <c r="IP90">
        <f>input!IP90-128</f>
        <v>-27</v>
      </c>
      <c r="IQ90">
        <f>input!IQ90-128</f>
        <v>-128</v>
      </c>
      <c r="IR90">
        <f>input!IR90-128</f>
        <v>-28</v>
      </c>
      <c r="IS90">
        <f>input!IS90-128</f>
        <v>-4</v>
      </c>
      <c r="IT90">
        <f>input!IT90-128</f>
        <v>3</v>
      </c>
      <c r="IU90">
        <f>input!IU90-128</f>
        <v>-83</v>
      </c>
      <c r="IV90">
        <f>input!IV90-128</f>
        <v>47</v>
      </c>
    </row>
    <row r="91" spans="1:256" x14ac:dyDescent="0.15">
      <c r="A91">
        <f>input!A91-128</f>
        <v>-1</v>
      </c>
      <c r="B91">
        <f>input!B91-128</f>
        <v>-2</v>
      </c>
      <c r="C91">
        <f>input!C91-128</f>
        <v>-43</v>
      </c>
      <c r="D91">
        <f>input!D91-128</f>
        <v>79</v>
      </c>
      <c r="E91">
        <f>input!E91-128</f>
        <v>-74</v>
      </c>
      <c r="F91">
        <f>input!F91-128</f>
        <v>15</v>
      </c>
      <c r="G91">
        <f>input!G91-128</f>
        <v>31</v>
      </c>
      <c r="H91">
        <f>input!H91-128</f>
        <v>9</v>
      </c>
      <c r="I91">
        <f>input!I91-128</f>
        <v>-31</v>
      </c>
      <c r="J91">
        <f>input!J91-128</f>
        <v>-35</v>
      </c>
      <c r="K91">
        <f>input!K91-128</f>
        <v>20</v>
      </c>
      <c r="L91">
        <f>input!L91-128</f>
        <v>-128</v>
      </c>
      <c r="M91">
        <f>input!M91-128</f>
        <v>-58</v>
      </c>
      <c r="N91">
        <f>input!N91-128</f>
        <v>18</v>
      </c>
      <c r="O91">
        <f>input!O91-128</f>
        <v>-25</v>
      </c>
      <c r="P91">
        <f>input!P91-128</f>
        <v>19</v>
      </c>
      <c r="Q91">
        <f>input!Q91-128</f>
        <v>83</v>
      </c>
      <c r="R91">
        <f>input!R91-128</f>
        <v>-3</v>
      </c>
      <c r="S91">
        <f>input!S91-128</f>
        <v>-44</v>
      </c>
      <c r="T91">
        <f>input!T91-128</f>
        <v>55</v>
      </c>
      <c r="U91">
        <f>input!U91-128</f>
        <v>44</v>
      </c>
      <c r="V91">
        <f>input!V91-128</f>
        <v>21</v>
      </c>
      <c r="W91">
        <f>input!W91-128</f>
        <v>55</v>
      </c>
      <c r="X91">
        <f>input!X91-128</f>
        <v>-33</v>
      </c>
      <c r="Y91">
        <f>input!Y91-128</f>
        <v>-110</v>
      </c>
      <c r="Z91">
        <f>input!Z91-128</f>
        <v>-15</v>
      </c>
      <c r="AA91">
        <f>input!AA91-128</f>
        <v>-14</v>
      </c>
      <c r="AB91">
        <f>input!AB91-128</f>
        <v>-40</v>
      </c>
      <c r="AC91">
        <f>input!AC91-128</f>
        <v>-16</v>
      </c>
      <c r="AD91">
        <f>input!AD91-128</f>
        <v>-128</v>
      </c>
      <c r="AE91">
        <f>input!AE91-128</f>
        <v>-97</v>
      </c>
      <c r="AF91">
        <f>input!AF91-128</f>
        <v>4</v>
      </c>
      <c r="AG91">
        <f>input!AG91-128</f>
        <v>-23</v>
      </c>
      <c r="AH91">
        <f>input!AH91-128</f>
        <v>103</v>
      </c>
      <c r="AI91">
        <f>input!AI91-128</f>
        <v>30</v>
      </c>
      <c r="AJ91">
        <f>input!AJ91-128</f>
        <v>33</v>
      </c>
      <c r="AK91">
        <f>input!AK91-128</f>
        <v>3</v>
      </c>
      <c r="AL91">
        <f>input!AL91-128</f>
        <v>34</v>
      </c>
      <c r="AM91">
        <f>input!AM91-128</f>
        <v>35</v>
      </c>
      <c r="AN91">
        <f>input!AN91-128</f>
        <v>54</v>
      </c>
      <c r="AO91">
        <f>input!AO91-128</f>
        <v>31</v>
      </c>
      <c r="AP91">
        <f>input!AP91-128</f>
        <v>-128</v>
      </c>
      <c r="AQ91">
        <f>input!AQ91-128</f>
        <v>-17</v>
      </c>
      <c r="AR91">
        <f>input!AR91-128</f>
        <v>9</v>
      </c>
      <c r="AS91">
        <f>input!AS91-128</f>
        <v>33</v>
      </c>
      <c r="AT91">
        <f>input!AT91-128</f>
        <v>5</v>
      </c>
      <c r="AU91">
        <f>input!AU91-128</f>
        <v>-128</v>
      </c>
      <c r="AV91">
        <f>input!AV91-128</f>
        <v>6</v>
      </c>
      <c r="AW91">
        <f>input!AW91-128</f>
        <v>-128</v>
      </c>
      <c r="AX91">
        <f>input!AX91-128</f>
        <v>33</v>
      </c>
      <c r="AY91">
        <f>input!AY91-128</f>
        <v>-128</v>
      </c>
      <c r="AZ91">
        <f>input!AZ91-128</f>
        <v>24</v>
      </c>
      <c r="BA91">
        <f>input!BA91-128</f>
        <v>-9</v>
      </c>
      <c r="BB91">
        <f>input!BB91-128</f>
        <v>-16</v>
      </c>
      <c r="BC91">
        <f>input!BC91-128</f>
        <v>45</v>
      </c>
      <c r="BD91">
        <f>input!BD91-128</f>
        <v>-8</v>
      </c>
      <c r="BE91">
        <f>input!BE91-128</f>
        <v>44</v>
      </c>
      <c r="BF91">
        <f>input!BF91-128</f>
        <v>-107</v>
      </c>
      <c r="BG91">
        <f>input!BG91-128</f>
        <v>37</v>
      </c>
      <c r="BH91">
        <f>input!BH91-128</f>
        <v>-128</v>
      </c>
      <c r="BI91">
        <f>input!BI91-128</f>
        <v>-1</v>
      </c>
      <c r="BJ91">
        <f>input!BJ91-128</f>
        <v>-14</v>
      </c>
      <c r="BK91">
        <f>input!BK91-128</f>
        <v>-128</v>
      </c>
      <c r="BL91">
        <f>input!BL91-128</f>
        <v>-115</v>
      </c>
      <c r="BM91">
        <f>input!BM91-128</f>
        <v>52</v>
      </c>
      <c r="BN91">
        <f>input!BN91-128</f>
        <v>37</v>
      </c>
      <c r="BO91">
        <f>input!BO91-128</f>
        <v>20</v>
      </c>
      <c r="BP91">
        <f>input!BP91-128</f>
        <v>-49</v>
      </c>
      <c r="BQ91">
        <f>input!BQ91-128</f>
        <v>-13</v>
      </c>
      <c r="BR91">
        <f>input!BR91-128</f>
        <v>46</v>
      </c>
      <c r="BS91">
        <f>input!BS91-128</f>
        <v>-17</v>
      </c>
      <c r="BT91">
        <f>input!BT91-128</f>
        <v>-49</v>
      </c>
      <c r="BU91">
        <f>input!BU91-128</f>
        <v>64</v>
      </c>
      <c r="BV91">
        <f>input!BV91-128</f>
        <v>8</v>
      </c>
      <c r="BW91">
        <f>input!BW91-128</f>
        <v>-128</v>
      </c>
      <c r="BX91">
        <f>input!BX91-128</f>
        <v>-128</v>
      </c>
      <c r="BY91">
        <f>input!BY91-128</f>
        <v>10</v>
      </c>
      <c r="BZ91">
        <f>input!BZ91-128</f>
        <v>26</v>
      </c>
      <c r="CA91">
        <f>input!CA91-128</f>
        <v>57</v>
      </c>
      <c r="CB91">
        <f>input!CB91-128</f>
        <v>84</v>
      </c>
      <c r="CC91">
        <f>input!CC91-128</f>
        <v>-28</v>
      </c>
      <c r="CD91">
        <f>input!CD91-128</f>
        <v>50</v>
      </c>
      <c r="CE91">
        <f>input!CE91-128</f>
        <v>-35</v>
      </c>
      <c r="CF91">
        <f>input!CF91-128</f>
        <v>3</v>
      </c>
      <c r="CG91">
        <f>input!CG91-128</f>
        <v>53</v>
      </c>
      <c r="CH91">
        <f>input!CH91-128</f>
        <v>62</v>
      </c>
      <c r="CI91">
        <f>input!CI91-128</f>
        <v>-21</v>
      </c>
      <c r="CJ91">
        <f>input!CJ91-128</f>
        <v>6</v>
      </c>
      <c r="CK91">
        <f>input!CK91-128</f>
        <v>7</v>
      </c>
      <c r="CL91">
        <f>input!CL91-128</f>
        <v>-72</v>
      </c>
      <c r="CM91">
        <f>input!CM91-128</f>
        <v>-1</v>
      </c>
      <c r="CN91">
        <f>input!CN91-128</f>
        <v>60</v>
      </c>
      <c r="CO91">
        <f>input!CO91-128</f>
        <v>-51</v>
      </c>
      <c r="CP91">
        <f>input!CP91-128</f>
        <v>-84</v>
      </c>
      <c r="CQ91">
        <f>input!CQ91-128</f>
        <v>-37</v>
      </c>
      <c r="CR91">
        <f>input!CR91-128</f>
        <v>44</v>
      </c>
      <c r="CS91">
        <f>input!CS91-128</f>
        <v>-18</v>
      </c>
      <c r="CT91">
        <f>input!CT91-128</f>
        <v>3</v>
      </c>
      <c r="CU91">
        <f>input!CU91-128</f>
        <v>-128</v>
      </c>
      <c r="CV91">
        <f>input!CV91-128</f>
        <v>38</v>
      </c>
      <c r="CW91">
        <f>input!CW91-128</f>
        <v>-34</v>
      </c>
      <c r="CX91">
        <f>input!CX91-128</f>
        <v>-36</v>
      </c>
      <c r="CY91">
        <f>input!CY91-128</f>
        <v>14</v>
      </c>
      <c r="CZ91">
        <f>input!CZ91-128</f>
        <v>-128</v>
      </c>
      <c r="DA91">
        <f>input!DA91-128</f>
        <v>18</v>
      </c>
      <c r="DB91">
        <f>input!DB91-128</f>
        <v>-128</v>
      </c>
      <c r="DC91">
        <f>input!DC91-128</f>
        <v>33</v>
      </c>
      <c r="DD91">
        <f>input!DD91-128</f>
        <v>38</v>
      </c>
      <c r="DE91">
        <f>input!DE91-128</f>
        <v>-8</v>
      </c>
      <c r="DF91">
        <f>input!DF91-128</f>
        <v>-128</v>
      </c>
      <c r="DG91">
        <f>input!DG91-128</f>
        <v>20</v>
      </c>
      <c r="DH91">
        <f>input!DH91-128</f>
        <v>66</v>
      </c>
      <c r="DI91">
        <f>input!DI91-128</f>
        <v>-128</v>
      </c>
      <c r="DJ91">
        <f>input!DJ91-128</f>
        <v>-66</v>
      </c>
      <c r="DK91">
        <f>input!DK91-128</f>
        <v>-9</v>
      </c>
      <c r="DL91">
        <f>input!DL91-128</f>
        <v>-30</v>
      </c>
      <c r="DM91">
        <f>input!DM91-128</f>
        <v>18</v>
      </c>
      <c r="DN91">
        <f>input!DN91-128</f>
        <v>-51</v>
      </c>
      <c r="DO91">
        <f>input!DO91-128</f>
        <v>10</v>
      </c>
      <c r="DP91">
        <f>input!DP91-128</f>
        <v>43</v>
      </c>
      <c r="DQ91">
        <f>input!DQ91-128</f>
        <v>1</v>
      </c>
      <c r="DR91">
        <f>input!DR91-128</f>
        <v>-52</v>
      </c>
      <c r="DS91">
        <f>input!DS91-128</f>
        <v>-58</v>
      </c>
      <c r="DT91">
        <f>input!DT91-128</f>
        <v>36</v>
      </c>
      <c r="DU91">
        <f>input!DU91-128</f>
        <v>-128</v>
      </c>
      <c r="DV91">
        <f>input!DV91-128</f>
        <v>-128</v>
      </c>
      <c r="DW91">
        <f>input!DW91-128</f>
        <v>70</v>
      </c>
      <c r="DX91">
        <f>input!DX91-128</f>
        <v>39</v>
      </c>
      <c r="DY91">
        <f>input!DY91-128</f>
        <v>21</v>
      </c>
      <c r="DZ91">
        <f>input!DZ91-128</f>
        <v>2</v>
      </c>
      <c r="EA91">
        <f>input!EA91-128</f>
        <v>-99</v>
      </c>
      <c r="EB91">
        <f>input!EB91-128</f>
        <v>28</v>
      </c>
      <c r="EC91">
        <f>input!EC91-128</f>
        <v>-128</v>
      </c>
      <c r="ED91">
        <f>input!ED91-128</f>
        <v>-55</v>
      </c>
      <c r="EE91">
        <f>input!EE91-128</f>
        <v>52</v>
      </c>
      <c r="EF91">
        <f>input!EF91-128</f>
        <v>-117</v>
      </c>
      <c r="EG91">
        <f>input!EG91-128</f>
        <v>60</v>
      </c>
      <c r="EH91">
        <f>input!EH91-128</f>
        <v>-75</v>
      </c>
      <c r="EI91">
        <f>input!EI91-128</f>
        <v>83</v>
      </c>
      <c r="EJ91">
        <f>input!EJ91-128</f>
        <v>44</v>
      </c>
      <c r="EK91">
        <f>input!EK91-128</f>
        <v>43</v>
      </c>
      <c r="EL91">
        <f>input!EL91-128</f>
        <v>-48</v>
      </c>
      <c r="EM91">
        <f>input!EM91-128</f>
        <v>-43</v>
      </c>
      <c r="EN91">
        <f>input!EN91-128</f>
        <v>6</v>
      </c>
      <c r="EO91">
        <f>input!EO91-128</f>
        <v>-14</v>
      </c>
      <c r="EP91">
        <f>input!EP91-128</f>
        <v>3</v>
      </c>
      <c r="EQ91">
        <f>input!EQ91-128</f>
        <v>-62</v>
      </c>
      <c r="ER91">
        <f>input!ER91-128</f>
        <v>-26</v>
      </c>
      <c r="ES91">
        <f>input!ES91-128</f>
        <v>22</v>
      </c>
      <c r="ET91">
        <f>input!ET91-128</f>
        <v>-92</v>
      </c>
      <c r="EU91">
        <f>input!EU91-128</f>
        <v>48</v>
      </c>
      <c r="EV91">
        <f>input!EV91-128</f>
        <v>42</v>
      </c>
      <c r="EW91">
        <f>input!EW91-128</f>
        <v>14</v>
      </c>
      <c r="EX91">
        <f>input!EX91-128</f>
        <v>41</v>
      </c>
      <c r="EY91">
        <f>input!EY91-128</f>
        <v>13</v>
      </c>
      <c r="EZ91">
        <f>input!EZ91-128</f>
        <v>23</v>
      </c>
      <c r="FA91">
        <f>input!FA91-128</f>
        <v>13</v>
      </c>
      <c r="FB91">
        <f>input!FB91-128</f>
        <v>-71</v>
      </c>
      <c r="FC91">
        <f>input!FC91-128</f>
        <v>60</v>
      </c>
      <c r="FD91">
        <f>input!FD91-128</f>
        <v>-88</v>
      </c>
      <c r="FE91">
        <f>input!FE91-128</f>
        <v>53</v>
      </c>
      <c r="FF91">
        <f>input!FF91-128</f>
        <v>-128</v>
      </c>
      <c r="FG91">
        <f>input!FG91-128</f>
        <v>-10</v>
      </c>
      <c r="FH91">
        <f>input!FH91-128</f>
        <v>-128</v>
      </c>
      <c r="FI91">
        <f>input!FI91-128</f>
        <v>38</v>
      </c>
      <c r="FJ91">
        <f>input!FJ91-128</f>
        <v>-60</v>
      </c>
      <c r="FK91">
        <f>input!FK91-128</f>
        <v>44</v>
      </c>
      <c r="FL91">
        <f>input!FL91-128</f>
        <v>-57</v>
      </c>
      <c r="FM91">
        <f>input!FM91-128</f>
        <v>-41</v>
      </c>
      <c r="FN91">
        <f>input!FN91-128</f>
        <v>-18</v>
      </c>
      <c r="FO91">
        <f>input!FO91-128</f>
        <v>-128</v>
      </c>
      <c r="FP91">
        <f>input!FP91-128</f>
        <v>-128</v>
      </c>
      <c r="FQ91">
        <f>input!FQ91-128</f>
        <v>-128</v>
      </c>
      <c r="FR91">
        <f>input!FR91-128</f>
        <v>-84</v>
      </c>
      <c r="FS91">
        <f>input!FS91-128</f>
        <v>-69</v>
      </c>
      <c r="FT91">
        <f>input!FT91-128</f>
        <v>22</v>
      </c>
      <c r="FU91">
        <f>input!FU91-128</f>
        <v>51</v>
      </c>
      <c r="FV91">
        <f>input!FV91-128</f>
        <v>-20</v>
      </c>
      <c r="FW91">
        <f>input!FW91-128</f>
        <v>45</v>
      </c>
      <c r="FX91">
        <f>input!FX91-128</f>
        <v>4</v>
      </c>
      <c r="FY91">
        <f>input!FY91-128</f>
        <v>86</v>
      </c>
      <c r="FZ91">
        <f>input!FZ91-128</f>
        <v>46</v>
      </c>
      <c r="GA91">
        <f>input!GA91-128</f>
        <v>42</v>
      </c>
      <c r="GB91">
        <f>input!GB91-128</f>
        <v>-90</v>
      </c>
      <c r="GC91">
        <f>input!GC91-128</f>
        <v>40</v>
      </c>
      <c r="GD91">
        <f>input!GD91-128</f>
        <v>32</v>
      </c>
      <c r="GE91">
        <f>input!GE91-128</f>
        <v>-54</v>
      </c>
      <c r="GF91">
        <f>input!GF91-128</f>
        <v>39</v>
      </c>
      <c r="GG91">
        <f>input!GG91-128</f>
        <v>-7</v>
      </c>
      <c r="GH91">
        <f>input!GH91-128</f>
        <v>-128</v>
      </c>
      <c r="GI91">
        <f>input!GI91-128</f>
        <v>33</v>
      </c>
      <c r="GJ91">
        <f>input!GJ91-128</f>
        <v>-128</v>
      </c>
      <c r="GK91">
        <f>input!GK91-128</f>
        <v>14</v>
      </c>
      <c r="GL91">
        <f>input!GL91-128</f>
        <v>21</v>
      </c>
      <c r="GM91">
        <f>input!GM91-128</f>
        <v>-78</v>
      </c>
      <c r="GN91">
        <f>input!GN91-128</f>
        <v>-128</v>
      </c>
      <c r="GO91">
        <f>input!GO91-128</f>
        <v>-128</v>
      </c>
      <c r="GP91">
        <f>input!GP91-128</f>
        <v>-11</v>
      </c>
      <c r="GQ91">
        <f>input!GQ91-128</f>
        <v>-10</v>
      </c>
      <c r="GR91">
        <f>input!GR91-128</f>
        <v>3</v>
      </c>
      <c r="GS91">
        <f>input!GS91-128</f>
        <v>65</v>
      </c>
      <c r="GT91">
        <f>input!GT91-128</f>
        <v>-5</v>
      </c>
      <c r="GU91">
        <f>input!GU91-128</f>
        <v>-7</v>
      </c>
      <c r="GV91">
        <f>input!GV91-128</f>
        <v>-128</v>
      </c>
      <c r="GW91">
        <f>input!GW91-128</f>
        <v>42</v>
      </c>
      <c r="GX91">
        <f>input!GX91-128</f>
        <v>69</v>
      </c>
      <c r="GY91">
        <f>input!GY91-128</f>
        <v>-19</v>
      </c>
      <c r="GZ91">
        <f>input!GZ91-128</f>
        <v>-26</v>
      </c>
      <c r="HA91">
        <f>input!HA91-128</f>
        <v>31</v>
      </c>
      <c r="HB91">
        <f>input!HB91-128</f>
        <v>40</v>
      </c>
      <c r="HC91">
        <f>input!HC91-128</f>
        <v>-128</v>
      </c>
      <c r="HD91">
        <f>input!HD91-128</f>
        <v>3</v>
      </c>
      <c r="HE91">
        <f>input!HE91-128</f>
        <v>-128</v>
      </c>
      <c r="HF91">
        <f>input!HF91-128</f>
        <v>41</v>
      </c>
      <c r="HG91">
        <f>input!HG91-128</f>
        <v>-18</v>
      </c>
      <c r="HH91">
        <f>input!HH91-128</f>
        <v>-84</v>
      </c>
      <c r="HI91">
        <f>input!HI91-128</f>
        <v>-52</v>
      </c>
      <c r="HJ91">
        <f>input!HJ91-128</f>
        <v>33</v>
      </c>
      <c r="HK91">
        <f>input!HK91-128</f>
        <v>-128</v>
      </c>
      <c r="HL91">
        <f>input!HL91-128</f>
        <v>-4</v>
      </c>
      <c r="HM91">
        <f>input!HM91-128</f>
        <v>57</v>
      </c>
      <c r="HN91">
        <f>input!HN91-128</f>
        <v>24</v>
      </c>
      <c r="HO91">
        <f>input!HO91-128</f>
        <v>52</v>
      </c>
      <c r="HP91">
        <f>input!HP91-128</f>
        <v>-21</v>
      </c>
      <c r="HQ91">
        <f>input!HQ91-128</f>
        <v>-18</v>
      </c>
      <c r="HR91">
        <f>input!HR91-128</f>
        <v>-128</v>
      </c>
      <c r="HS91">
        <f>input!HS91-128</f>
        <v>-7</v>
      </c>
      <c r="HT91">
        <f>input!HT91-128</f>
        <v>-26</v>
      </c>
      <c r="HU91">
        <f>input!HU91-128</f>
        <v>-13</v>
      </c>
      <c r="HV91">
        <f>input!HV91-128</f>
        <v>-128</v>
      </c>
      <c r="HW91">
        <f>input!HW91-128</f>
        <v>-76</v>
      </c>
      <c r="HX91">
        <f>input!HX91-128</f>
        <v>77</v>
      </c>
      <c r="HY91">
        <f>input!HY91-128</f>
        <v>25</v>
      </c>
      <c r="HZ91">
        <f>input!HZ91-128</f>
        <v>12</v>
      </c>
      <c r="IA91">
        <f>input!IA91-128</f>
        <v>-128</v>
      </c>
      <c r="IB91">
        <f>input!IB91-128</f>
        <v>-50</v>
      </c>
      <c r="IC91">
        <f>input!IC91-128</f>
        <v>31</v>
      </c>
      <c r="ID91">
        <f>input!ID91-128</f>
        <v>21</v>
      </c>
      <c r="IE91">
        <f>input!IE91-128</f>
        <v>11</v>
      </c>
      <c r="IF91">
        <f>input!IF91-128</f>
        <v>7</v>
      </c>
      <c r="IG91">
        <f>input!IG91-128</f>
        <v>-11</v>
      </c>
      <c r="IH91">
        <f>input!IH91-128</f>
        <v>-25</v>
      </c>
      <c r="II91">
        <f>input!II91-128</f>
        <v>31</v>
      </c>
      <c r="IJ91">
        <f>input!IJ91-128</f>
        <v>9</v>
      </c>
      <c r="IK91">
        <f>input!IK91-128</f>
        <v>49</v>
      </c>
      <c r="IL91">
        <f>input!IL91-128</f>
        <v>-33</v>
      </c>
      <c r="IM91">
        <f>input!IM91-128</f>
        <v>-17</v>
      </c>
      <c r="IN91">
        <f>input!IN91-128</f>
        <v>-89</v>
      </c>
      <c r="IO91">
        <f>input!IO91-128</f>
        <v>2</v>
      </c>
      <c r="IP91">
        <f>input!IP91-128</f>
        <v>-38</v>
      </c>
      <c r="IQ91">
        <f>input!IQ91-128</f>
        <v>19</v>
      </c>
      <c r="IR91">
        <f>input!IR91-128</f>
        <v>-128</v>
      </c>
      <c r="IS91">
        <f>input!IS91-128</f>
        <v>50</v>
      </c>
      <c r="IT91">
        <f>input!IT91-128</f>
        <v>-16</v>
      </c>
      <c r="IU91">
        <f>input!IU91-128</f>
        <v>-53</v>
      </c>
      <c r="IV91">
        <f>input!IV91-128</f>
        <v>8</v>
      </c>
    </row>
    <row r="92" spans="1:256" x14ac:dyDescent="0.15">
      <c r="A92">
        <f>input!A92-128</f>
        <v>-10</v>
      </c>
      <c r="B92">
        <f>input!B92-128</f>
        <v>-9</v>
      </c>
      <c r="C92">
        <f>input!C92-128</f>
        <v>68</v>
      </c>
      <c r="D92">
        <f>input!D92-128</f>
        <v>29</v>
      </c>
      <c r="E92">
        <f>input!E92-128</f>
        <v>20</v>
      </c>
      <c r="F92">
        <f>input!F92-128</f>
        <v>1</v>
      </c>
      <c r="G92">
        <f>input!G92-128</f>
        <v>14</v>
      </c>
      <c r="H92">
        <f>input!H92-128</f>
        <v>12</v>
      </c>
      <c r="I92">
        <f>input!I92-128</f>
        <v>38</v>
      </c>
      <c r="J92">
        <f>input!J92-128</f>
        <v>-128</v>
      </c>
      <c r="K92">
        <f>input!K92-128</f>
        <v>-8</v>
      </c>
      <c r="L92">
        <f>input!L92-128</f>
        <v>47</v>
      </c>
      <c r="M92">
        <f>input!M92-128</f>
        <v>-16</v>
      </c>
      <c r="N92">
        <f>input!N92-128</f>
        <v>19</v>
      </c>
      <c r="O92">
        <f>input!O92-128</f>
        <v>-12</v>
      </c>
      <c r="P92">
        <f>input!P92-128</f>
        <v>-53</v>
      </c>
      <c r="Q92">
        <f>input!Q92-128</f>
        <v>51</v>
      </c>
      <c r="R92">
        <f>input!R92-128</f>
        <v>44</v>
      </c>
      <c r="S92">
        <f>input!S92-128</f>
        <v>-128</v>
      </c>
      <c r="T92">
        <f>input!T92-128</f>
        <v>25</v>
      </c>
      <c r="U92">
        <f>input!U92-128</f>
        <v>-2</v>
      </c>
      <c r="V92">
        <f>input!V92-128</f>
        <v>12</v>
      </c>
      <c r="W92">
        <f>input!W92-128</f>
        <v>-19</v>
      </c>
      <c r="X92">
        <f>input!X92-128</f>
        <v>-42</v>
      </c>
      <c r="Y92">
        <f>input!Y92-128</f>
        <v>-15</v>
      </c>
      <c r="Z92">
        <f>input!Z92-128</f>
        <v>45</v>
      </c>
      <c r="AA92">
        <f>input!AA92-128</f>
        <v>-45</v>
      </c>
      <c r="AB92">
        <f>input!AB92-128</f>
        <v>79</v>
      </c>
      <c r="AC92">
        <f>input!AC92-128</f>
        <v>-17</v>
      </c>
      <c r="AD92">
        <f>input!AD92-128</f>
        <v>-128</v>
      </c>
      <c r="AE92">
        <f>input!AE92-128</f>
        <v>-47</v>
      </c>
      <c r="AF92">
        <f>input!AF92-128</f>
        <v>-128</v>
      </c>
      <c r="AG92">
        <f>input!AG92-128</f>
        <v>45</v>
      </c>
      <c r="AH92">
        <f>input!AH92-128</f>
        <v>21</v>
      </c>
      <c r="AI92">
        <f>input!AI92-128</f>
        <v>-29</v>
      </c>
      <c r="AJ92">
        <f>input!AJ92-128</f>
        <v>-11</v>
      </c>
      <c r="AK92">
        <f>input!AK92-128</f>
        <v>50</v>
      </c>
      <c r="AL92">
        <f>input!AL92-128</f>
        <v>-31</v>
      </c>
      <c r="AM92">
        <f>input!AM92-128</f>
        <v>51</v>
      </c>
      <c r="AN92">
        <f>input!AN92-128</f>
        <v>-14</v>
      </c>
      <c r="AO92">
        <f>input!AO92-128</f>
        <v>25</v>
      </c>
      <c r="AP92">
        <f>input!AP92-128</f>
        <v>25</v>
      </c>
      <c r="AQ92">
        <f>input!AQ92-128</f>
        <v>23</v>
      </c>
      <c r="AR92">
        <f>input!AR92-128</f>
        <v>-2</v>
      </c>
      <c r="AS92">
        <f>input!AS92-128</f>
        <v>19</v>
      </c>
      <c r="AT92">
        <f>input!AT92-128</f>
        <v>-4</v>
      </c>
      <c r="AU92">
        <f>input!AU92-128</f>
        <v>-66</v>
      </c>
      <c r="AV92">
        <f>input!AV92-128</f>
        <v>-17</v>
      </c>
      <c r="AW92">
        <f>input!AW92-128</f>
        <v>-12</v>
      </c>
      <c r="AX92">
        <f>input!AX92-128</f>
        <v>-13</v>
      </c>
      <c r="AY92">
        <f>input!AY92-128</f>
        <v>-128</v>
      </c>
      <c r="AZ92">
        <f>input!AZ92-128</f>
        <v>80</v>
      </c>
      <c r="BA92">
        <f>input!BA92-128</f>
        <v>-128</v>
      </c>
      <c r="BB92">
        <f>input!BB92-128</f>
        <v>38</v>
      </c>
      <c r="BC92">
        <f>input!BC92-128</f>
        <v>35</v>
      </c>
      <c r="BD92">
        <f>input!BD92-128</f>
        <v>10</v>
      </c>
      <c r="BE92">
        <f>input!BE92-128</f>
        <v>-28</v>
      </c>
      <c r="BF92">
        <f>input!BF92-128</f>
        <v>40</v>
      </c>
      <c r="BG92">
        <f>input!BG92-128</f>
        <v>17</v>
      </c>
      <c r="BH92">
        <f>input!BH92-128</f>
        <v>107</v>
      </c>
      <c r="BI92">
        <f>input!BI92-128</f>
        <v>36</v>
      </c>
      <c r="BJ92">
        <f>input!BJ92-128</f>
        <v>35</v>
      </c>
      <c r="BK92">
        <f>input!BK92-128</f>
        <v>12</v>
      </c>
      <c r="BL92">
        <f>input!BL92-128</f>
        <v>-128</v>
      </c>
      <c r="BM92">
        <f>input!BM92-128</f>
        <v>37</v>
      </c>
      <c r="BN92">
        <f>input!BN92-128</f>
        <v>-21</v>
      </c>
      <c r="BO92">
        <f>input!BO92-128</f>
        <v>3</v>
      </c>
      <c r="BP92">
        <f>input!BP92-128</f>
        <v>-27</v>
      </c>
      <c r="BQ92">
        <f>input!BQ92-128</f>
        <v>-42</v>
      </c>
      <c r="BR92">
        <f>input!BR92-128</f>
        <v>23</v>
      </c>
      <c r="BS92">
        <f>input!BS92-128</f>
        <v>-1</v>
      </c>
      <c r="BT92">
        <f>input!BT92-128</f>
        <v>45</v>
      </c>
      <c r="BU92">
        <f>input!BU92-128</f>
        <v>41</v>
      </c>
      <c r="BV92">
        <f>input!BV92-128</f>
        <v>-4</v>
      </c>
      <c r="BW92">
        <f>input!BW92-128</f>
        <v>-128</v>
      </c>
      <c r="BX92">
        <f>input!BX92-128</f>
        <v>-128</v>
      </c>
      <c r="BY92">
        <f>input!BY92-128</f>
        <v>-45</v>
      </c>
      <c r="BZ92">
        <f>input!BZ92-128</f>
        <v>-105</v>
      </c>
      <c r="CA92">
        <f>input!CA92-128</f>
        <v>-24</v>
      </c>
      <c r="CB92">
        <f>input!CB92-128</f>
        <v>-29</v>
      </c>
      <c r="CC92">
        <f>input!CC92-128</f>
        <v>5</v>
      </c>
      <c r="CD92">
        <f>input!CD92-128</f>
        <v>58</v>
      </c>
      <c r="CE92">
        <f>input!CE92-128</f>
        <v>2</v>
      </c>
      <c r="CF92">
        <f>input!CF92-128</f>
        <v>-33</v>
      </c>
      <c r="CG92">
        <f>input!CG92-128</f>
        <v>59</v>
      </c>
      <c r="CH92">
        <f>input!CH92-128</f>
        <v>-6</v>
      </c>
      <c r="CI92">
        <f>input!CI92-128</f>
        <v>37</v>
      </c>
      <c r="CJ92">
        <f>input!CJ92-128</f>
        <v>-69</v>
      </c>
      <c r="CK92">
        <f>input!CK92-128</f>
        <v>-40</v>
      </c>
      <c r="CL92">
        <f>input!CL92-128</f>
        <v>-64</v>
      </c>
      <c r="CM92">
        <f>input!CM92-128</f>
        <v>-12</v>
      </c>
      <c r="CN92">
        <f>input!CN92-128</f>
        <v>49</v>
      </c>
      <c r="CO92">
        <f>input!CO92-128</f>
        <v>35</v>
      </c>
      <c r="CP92">
        <f>input!CP92-128</f>
        <v>-28</v>
      </c>
      <c r="CQ92">
        <f>input!CQ92-128</f>
        <v>13</v>
      </c>
      <c r="CR92">
        <f>input!CR92-128</f>
        <v>33</v>
      </c>
      <c r="CS92">
        <f>input!CS92-128</f>
        <v>23</v>
      </c>
      <c r="CT92">
        <f>input!CT92-128</f>
        <v>12</v>
      </c>
      <c r="CU92">
        <f>input!CU92-128</f>
        <v>-100</v>
      </c>
      <c r="CV92">
        <f>input!CV92-128</f>
        <v>23</v>
      </c>
      <c r="CW92">
        <f>input!CW92-128</f>
        <v>30</v>
      </c>
      <c r="CX92">
        <f>input!CX92-128</f>
        <v>-59</v>
      </c>
      <c r="CY92">
        <f>input!CY92-128</f>
        <v>-91</v>
      </c>
      <c r="CZ92">
        <f>input!CZ92-128</f>
        <v>14</v>
      </c>
      <c r="DA92">
        <f>input!DA92-128</f>
        <v>29</v>
      </c>
      <c r="DB92">
        <f>input!DB92-128</f>
        <v>27</v>
      </c>
      <c r="DC92">
        <f>input!DC92-128</f>
        <v>55</v>
      </c>
      <c r="DD92">
        <f>input!DD92-128</f>
        <v>56</v>
      </c>
      <c r="DE92">
        <f>input!DE92-128</f>
        <v>17</v>
      </c>
      <c r="DF92">
        <f>input!DF92-128</f>
        <v>-116</v>
      </c>
      <c r="DG92">
        <f>input!DG92-128</f>
        <v>26</v>
      </c>
      <c r="DH92">
        <f>input!DH92-128</f>
        <v>49</v>
      </c>
      <c r="DI92">
        <f>input!DI92-128</f>
        <v>-16</v>
      </c>
      <c r="DJ92">
        <f>input!DJ92-128</f>
        <v>66</v>
      </c>
      <c r="DK92">
        <f>input!DK92-128</f>
        <v>41</v>
      </c>
      <c r="DL92">
        <f>input!DL92-128</f>
        <v>44</v>
      </c>
      <c r="DM92">
        <f>input!DM92-128</f>
        <v>-126</v>
      </c>
      <c r="DN92">
        <f>input!DN92-128</f>
        <v>-128</v>
      </c>
      <c r="DO92">
        <f>input!DO92-128</f>
        <v>-63</v>
      </c>
      <c r="DP92">
        <f>input!DP92-128</f>
        <v>-9</v>
      </c>
      <c r="DQ92">
        <f>input!DQ92-128</f>
        <v>44</v>
      </c>
      <c r="DR92">
        <f>input!DR92-128</f>
        <v>10</v>
      </c>
      <c r="DS92">
        <f>input!DS92-128</f>
        <v>48</v>
      </c>
      <c r="DT92">
        <f>input!DT92-128</f>
        <v>-14</v>
      </c>
      <c r="DU92">
        <f>input!DU92-128</f>
        <v>-72</v>
      </c>
      <c r="DV92">
        <f>input!DV92-128</f>
        <v>-76</v>
      </c>
      <c r="DW92">
        <f>input!DW92-128</f>
        <v>-128</v>
      </c>
      <c r="DX92">
        <f>input!DX92-128</f>
        <v>-12</v>
      </c>
      <c r="DY92">
        <f>input!DY92-128</f>
        <v>-49</v>
      </c>
      <c r="DZ92">
        <f>input!DZ92-128</f>
        <v>-128</v>
      </c>
      <c r="EA92">
        <f>input!EA92-128</f>
        <v>42</v>
      </c>
      <c r="EB92">
        <f>input!EB92-128</f>
        <v>-128</v>
      </c>
      <c r="EC92">
        <f>input!EC92-128</f>
        <v>-46</v>
      </c>
      <c r="ED92">
        <f>input!ED92-128</f>
        <v>-6</v>
      </c>
      <c r="EE92">
        <f>input!EE92-128</f>
        <v>-128</v>
      </c>
      <c r="EF92">
        <f>input!EF92-128</f>
        <v>-56</v>
      </c>
      <c r="EG92">
        <f>input!EG92-128</f>
        <v>-36</v>
      </c>
      <c r="EH92">
        <f>input!EH92-128</f>
        <v>-128</v>
      </c>
      <c r="EI92">
        <f>input!EI92-128</f>
        <v>-25</v>
      </c>
      <c r="EJ92">
        <f>input!EJ92-128</f>
        <v>-20</v>
      </c>
      <c r="EK92">
        <f>input!EK92-128</f>
        <v>41</v>
      </c>
      <c r="EL92">
        <f>input!EL92-128</f>
        <v>32</v>
      </c>
      <c r="EM92">
        <f>input!EM92-128</f>
        <v>-45</v>
      </c>
      <c r="EN92">
        <f>input!EN92-128</f>
        <v>52</v>
      </c>
      <c r="EO92">
        <f>input!EO92-128</f>
        <v>30</v>
      </c>
      <c r="EP92">
        <f>input!EP92-128</f>
        <v>-59</v>
      </c>
      <c r="EQ92">
        <f>input!EQ92-128</f>
        <v>72</v>
      </c>
      <c r="ER92">
        <f>input!ER92-128</f>
        <v>-3</v>
      </c>
      <c r="ES92">
        <f>input!ES92-128</f>
        <v>30</v>
      </c>
      <c r="ET92">
        <f>input!ET92-128</f>
        <v>22</v>
      </c>
      <c r="EU92">
        <f>input!EU92-128</f>
        <v>32</v>
      </c>
      <c r="EV92">
        <f>input!EV92-128</f>
        <v>64</v>
      </c>
      <c r="EW92">
        <f>input!EW92-128</f>
        <v>46</v>
      </c>
      <c r="EX92">
        <f>input!EX92-128</f>
        <v>43</v>
      </c>
      <c r="EY92">
        <f>input!EY92-128</f>
        <v>-98</v>
      </c>
      <c r="EZ92">
        <f>input!EZ92-128</f>
        <v>-67</v>
      </c>
      <c r="FA92">
        <f>input!FA92-128</f>
        <v>104</v>
      </c>
      <c r="FB92">
        <f>input!FB92-128</f>
        <v>-14</v>
      </c>
      <c r="FC92">
        <f>input!FC92-128</f>
        <v>-27</v>
      </c>
      <c r="FD92">
        <f>input!FD92-128</f>
        <v>-22</v>
      </c>
      <c r="FE92">
        <f>input!FE92-128</f>
        <v>-6</v>
      </c>
      <c r="FF92">
        <f>input!FF92-128</f>
        <v>-128</v>
      </c>
      <c r="FG92">
        <f>input!FG92-128</f>
        <v>36</v>
      </c>
      <c r="FH92">
        <f>input!FH92-128</f>
        <v>-10</v>
      </c>
      <c r="FI92">
        <f>input!FI92-128</f>
        <v>59</v>
      </c>
      <c r="FJ92">
        <f>input!FJ92-128</f>
        <v>-109</v>
      </c>
      <c r="FK92">
        <f>input!FK92-128</f>
        <v>-27</v>
      </c>
      <c r="FL92">
        <f>input!FL92-128</f>
        <v>64</v>
      </c>
      <c r="FM92">
        <f>input!FM92-128</f>
        <v>-31</v>
      </c>
      <c r="FN92">
        <f>input!FN92-128</f>
        <v>-128</v>
      </c>
      <c r="FO92">
        <f>input!FO92-128</f>
        <v>69</v>
      </c>
      <c r="FP92">
        <f>input!FP92-128</f>
        <v>47</v>
      </c>
      <c r="FQ92">
        <f>input!FQ92-128</f>
        <v>12</v>
      </c>
      <c r="FR92">
        <f>input!FR92-128</f>
        <v>61</v>
      </c>
      <c r="FS92">
        <f>input!FS92-128</f>
        <v>-43</v>
      </c>
      <c r="FT92">
        <f>input!FT92-128</f>
        <v>-5</v>
      </c>
      <c r="FU92">
        <f>input!FU92-128</f>
        <v>-32</v>
      </c>
      <c r="FV92">
        <f>input!FV92-128</f>
        <v>-6</v>
      </c>
      <c r="FW92">
        <f>input!FW92-128</f>
        <v>-9</v>
      </c>
      <c r="FX92">
        <f>input!FX92-128</f>
        <v>-128</v>
      </c>
      <c r="FY92">
        <f>input!FY92-128</f>
        <v>-23</v>
      </c>
      <c r="FZ92">
        <f>input!FZ92-128</f>
        <v>16</v>
      </c>
      <c r="GA92">
        <f>input!GA92-128</f>
        <v>-71</v>
      </c>
      <c r="GB92">
        <f>input!GB92-128</f>
        <v>3</v>
      </c>
      <c r="GC92">
        <f>input!GC92-128</f>
        <v>72</v>
      </c>
      <c r="GD92">
        <f>input!GD92-128</f>
        <v>-6</v>
      </c>
      <c r="GE92">
        <f>input!GE92-128</f>
        <v>-4</v>
      </c>
      <c r="GF92">
        <f>input!GF92-128</f>
        <v>-128</v>
      </c>
      <c r="GG92">
        <f>input!GG92-128</f>
        <v>22</v>
      </c>
      <c r="GH92">
        <f>input!GH92-128</f>
        <v>21</v>
      </c>
      <c r="GI92">
        <f>input!GI92-128</f>
        <v>13</v>
      </c>
      <c r="GJ92">
        <f>input!GJ92-128</f>
        <v>18</v>
      </c>
      <c r="GK92">
        <f>input!GK92-128</f>
        <v>37</v>
      </c>
      <c r="GL92">
        <f>input!GL92-128</f>
        <v>31</v>
      </c>
      <c r="GM92">
        <f>input!GM92-128</f>
        <v>-83</v>
      </c>
      <c r="GN92">
        <f>input!GN92-128</f>
        <v>-23</v>
      </c>
      <c r="GO92">
        <f>input!GO92-128</f>
        <v>-1</v>
      </c>
      <c r="GP92">
        <f>input!GP92-128</f>
        <v>16</v>
      </c>
      <c r="GQ92">
        <f>input!GQ92-128</f>
        <v>-24</v>
      </c>
      <c r="GR92">
        <f>input!GR92-128</f>
        <v>-55</v>
      </c>
      <c r="GS92">
        <f>input!GS92-128</f>
        <v>-68</v>
      </c>
      <c r="GT92">
        <f>input!GT92-128</f>
        <v>-128</v>
      </c>
      <c r="GU92">
        <f>input!GU92-128</f>
        <v>-28</v>
      </c>
      <c r="GV92">
        <f>input!GV92-128</f>
        <v>7</v>
      </c>
      <c r="GW92">
        <f>input!GW92-128</f>
        <v>-61</v>
      </c>
      <c r="GX92">
        <f>input!GX92-128</f>
        <v>14</v>
      </c>
      <c r="GY92">
        <f>input!GY92-128</f>
        <v>23</v>
      </c>
      <c r="GZ92">
        <f>input!GZ92-128</f>
        <v>-82</v>
      </c>
      <c r="HA92">
        <f>input!HA92-128</f>
        <v>38</v>
      </c>
      <c r="HB92">
        <f>input!HB92-128</f>
        <v>-128</v>
      </c>
      <c r="HC92">
        <f>input!HC92-128</f>
        <v>-11</v>
      </c>
      <c r="HD92">
        <f>input!HD92-128</f>
        <v>12</v>
      </c>
      <c r="HE92">
        <f>input!HE92-128</f>
        <v>-37</v>
      </c>
      <c r="HF92">
        <f>input!HF92-128</f>
        <v>71</v>
      </c>
      <c r="HG92">
        <f>input!HG92-128</f>
        <v>42</v>
      </c>
      <c r="HH92">
        <f>input!HH92-128</f>
        <v>16</v>
      </c>
      <c r="HI92">
        <f>input!HI92-128</f>
        <v>16</v>
      </c>
      <c r="HJ92">
        <f>input!HJ92-128</f>
        <v>-85</v>
      </c>
      <c r="HK92">
        <f>input!HK92-128</f>
        <v>45</v>
      </c>
      <c r="HL92">
        <f>input!HL92-128</f>
        <v>-1</v>
      </c>
      <c r="HM92">
        <f>input!HM92-128</f>
        <v>-128</v>
      </c>
      <c r="HN92">
        <f>input!HN92-128</f>
        <v>-5</v>
      </c>
      <c r="HO92">
        <f>input!HO92-128</f>
        <v>-34</v>
      </c>
      <c r="HP92">
        <f>input!HP92-128</f>
        <v>36</v>
      </c>
      <c r="HQ92">
        <f>input!HQ92-128</f>
        <v>7</v>
      </c>
      <c r="HR92">
        <f>input!HR92-128</f>
        <v>10</v>
      </c>
      <c r="HS92">
        <f>input!HS92-128</f>
        <v>-52</v>
      </c>
      <c r="HT92">
        <f>input!HT92-128</f>
        <v>-25</v>
      </c>
      <c r="HU92">
        <f>input!HU92-128</f>
        <v>-56</v>
      </c>
      <c r="HV92">
        <f>input!HV92-128</f>
        <v>-28</v>
      </c>
      <c r="HW92">
        <f>input!HW92-128</f>
        <v>77</v>
      </c>
      <c r="HX92">
        <f>input!HX92-128</f>
        <v>-15</v>
      </c>
      <c r="HY92">
        <f>input!HY92-128</f>
        <v>-1</v>
      </c>
      <c r="HZ92">
        <f>input!HZ92-128</f>
        <v>-128</v>
      </c>
      <c r="IA92">
        <f>input!IA92-128</f>
        <v>-17</v>
      </c>
      <c r="IB92">
        <f>input!IB92-128</f>
        <v>-128</v>
      </c>
      <c r="IC92">
        <f>input!IC92-128</f>
        <v>11</v>
      </c>
      <c r="ID92">
        <f>input!ID92-128</f>
        <v>-115</v>
      </c>
      <c r="IE92">
        <f>input!IE92-128</f>
        <v>20</v>
      </c>
      <c r="IF92">
        <f>input!IF92-128</f>
        <v>-3</v>
      </c>
      <c r="IG92">
        <f>input!IG92-128</f>
        <v>50</v>
      </c>
      <c r="IH92">
        <f>input!IH92-128</f>
        <v>-19</v>
      </c>
      <c r="II92">
        <f>input!II92-128</f>
        <v>17</v>
      </c>
      <c r="IJ92">
        <f>input!IJ92-128</f>
        <v>23</v>
      </c>
      <c r="IK92">
        <f>input!IK92-128</f>
        <v>-35</v>
      </c>
      <c r="IL92">
        <f>input!IL92-128</f>
        <v>43</v>
      </c>
      <c r="IM92">
        <f>input!IM92-128</f>
        <v>32</v>
      </c>
      <c r="IN92">
        <f>input!IN92-128</f>
        <v>5</v>
      </c>
      <c r="IO92">
        <f>input!IO92-128</f>
        <v>-75</v>
      </c>
      <c r="IP92">
        <f>input!IP92-128</f>
        <v>25</v>
      </c>
      <c r="IQ92">
        <f>input!IQ92-128</f>
        <v>-75</v>
      </c>
      <c r="IR92">
        <f>input!IR92-128</f>
        <v>-68</v>
      </c>
      <c r="IS92">
        <f>input!IS92-128</f>
        <v>-19</v>
      </c>
      <c r="IT92">
        <f>input!IT92-128</f>
        <v>-128</v>
      </c>
      <c r="IU92">
        <f>input!IU92-128</f>
        <v>-128</v>
      </c>
      <c r="IV92">
        <f>input!IV92-128</f>
        <v>-128</v>
      </c>
    </row>
    <row r="93" spans="1:256" x14ac:dyDescent="0.15">
      <c r="A93">
        <f>input!A93-128</f>
        <v>-19</v>
      </c>
      <c r="B93">
        <f>input!B93-128</f>
        <v>15</v>
      </c>
      <c r="C93">
        <f>input!C93-128</f>
        <v>36</v>
      </c>
      <c r="D93">
        <f>input!D93-128</f>
        <v>-10</v>
      </c>
      <c r="E93">
        <f>input!E93-128</f>
        <v>10</v>
      </c>
      <c r="F93">
        <f>input!F93-128</f>
        <v>32</v>
      </c>
      <c r="G93">
        <f>input!G93-128</f>
        <v>-128</v>
      </c>
      <c r="H93">
        <f>input!H93-128</f>
        <v>-23</v>
      </c>
      <c r="I93">
        <f>input!I93-128</f>
        <v>5</v>
      </c>
      <c r="J93">
        <f>input!J93-128</f>
        <v>33</v>
      </c>
      <c r="K93">
        <f>input!K93-128</f>
        <v>-30</v>
      </c>
      <c r="L93">
        <f>input!L93-128</f>
        <v>22</v>
      </c>
      <c r="M93">
        <f>input!M93-128</f>
        <v>73</v>
      </c>
      <c r="N93">
        <f>input!N93-128</f>
        <v>30</v>
      </c>
      <c r="O93">
        <f>input!O93-128</f>
        <v>-71</v>
      </c>
      <c r="P93">
        <f>input!P93-128</f>
        <v>-36</v>
      </c>
      <c r="Q93">
        <f>input!Q93-128</f>
        <v>-25</v>
      </c>
      <c r="R93">
        <f>input!R93-128</f>
        <v>-30</v>
      </c>
      <c r="S93">
        <f>input!S93-128</f>
        <v>22</v>
      </c>
      <c r="T93">
        <f>input!T93-128</f>
        <v>30</v>
      </c>
      <c r="U93">
        <f>input!U93-128</f>
        <v>-128</v>
      </c>
      <c r="V93">
        <f>input!V93-128</f>
        <v>-21</v>
      </c>
      <c r="W93">
        <f>input!W93-128</f>
        <v>-35</v>
      </c>
      <c r="X93">
        <f>input!X93-128</f>
        <v>-29</v>
      </c>
      <c r="Y93">
        <f>input!Y93-128</f>
        <v>-58</v>
      </c>
      <c r="Z93">
        <f>input!Z93-128</f>
        <v>-15</v>
      </c>
      <c r="AA93">
        <f>input!AA93-128</f>
        <v>-15</v>
      </c>
      <c r="AB93">
        <f>input!AB93-128</f>
        <v>-22</v>
      </c>
      <c r="AC93">
        <f>input!AC93-128</f>
        <v>-78</v>
      </c>
      <c r="AD93">
        <f>input!AD93-128</f>
        <v>-38</v>
      </c>
      <c r="AE93">
        <f>input!AE93-128</f>
        <v>-128</v>
      </c>
      <c r="AF93">
        <f>input!AF93-128</f>
        <v>14</v>
      </c>
      <c r="AG93">
        <f>input!AG93-128</f>
        <v>-128</v>
      </c>
      <c r="AH93">
        <f>input!AH93-128</f>
        <v>-128</v>
      </c>
      <c r="AI93">
        <f>input!AI93-128</f>
        <v>-29</v>
      </c>
      <c r="AJ93">
        <f>input!AJ93-128</f>
        <v>-128</v>
      </c>
      <c r="AK93">
        <f>input!AK93-128</f>
        <v>-128</v>
      </c>
      <c r="AL93">
        <f>input!AL93-128</f>
        <v>31</v>
      </c>
      <c r="AM93">
        <f>input!AM93-128</f>
        <v>-35</v>
      </c>
      <c r="AN93">
        <f>input!AN93-128</f>
        <v>-128</v>
      </c>
      <c r="AO93">
        <f>input!AO93-128</f>
        <v>46</v>
      </c>
      <c r="AP93">
        <f>input!AP93-128</f>
        <v>-128</v>
      </c>
      <c r="AQ93">
        <f>input!AQ93-128</f>
        <v>-7</v>
      </c>
      <c r="AR93">
        <f>input!AR93-128</f>
        <v>-13</v>
      </c>
      <c r="AS93">
        <f>input!AS93-128</f>
        <v>-1</v>
      </c>
      <c r="AT93">
        <f>input!AT93-128</f>
        <v>53</v>
      </c>
      <c r="AU93">
        <f>input!AU93-128</f>
        <v>-85</v>
      </c>
      <c r="AV93">
        <f>input!AV93-128</f>
        <v>-10</v>
      </c>
      <c r="AW93">
        <f>input!AW93-128</f>
        <v>46</v>
      </c>
      <c r="AX93">
        <f>input!AX93-128</f>
        <v>58</v>
      </c>
      <c r="AY93">
        <f>input!AY93-128</f>
        <v>-27</v>
      </c>
      <c r="AZ93">
        <f>input!AZ93-128</f>
        <v>21</v>
      </c>
      <c r="BA93">
        <f>input!BA93-128</f>
        <v>-53</v>
      </c>
      <c r="BB93">
        <f>input!BB93-128</f>
        <v>9</v>
      </c>
      <c r="BC93">
        <f>input!BC93-128</f>
        <v>16</v>
      </c>
      <c r="BD93">
        <f>input!BD93-128</f>
        <v>-128</v>
      </c>
      <c r="BE93">
        <f>input!BE93-128</f>
        <v>-128</v>
      </c>
      <c r="BF93">
        <f>input!BF93-128</f>
        <v>31</v>
      </c>
      <c r="BG93">
        <f>input!BG93-128</f>
        <v>-44</v>
      </c>
      <c r="BH93">
        <f>input!BH93-128</f>
        <v>-7</v>
      </c>
      <c r="BI93">
        <f>input!BI93-128</f>
        <v>-81</v>
      </c>
      <c r="BJ93">
        <f>input!BJ93-128</f>
        <v>6</v>
      </c>
      <c r="BK93">
        <f>input!BK93-128</f>
        <v>-22</v>
      </c>
      <c r="BL93">
        <f>input!BL93-128</f>
        <v>-128</v>
      </c>
      <c r="BM93">
        <f>input!BM93-128</f>
        <v>-6</v>
      </c>
      <c r="BN93">
        <f>input!BN93-128</f>
        <v>17</v>
      </c>
      <c r="BO93">
        <f>input!BO93-128</f>
        <v>-128</v>
      </c>
      <c r="BP93">
        <f>input!BP93-128</f>
        <v>38</v>
      </c>
      <c r="BQ93">
        <f>input!BQ93-128</f>
        <v>46</v>
      </c>
      <c r="BR93">
        <f>input!BR93-128</f>
        <v>-48</v>
      </c>
      <c r="BS93">
        <f>input!BS93-128</f>
        <v>20</v>
      </c>
      <c r="BT93">
        <f>input!BT93-128</f>
        <v>37</v>
      </c>
      <c r="BU93">
        <f>input!BU93-128</f>
        <v>-29</v>
      </c>
      <c r="BV93">
        <f>input!BV93-128</f>
        <v>46</v>
      </c>
      <c r="BW93">
        <f>input!BW93-128</f>
        <v>-111</v>
      </c>
      <c r="BX93">
        <f>input!BX93-128</f>
        <v>22</v>
      </c>
      <c r="BY93">
        <f>input!BY93-128</f>
        <v>-2</v>
      </c>
      <c r="BZ93">
        <f>input!BZ93-128</f>
        <v>-128</v>
      </c>
      <c r="CA93">
        <f>input!CA93-128</f>
        <v>-128</v>
      </c>
      <c r="CB93">
        <f>input!CB93-128</f>
        <v>-128</v>
      </c>
      <c r="CC93">
        <f>input!CC93-128</f>
        <v>66</v>
      </c>
      <c r="CD93">
        <f>input!CD93-128</f>
        <v>9</v>
      </c>
      <c r="CE93">
        <f>input!CE93-128</f>
        <v>-45</v>
      </c>
      <c r="CF93">
        <f>input!CF93-128</f>
        <v>-128</v>
      </c>
      <c r="CG93">
        <f>input!CG93-128</f>
        <v>-17</v>
      </c>
      <c r="CH93">
        <f>input!CH93-128</f>
        <v>-34</v>
      </c>
      <c r="CI93">
        <f>input!CI93-128</f>
        <v>94</v>
      </c>
      <c r="CJ93">
        <f>input!CJ93-128</f>
        <v>79</v>
      </c>
      <c r="CK93">
        <f>input!CK93-128</f>
        <v>11</v>
      </c>
      <c r="CL93">
        <f>input!CL93-128</f>
        <v>66</v>
      </c>
      <c r="CM93">
        <f>input!CM93-128</f>
        <v>-7</v>
      </c>
      <c r="CN93">
        <f>input!CN93-128</f>
        <v>5</v>
      </c>
      <c r="CO93">
        <f>input!CO93-128</f>
        <v>-28</v>
      </c>
      <c r="CP93">
        <f>input!CP93-128</f>
        <v>49</v>
      </c>
      <c r="CQ93">
        <f>input!CQ93-128</f>
        <v>14</v>
      </c>
      <c r="CR93">
        <f>input!CR93-128</f>
        <v>48</v>
      </c>
      <c r="CS93">
        <f>input!CS93-128</f>
        <v>-14</v>
      </c>
      <c r="CT93">
        <f>input!CT93-128</f>
        <v>9</v>
      </c>
      <c r="CU93">
        <f>input!CU93-128</f>
        <v>19</v>
      </c>
      <c r="CV93">
        <f>input!CV93-128</f>
        <v>-38</v>
      </c>
      <c r="CW93">
        <f>input!CW93-128</f>
        <v>-128</v>
      </c>
      <c r="CX93">
        <f>input!CX93-128</f>
        <v>43</v>
      </c>
      <c r="CY93">
        <f>input!CY93-128</f>
        <v>-128</v>
      </c>
      <c r="CZ93">
        <f>input!CZ93-128</f>
        <v>34</v>
      </c>
      <c r="DA93">
        <f>input!DA93-128</f>
        <v>-60</v>
      </c>
      <c r="DB93">
        <f>input!DB93-128</f>
        <v>-3</v>
      </c>
      <c r="DC93">
        <f>input!DC93-128</f>
        <v>25</v>
      </c>
      <c r="DD93">
        <f>input!DD93-128</f>
        <v>62</v>
      </c>
      <c r="DE93">
        <f>input!DE93-128</f>
        <v>38</v>
      </c>
      <c r="DF93">
        <f>input!DF93-128</f>
        <v>9</v>
      </c>
      <c r="DG93">
        <f>input!DG93-128</f>
        <v>-26</v>
      </c>
      <c r="DH93">
        <f>input!DH93-128</f>
        <v>73</v>
      </c>
      <c r="DI93">
        <f>input!DI93-128</f>
        <v>53</v>
      </c>
      <c r="DJ93">
        <f>input!DJ93-128</f>
        <v>-71</v>
      </c>
      <c r="DK93">
        <f>input!DK93-128</f>
        <v>22</v>
      </c>
      <c r="DL93">
        <f>input!DL93-128</f>
        <v>45</v>
      </c>
      <c r="DM93">
        <f>input!DM93-128</f>
        <v>-12</v>
      </c>
      <c r="DN93">
        <f>input!DN93-128</f>
        <v>25</v>
      </c>
      <c r="DO93">
        <f>input!DO93-128</f>
        <v>-128</v>
      </c>
      <c r="DP93">
        <f>input!DP93-128</f>
        <v>-128</v>
      </c>
      <c r="DQ93">
        <f>input!DQ93-128</f>
        <v>-9</v>
      </c>
      <c r="DR93">
        <f>input!DR93-128</f>
        <v>38</v>
      </c>
      <c r="DS93">
        <f>input!DS93-128</f>
        <v>-39</v>
      </c>
      <c r="DT93">
        <f>input!DT93-128</f>
        <v>-53</v>
      </c>
      <c r="DU93">
        <f>input!DU93-128</f>
        <v>43</v>
      </c>
      <c r="DV93">
        <f>input!DV93-128</f>
        <v>32</v>
      </c>
      <c r="DW93">
        <f>input!DW93-128</f>
        <v>29</v>
      </c>
      <c r="DX93">
        <f>input!DX93-128</f>
        <v>5</v>
      </c>
      <c r="DY93">
        <f>input!DY93-128</f>
        <v>35</v>
      </c>
      <c r="DZ93">
        <f>input!DZ93-128</f>
        <v>24</v>
      </c>
      <c r="EA93">
        <f>input!EA93-128</f>
        <v>21</v>
      </c>
      <c r="EB93">
        <f>input!EB93-128</f>
        <v>-128</v>
      </c>
      <c r="EC93">
        <f>input!EC93-128</f>
        <v>40</v>
      </c>
      <c r="ED93">
        <f>input!ED93-128</f>
        <v>-128</v>
      </c>
      <c r="EE93">
        <f>input!EE93-128</f>
        <v>-65</v>
      </c>
      <c r="EF93">
        <f>input!EF93-128</f>
        <v>-128</v>
      </c>
      <c r="EG93">
        <f>input!EG93-128</f>
        <v>81</v>
      </c>
      <c r="EH93">
        <f>input!EH93-128</f>
        <v>15</v>
      </c>
      <c r="EI93">
        <f>input!EI93-128</f>
        <v>1</v>
      </c>
      <c r="EJ93">
        <f>input!EJ93-128</f>
        <v>-128</v>
      </c>
      <c r="EK93">
        <f>input!EK93-128</f>
        <v>62</v>
      </c>
      <c r="EL93">
        <f>input!EL93-128</f>
        <v>22</v>
      </c>
      <c r="EM93">
        <f>input!EM93-128</f>
        <v>52</v>
      </c>
      <c r="EN93">
        <f>input!EN93-128</f>
        <v>-27</v>
      </c>
      <c r="EO93">
        <f>input!EO93-128</f>
        <v>-128</v>
      </c>
      <c r="EP93">
        <f>input!EP93-128</f>
        <v>-56</v>
      </c>
      <c r="EQ93">
        <f>input!EQ93-128</f>
        <v>-30</v>
      </c>
      <c r="ER93">
        <f>input!ER93-128</f>
        <v>98</v>
      </c>
      <c r="ES93">
        <f>input!ES93-128</f>
        <v>-128</v>
      </c>
      <c r="ET93">
        <f>input!ET93-128</f>
        <v>-26</v>
      </c>
      <c r="EU93">
        <f>input!EU93-128</f>
        <v>-55</v>
      </c>
      <c r="EV93">
        <f>input!EV93-128</f>
        <v>-63</v>
      </c>
      <c r="EW93">
        <f>input!EW93-128</f>
        <v>-128</v>
      </c>
      <c r="EX93">
        <f>input!EX93-128</f>
        <v>32</v>
      </c>
      <c r="EY93">
        <f>input!EY93-128</f>
        <v>-30</v>
      </c>
      <c r="EZ93">
        <f>input!EZ93-128</f>
        <v>-45</v>
      </c>
      <c r="FA93">
        <f>input!FA93-128</f>
        <v>-128</v>
      </c>
      <c r="FB93">
        <f>input!FB93-128</f>
        <v>-128</v>
      </c>
      <c r="FC93">
        <f>input!FC93-128</f>
        <v>-3</v>
      </c>
      <c r="FD93">
        <f>input!FD93-128</f>
        <v>-12</v>
      </c>
      <c r="FE93">
        <f>input!FE93-128</f>
        <v>16</v>
      </c>
      <c r="FF93">
        <f>input!FF93-128</f>
        <v>-38</v>
      </c>
      <c r="FG93">
        <f>input!FG93-128</f>
        <v>-128</v>
      </c>
      <c r="FH93">
        <f>input!FH93-128</f>
        <v>6</v>
      </c>
      <c r="FI93">
        <f>input!FI93-128</f>
        <v>-128</v>
      </c>
      <c r="FJ93">
        <f>input!FJ93-128</f>
        <v>35</v>
      </c>
      <c r="FK93">
        <f>input!FK93-128</f>
        <v>-78</v>
      </c>
      <c r="FL93">
        <f>input!FL93-128</f>
        <v>48</v>
      </c>
      <c r="FM93">
        <f>input!FM93-128</f>
        <v>43</v>
      </c>
      <c r="FN93">
        <f>input!FN93-128</f>
        <v>31</v>
      </c>
      <c r="FO93">
        <f>input!FO93-128</f>
        <v>-56</v>
      </c>
      <c r="FP93">
        <f>input!FP93-128</f>
        <v>-79</v>
      </c>
      <c r="FQ93">
        <f>input!FQ93-128</f>
        <v>-80</v>
      </c>
      <c r="FR93">
        <f>input!FR93-128</f>
        <v>22</v>
      </c>
      <c r="FS93">
        <f>input!FS93-128</f>
        <v>-128</v>
      </c>
      <c r="FT93">
        <f>input!FT93-128</f>
        <v>-14</v>
      </c>
      <c r="FU93">
        <f>input!FU93-128</f>
        <v>-94</v>
      </c>
      <c r="FV93">
        <f>input!FV93-128</f>
        <v>-11</v>
      </c>
      <c r="FW93">
        <f>input!FW93-128</f>
        <v>-128</v>
      </c>
      <c r="FX93">
        <f>input!FX93-128</f>
        <v>17</v>
      </c>
      <c r="FY93">
        <f>input!FY93-128</f>
        <v>34</v>
      </c>
      <c r="FZ93">
        <f>input!FZ93-128</f>
        <v>28</v>
      </c>
      <c r="GA93">
        <f>input!GA93-128</f>
        <v>25</v>
      </c>
      <c r="GB93">
        <f>input!GB93-128</f>
        <v>35</v>
      </c>
      <c r="GC93">
        <f>input!GC93-128</f>
        <v>5</v>
      </c>
      <c r="GD93">
        <f>input!GD93-128</f>
        <v>52</v>
      </c>
      <c r="GE93">
        <f>input!GE93-128</f>
        <v>51</v>
      </c>
      <c r="GF93">
        <f>input!GF93-128</f>
        <v>29</v>
      </c>
      <c r="GG93">
        <f>input!GG93-128</f>
        <v>41</v>
      </c>
      <c r="GH93">
        <f>input!GH93-128</f>
        <v>43</v>
      </c>
      <c r="GI93">
        <f>input!GI93-128</f>
        <v>-15</v>
      </c>
      <c r="GJ93">
        <f>input!GJ93-128</f>
        <v>-128</v>
      </c>
      <c r="GK93">
        <f>input!GK93-128</f>
        <v>-128</v>
      </c>
      <c r="GL93">
        <f>input!GL93-128</f>
        <v>4</v>
      </c>
      <c r="GM93">
        <f>input!GM93-128</f>
        <v>72</v>
      </c>
      <c r="GN93">
        <f>input!GN93-128</f>
        <v>-58</v>
      </c>
      <c r="GO93">
        <f>input!GO93-128</f>
        <v>-128</v>
      </c>
      <c r="GP93">
        <f>input!GP93-128</f>
        <v>19</v>
      </c>
      <c r="GQ93">
        <f>input!GQ93-128</f>
        <v>-81</v>
      </c>
      <c r="GR93">
        <f>input!GR93-128</f>
        <v>-12</v>
      </c>
      <c r="GS93">
        <f>input!GS93-128</f>
        <v>-63</v>
      </c>
      <c r="GT93">
        <f>input!GT93-128</f>
        <v>31</v>
      </c>
      <c r="GU93">
        <f>input!GU93-128</f>
        <v>-2</v>
      </c>
      <c r="GV93">
        <f>input!GV93-128</f>
        <v>-27</v>
      </c>
      <c r="GW93">
        <f>input!GW93-128</f>
        <v>-19</v>
      </c>
      <c r="GX93">
        <f>input!GX93-128</f>
        <v>-38</v>
      </c>
      <c r="GY93">
        <f>input!GY93-128</f>
        <v>62</v>
      </c>
      <c r="GZ93">
        <f>input!GZ93-128</f>
        <v>34</v>
      </c>
      <c r="HA93">
        <f>input!HA93-128</f>
        <v>-36</v>
      </c>
      <c r="HB93">
        <f>input!HB93-128</f>
        <v>65</v>
      </c>
      <c r="HC93">
        <f>input!HC93-128</f>
        <v>8</v>
      </c>
      <c r="HD93">
        <f>input!HD93-128</f>
        <v>5</v>
      </c>
      <c r="HE93">
        <f>input!HE93-128</f>
        <v>-128</v>
      </c>
      <c r="HF93">
        <f>input!HF93-128</f>
        <v>0</v>
      </c>
      <c r="HG93">
        <f>input!HG93-128</f>
        <v>18</v>
      </c>
      <c r="HH93">
        <f>input!HH93-128</f>
        <v>-128</v>
      </c>
      <c r="HI93">
        <f>input!HI93-128</f>
        <v>-89</v>
      </c>
      <c r="HJ93">
        <f>input!HJ93-128</f>
        <v>-27</v>
      </c>
      <c r="HK93">
        <f>input!HK93-128</f>
        <v>-31</v>
      </c>
      <c r="HL93">
        <f>input!HL93-128</f>
        <v>8</v>
      </c>
      <c r="HM93">
        <f>input!HM93-128</f>
        <v>72</v>
      </c>
      <c r="HN93">
        <f>input!HN93-128</f>
        <v>33</v>
      </c>
      <c r="HO93">
        <f>input!HO93-128</f>
        <v>52</v>
      </c>
      <c r="HP93">
        <f>input!HP93-128</f>
        <v>-23</v>
      </c>
      <c r="HQ93">
        <f>input!HQ93-128</f>
        <v>-36</v>
      </c>
      <c r="HR93">
        <f>input!HR93-128</f>
        <v>-36</v>
      </c>
      <c r="HS93">
        <f>input!HS93-128</f>
        <v>17</v>
      </c>
      <c r="HT93">
        <f>input!HT93-128</f>
        <v>28</v>
      </c>
      <c r="HU93">
        <f>input!HU93-128</f>
        <v>-40</v>
      </c>
      <c r="HV93">
        <f>input!HV93-128</f>
        <v>5</v>
      </c>
      <c r="HW93">
        <f>input!HW93-128</f>
        <v>-58</v>
      </c>
      <c r="HX93">
        <f>input!HX93-128</f>
        <v>60</v>
      </c>
      <c r="HY93">
        <f>input!HY93-128</f>
        <v>-128</v>
      </c>
      <c r="HZ93">
        <f>input!HZ93-128</f>
        <v>24</v>
      </c>
      <c r="IA93">
        <f>input!IA93-128</f>
        <v>10</v>
      </c>
      <c r="IB93">
        <f>input!IB93-128</f>
        <v>71</v>
      </c>
      <c r="IC93">
        <f>input!IC93-128</f>
        <v>29</v>
      </c>
      <c r="ID93">
        <f>input!ID93-128</f>
        <v>-128</v>
      </c>
      <c r="IE93">
        <f>input!IE93-128</f>
        <v>-128</v>
      </c>
      <c r="IF93">
        <f>input!IF93-128</f>
        <v>-40</v>
      </c>
      <c r="IG93">
        <f>input!IG93-128</f>
        <v>7</v>
      </c>
      <c r="IH93">
        <f>input!IH93-128</f>
        <v>39</v>
      </c>
      <c r="II93">
        <f>input!II93-128</f>
        <v>3</v>
      </c>
      <c r="IJ93">
        <f>input!IJ93-128</f>
        <v>-9</v>
      </c>
      <c r="IK93">
        <f>input!IK93-128</f>
        <v>-10</v>
      </c>
      <c r="IL93">
        <f>input!IL93-128</f>
        <v>-38</v>
      </c>
      <c r="IM93">
        <f>input!IM93-128</f>
        <v>-63</v>
      </c>
      <c r="IN93">
        <f>input!IN93-128</f>
        <v>33</v>
      </c>
      <c r="IO93">
        <f>input!IO93-128</f>
        <v>7</v>
      </c>
      <c r="IP93">
        <f>input!IP93-128</f>
        <v>55</v>
      </c>
      <c r="IQ93">
        <f>input!IQ93-128</f>
        <v>-9</v>
      </c>
      <c r="IR93">
        <f>input!IR93-128</f>
        <v>-78</v>
      </c>
      <c r="IS93">
        <f>input!IS93-128</f>
        <v>55</v>
      </c>
      <c r="IT93">
        <f>input!IT93-128</f>
        <v>66</v>
      </c>
      <c r="IU93">
        <f>input!IU93-128</f>
        <v>-128</v>
      </c>
      <c r="IV93">
        <f>input!IV93-128</f>
        <v>31</v>
      </c>
    </row>
    <row r="94" spans="1:256" x14ac:dyDescent="0.15">
      <c r="A94">
        <f>input!A94-128</f>
        <v>-128</v>
      </c>
      <c r="B94">
        <f>input!B94-128</f>
        <v>-128</v>
      </c>
      <c r="C94">
        <f>input!C94-128</f>
        <v>14</v>
      </c>
      <c r="D94">
        <f>input!D94-128</f>
        <v>-4</v>
      </c>
      <c r="E94">
        <f>input!E94-128</f>
        <v>-28</v>
      </c>
      <c r="F94">
        <f>input!F94-128</f>
        <v>2</v>
      </c>
      <c r="G94">
        <f>input!G94-128</f>
        <v>58</v>
      </c>
      <c r="H94">
        <f>input!H94-128</f>
        <v>88</v>
      </c>
      <c r="I94">
        <f>input!I94-128</f>
        <v>-98</v>
      </c>
      <c r="J94">
        <f>input!J94-128</f>
        <v>30</v>
      </c>
      <c r="K94">
        <f>input!K94-128</f>
        <v>15</v>
      </c>
      <c r="L94">
        <f>input!L94-128</f>
        <v>27</v>
      </c>
      <c r="M94">
        <f>input!M94-128</f>
        <v>-128</v>
      </c>
      <c r="N94">
        <f>input!N94-128</f>
        <v>8</v>
      </c>
      <c r="O94">
        <f>input!O94-128</f>
        <v>63</v>
      </c>
      <c r="P94">
        <f>input!P94-128</f>
        <v>9</v>
      </c>
      <c r="Q94">
        <f>input!Q94-128</f>
        <v>18</v>
      </c>
      <c r="R94">
        <f>input!R94-128</f>
        <v>11</v>
      </c>
      <c r="S94">
        <f>input!S94-128</f>
        <v>3</v>
      </c>
      <c r="T94">
        <f>input!T94-128</f>
        <v>-22</v>
      </c>
      <c r="U94">
        <f>input!U94-128</f>
        <v>22</v>
      </c>
      <c r="V94">
        <f>input!V94-128</f>
        <v>29</v>
      </c>
      <c r="W94">
        <f>input!W94-128</f>
        <v>-128</v>
      </c>
      <c r="X94">
        <f>input!X94-128</f>
        <v>7</v>
      </c>
      <c r="Y94">
        <f>input!Y94-128</f>
        <v>1</v>
      </c>
      <c r="Z94">
        <f>input!Z94-128</f>
        <v>39</v>
      </c>
      <c r="AA94">
        <f>input!AA94-128</f>
        <v>4</v>
      </c>
      <c r="AB94">
        <f>input!AB94-128</f>
        <v>32</v>
      </c>
      <c r="AC94">
        <f>input!AC94-128</f>
        <v>-31</v>
      </c>
      <c r="AD94">
        <f>input!AD94-128</f>
        <v>47</v>
      </c>
      <c r="AE94">
        <f>input!AE94-128</f>
        <v>-61</v>
      </c>
      <c r="AF94">
        <f>input!AF94-128</f>
        <v>-52</v>
      </c>
      <c r="AG94">
        <f>input!AG94-128</f>
        <v>-37</v>
      </c>
      <c r="AH94">
        <f>input!AH94-128</f>
        <v>-64</v>
      </c>
      <c r="AI94">
        <f>input!AI94-128</f>
        <v>-25</v>
      </c>
      <c r="AJ94">
        <f>input!AJ94-128</f>
        <v>31</v>
      </c>
      <c r="AK94">
        <f>input!AK94-128</f>
        <v>-100</v>
      </c>
      <c r="AL94">
        <f>input!AL94-128</f>
        <v>-128</v>
      </c>
      <c r="AM94">
        <f>input!AM94-128</f>
        <v>71</v>
      </c>
      <c r="AN94">
        <f>input!AN94-128</f>
        <v>-128</v>
      </c>
      <c r="AO94">
        <f>input!AO94-128</f>
        <v>32</v>
      </c>
      <c r="AP94">
        <f>input!AP94-128</f>
        <v>-128</v>
      </c>
      <c r="AQ94">
        <f>input!AQ94-128</f>
        <v>52</v>
      </c>
      <c r="AR94">
        <f>input!AR94-128</f>
        <v>-95</v>
      </c>
      <c r="AS94">
        <f>input!AS94-128</f>
        <v>0</v>
      </c>
      <c r="AT94">
        <f>input!AT94-128</f>
        <v>48</v>
      </c>
      <c r="AU94">
        <f>input!AU94-128</f>
        <v>37</v>
      </c>
      <c r="AV94">
        <f>input!AV94-128</f>
        <v>-73</v>
      </c>
      <c r="AW94">
        <f>input!AW94-128</f>
        <v>-62</v>
      </c>
      <c r="AX94">
        <f>input!AX94-128</f>
        <v>32</v>
      </c>
      <c r="AY94">
        <f>input!AY94-128</f>
        <v>-128</v>
      </c>
      <c r="AZ94">
        <f>input!AZ94-128</f>
        <v>37</v>
      </c>
      <c r="BA94">
        <f>input!BA94-128</f>
        <v>31</v>
      </c>
      <c r="BB94">
        <f>input!BB94-128</f>
        <v>-8</v>
      </c>
      <c r="BC94">
        <f>input!BC94-128</f>
        <v>38</v>
      </c>
      <c r="BD94">
        <f>input!BD94-128</f>
        <v>75</v>
      </c>
      <c r="BE94">
        <f>input!BE94-128</f>
        <v>33</v>
      </c>
      <c r="BF94">
        <f>input!BF94-128</f>
        <v>20</v>
      </c>
      <c r="BG94">
        <f>input!BG94-128</f>
        <v>-128</v>
      </c>
      <c r="BH94">
        <f>input!BH94-128</f>
        <v>-29</v>
      </c>
      <c r="BI94">
        <f>input!BI94-128</f>
        <v>-128</v>
      </c>
      <c r="BJ94">
        <f>input!BJ94-128</f>
        <v>-26</v>
      </c>
      <c r="BK94">
        <f>input!BK94-128</f>
        <v>-17</v>
      </c>
      <c r="BL94">
        <f>input!BL94-128</f>
        <v>-89</v>
      </c>
      <c r="BM94">
        <f>input!BM94-128</f>
        <v>11</v>
      </c>
      <c r="BN94">
        <f>input!BN94-128</f>
        <v>-15</v>
      </c>
      <c r="BO94">
        <f>input!BO94-128</f>
        <v>-44</v>
      </c>
      <c r="BP94">
        <f>input!BP94-128</f>
        <v>-16</v>
      </c>
      <c r="BQ94">
        <f>input!BQ94-128</f>
        <v>18</v>
      </c>
      <c r="BR94">
        <f>input!BR94-128</f>
        <v>38</v>
      </c>
      <c r="BS94">
        <f>input!BS94-128</f>
        <v>-60</v>
      </c>
      <c r="BT94">
        <f>input!BT94-128</f>
        <v>58</v>
      </c>
      <c r="BU94">
        <f>input!BU94-128</f>
        <v>-89</v>
      </c>
      <c r="BV94">
        <f>input!BV94-128</f>
        <v>46</v>
      </c>
      <c r="BW94">
        <f>input!BW94-128</f>
        <v>37</v>
      </c>
      <c r="BX94">
        <f>input!BX94-128</f>
        <v>-85</v>
      </c>
      <c r="BY94">
        <f>input!BY94-128</f>
        <v>-119</v>
      </c>
      <c r="BZ94">
        <f>input!BZ94-128</f>
        <v>4</v>
      </c>
      <c r="CA94">
        <f>input!CA94-128</f>
        <v>-17</v>
      </c>
      <c r="CB94">
        <f>input!CB94-128</f>
        <v>64</v>
      </c>
      <c r="CC94">
        <f>input!CC94-128</f>
        <v>-1</v>
      </c>
      <c r="CD94">
        <f>input!CD94-128</f>
        <v>-128</v>
      </c>
      <c r="CE94">
        <f>input!CE94-128</f>
        <v>17</v>
      </c>
      <c r="CF94">
        <f>input!CF94-128</f>
        <v>7</v>
      </c>
      <c r="CG94">
        <f>input!CG94-128</f>
        <v>-21</v>
      </c>
      <c r="CH94">
        <f>input!CH94-128</f>
        <v>44</v>
      </c>
      <c r="CI94">
        <f>input!CI94-128</f>
        <v>-6</v>
      </c>
      <c r="CJ94">
        <f>input!CJ94-128</f>
        <v>-8</v>
      </c>
      <c r="CK94">
        <f>input!CK94-128</f>
        <v>52</v>
      </c>
      <c r="CL94">
        <f>input!CL94-128</f>
        <v>-3</v>
      </c>
      <c r="CM94">
        <f>input!CM94-128</f>
        <v>-128</v>
      </c>
      <c r="CN94">
        <f>input!CN94-128</f>
        <v>7</v>
      </c>
      <c r="CO94">
        <f>input!CO94-128</f>
        <v>7</v>
      </c>
      <c r="CP94">
        <f>input!CP94-128</f>
        <v>-7</v>
      </c>
      <c r="CQ94">
        <f>input!CQ94-128</f>
        <v>7</v>
      </c>
      <c r="CR94">
        <f>input!CR94-128</f>
        <v>-128</v>
      </c>
      <c r="CS94">
        <f>input!CS94-128</f>
        <v>24</v>
      </c>
      <c r="CT94">
        <f>input!CT94-128</f>
        <v>59</v>
      </c>
      <c r="CU94">
        <f>input!CU94-128</f>
        <v>-63</v>
      </c>
      <c r="CV94">
        <f>input!CV94-128</f>
        <v>31</v>
      </c>
      <c r="CW94">
        <f>input!CW94-128</f>
        <v>71</v>
      </c>
      <c r="CX94">
        <f>input!CX94-128</f>
        <v>12</v>
      </c>
      <c r="CY94">
        <f>input!CY94-128</f>
        <v>27</v>
      </c>
      <c r="CZ94">
        <f>input!CZ94-128</f>
        <v>-19</v>
      </c>
      <c r="DA94">
        <f>input!DA94-128</f>
        <v>34</v>
      </c>
      <c r="DB94">
        <f>input!DB94-128</f>
        <v>76</v>
      </c>
      <c r="DC94">
        <f>input!DC94-128</f>
        <v>-9</v>
      </c>
      <c r="DD94">
        <f>input!DD94-128</f>
        <v>30</v>
      </c>
      <c r="DE94">
        <f>input!DE94-128</f>
        <v>78</v>
      </c>
      <c r="DF94">
        <f>input!DF94-128</f>
        <v>89</v>
      </c>
      <c r="DG94">
        <f>input!DG94-128</f>
        <v>-27</v>
      </c>
      <c r="DH94">
        <f>input!DH94-128</f>
        <v>-128</v>
      </c>
      <c r="DI94">
        <f>input!DI94-128</f>
        <v>58</v>
      </c>
      <c r="DJ94">
        <f>input!DJ94-128</f>
        <v>-69</v>
      </c>
      <c r="DK94">
        <f>input!DK94-128</f>
        <v>20</v>
      </c>
      <c r="DL94">
        <f>input!DL94-128</f>
        <v>6</v>
      </c>
      <c r="DM94">
        <f>input!DM94-128</f>
        <v>58</v>
      </c>
      <c r="DN94">
        <f>input!DN94-128</f>
        <v>33</v>
      </c>
      <c r="DO94">
        <f>input!DO94-128</f>
        <v>75</v>
      </c>
      <c r="DP94">
        <f>input!DP94-128</f>
        <v>59</v>
      </c>
      <c r="DQ94">
        <f>input!DQ94-128</f>
        <v>-128</v>
      </c>
      <c r="DR94">
        <f>input!DR94-128</f>
        <v>34</v>
      </c>
      <c r="DS94">
        <f>input!DS94-128</f>
        <v>-128</v>
      </c>
      <c r="DT94">
        <f>input!DT94-128</f>
        <v>76</v>
      </c>
      <c r="DU94">
        <f>input!DU94-128</f>
        <v>9</v>
      </c>
      <c r="DV94">
        <f>input!DV94-128</f>
        <v>-128</v>
      </c>
      <c r="DW94">
        <f>input!DW94-128</f>
        <v>-128</v>
      </c>
      <c r="DX94">
        <f>input!DX94-128</f>
        <v>-5</v>
      </c>
      <c r="DY94">
        <f>input!DY94-128</f>
        <v>-31</v>
      </c>
      <c r="DZ94">
        <f>input!DZ94-128</f>
        <v>105</v>
      </c>
      <c r="EA94">
        <f>input!EA94-128</f>
        <v>52</v>
      </c>
      <c r="EB94">
        <f>input!EB94-128</f>
        <v>-38</v>
      </c>
      <c r="EC94">
        <f>input!EC94-128</f>
        <v>-42</v>
      </c>
      <c r="ED94">
        <f>input!ED94-128</f>
        <v>52</v>
      </c>
      <c r="EE94">
        <f>input!EE94-128</f>
        <v>49</v>
      </c>
      <c r="EF94">
        <f>input!EF94-128</f>
        <v>19</v>
      </c>
      <c r="EG94">
        <f>input!EG94-128</f>
        <v>-128</v>
      </c>
      <c r="EH94">
        <f>input!EH94-128</f>
        <v>-12</v>
      </c>
      <c r="EI94">
        <f>input!EI94-128</f>
        <v>24</v>
      </c>
      <c r="EJ94">
        <f>input!EJ94-128</f>
        <v>-59</v>
      </c>
      <c r="EK94">
        <f>input!EK94-128</f>
        <v>69</v>
      </c>
      <c r="EL94">
        <f>input!EL94-128</f>
        <v>37</v>
      </c>
      <c r="EM94">
        <f>input!EM94-128</f>
        <v>-21</v>
      </c>
      <c r="EN94">
        <f>input!EN94-128</f>
        <v>-12</v>
      </c>
      <c r="EO94">
        <f>input!EO94-128</f>
        <v>-125</v>
      </c>
      <c r="EP94">
        <f>input!EP94-128</f>
        <v>-1</v>
      </c>
      <c r="EQ94">
        <f>input!EQ94-128</f>
        <v>-128</v>
      </c>
      <c r="ER94">
        <f>input!ER94-128</f>
        <v>-9</v>
      </c>
      <c r="ES94">
        <f>input!ES94-128</f>
        <v>5</v>
      </c>
      <c r="ET94">
        <f>input!ET94-128</f>
        <v>-48</v>
      </c>
      <c r="EU94">
        <f>input!EU94-128</f>
        <v>18</v>
      </c>
      <c r="EV94">
        <f>input!EV94-128</f>
        <v>-65</v>
      </c>
      <c r="EW94">
        <f>input!EW94-128</f>
        <v>75</v>
      </c>
      <c r="EX94">
        <f>input!EX94-128</f>
        <v>79</v>
      </c>
      <c r="EY94">
        <f>input!EY94-128</f>
        <v>-20</v>
      </c>
      <c r="EZ94">
        <f>input!EZ94-128</f>
        <v>-69</v>
      </c>
      <c r="FA94">
        <f>input!FA94-128</f>
        <v>78</v>
      </c>
      <c r="FB94">
        <f>input!FB94-128</f>
        <v>12</v>
      </c>
      <c r="FC94">
        <f>input!FC94-128</f>
        <v>43</v>
      </c>
      <c r="FD94">
        <f>input!FD94-128</f>
        <v>36</v>
      </c>
      <c r="FE94">
        <f>input!FE94-128</f>
        <v>53</v>
      </c>
      <c r="FF94">
        <f>input!FF94-128</f>
        <v>30</v>
      </c>
      <c r="FG94">
        <f>input!FG94-128</f>
        <v>1</v>
      </c>
      <c r="FH94">
        <f>input!FH94-128</f>
        <v>68</v>
      </c>
      <c r="FI94">
        <f>input!FI94-128</f>
        <v>-11</v>
      </c>
      <c r="FJ94">
        <f>input!FJ94-128</f>
        <v>47</v>
      </c>
      <c r="FK94">
        <f>input!FK94-128</f>
        <v>-58</v>
      </c>
      <c r="FL94">
        <f>input!FL94-128</f>
        <v>11</v>
      </c>
      <c r="FM94">
        <f>input!FM94-128</f>
        <v>-35</v>
      </c>
      <c r="FN94">
        <f>input!FN94-128</f>
        <v>-43</v>
      </c>
      <c r="FO94">
        <f>input!FO94-128</f>
        <v>-128</v>
      </c>
      <c r="FP94">
        <f>input!FP94-128</f>
        <v>60</v>
      </c>
      <c r="FQ94">
        <f>input!FQ94-128</f>
        <v>-8</v>
      </c>
      <c r="FR94">
        <f>input!FR94-128</f>
        <v>-128</v>
      </c>
      <c r="FS94">
        <f>input!FS94-128</f>
        <v>57</v>
      </c>
      <c r="FT94">
        <f>input!FT94-128</f>
        <v>0</v>
      </c>
      <c r="FU94">
        <f>input!FU94-128</f>
        <v>-56</v>
      </c>
      <c r="FV94">
        <f>input!FV94-128</f>
        <v>8</v>
      </c>
      <c r="FW94">
        <f>input!FW94-128</f>
        <v>-128</v>
      </c>
      <c r="FX94">
        <f>input!FX94-128</f>
        <v>24</v>
      </c>
      <c r="FY94">
        <f>input!FY94-128</f>
        <v>-40</v>
      </c>
      <c r="FZ94">
        <f>input!FZ94-128</f>
        <v>47</v>
      </c>
      <c r="GA94">
        <f>input!GA94-128</f>
        <v>-3</v>
      </c>
      <c r="GB94">
        <f>input!GB94-128</f>
        <v>-46</v>
      </c>
      <c r="GC94">
        <f>input!GC94-128</f>
        <v>-128</v>
      </c>
      <c r="GD94">
        <f>input!GD94-128</f>
        <v>89</v>
      </c>
      <c r="GE94">
        <f>input!GE94-128</f>
        <v>59</v>
      </c>
      <c r="GF94">
        <f>input!GF94-128</f>
        <v>-55</v>
      </c>
      <c r="GG94">
        <f>input!GG94-128</f>
        <v>-55</v>
      </c>
      <c r="GH94">
        <f>input!GH94-128</f>
        <v>-79</v>
      </c>
      <c r="GI94">
        <f>input!GI94-128</f>
        <v>-20</v>
      </c>
      <c r="GJ94">
        <f>input!GJ94-128</f>
        <v>1</v>
      </c>
      <c r="GK94">
        <f>input!GK94-128</f>
        <v>12</v>
      </c>
      <c r="GL94">
        <f>input!GL94-128</f>
        <v>30</v>
      </c>
      <c r="GM94">
        <f>input!GM94-128</f>
        <v>-128</v>
      </c>
      <c r="GN94">
        <f>input!GN94-128</f>
        <v>-128</v>
      </c>
      <c r="GO94">
        <f>input!GO94-128</f>
        <v>-21</v>
      </c>
      <c r="GP94">
        <f>input!GP94-128</f>
        <v>14</v>
      </c>
      <c r="GQ94">
        <f>input!GQ94-128</f>
        <v>23</v>
      </c>
      <c r="GR94">
        <f>input!GR94-128</f>
        <v>-128</v>
      </c>
      <c r="GS94">
        <f>input!GS94-128</f>
        <v>77</v>
      </c>
      <c r="GT94">
        <f>input!GT94-128</f>
        <v>23</v>
      </c>
      <c r="GU94">
        <f>input!GU94-128</f>
        <v>-21</v>
      </c>
      <c r="GV94">
        <f>input!GV94-128</f>
        <v>-12</v>
      </c>
      <c r="GW94">
        <f>input!GW94-128</f>
        <v>-10</v>
      </c>
      <c r="GX94">
        <f>input!GX94-128</f>
        <v>-6</v>
      </c>
      <c r="GY94">
        <f>input!GY94-128</f>
        <v>25</v>
      </c>
      <c r="GZ94">
        <f>input!GZ94-128</f>
        <v>-128</v>
      </c>
      <c r="HA94">
        <f>input!HA94-128</f>
        <v>70</v>
      </c>
      <c r="HB94">
        <f>input!HB94-128</f>
        <v>29</v>
      </c>
      <c r="HC94">
        <f>input!HC94-128</f>
        <v>25</v>
      </c>
      <c r="HD94">
        <f>input!HD94-128</f>
        <v>-40</v>
      </c>
      <c r="HE94">
        <f>input!HE94-128</f>
        <v>-4</v>
      </c>
      <c r="HF94">
        <f>input!HF94-128</f>
        <v>38</v>
      </c>
      <c r="HG94">
        <f>input!HG94-128</f>
        <v>-128</v>
      </c>
      <c r="HH94">
        <f>input!HH94-128</f>
        <v>-28</v>
      </c>
      <c r="HI94">
        <f>input!HI94-128</f>
        <v>-70</v>
      </c>
      <c r="HJ94">
        <f>input!HJ94-128</f>
        <v>40</v>
      </c>
      <c r="HK94">
        <f>input!HK94-128</f>
        <v>-128</v>
      </c>
      <c r="HL94">
        <f>input!HL94-128</f>
        <v>45</v>
      </c>
      <c r="HM94">
        <f>input!HM94-128</f>
        <v>47</v>
      </c>
      <c r="HN94">
        <f>input!HN94-128</f>
        <v>49</v>
      </c>
      <c r="HO94">
        <f>input!HO94-128</f>
        <v>-4</v>
      </c>
      <c r="HP94">
        <f>input!HP94-128</f>
        <v>-7</v>
      </c>
      <c r="HQ94">
        <f>input!HQ94-128</f>
        <v>52</v>
      </c>
      <c r="HR94">
        <f>input!HR94-128</f>
        <v>-22</v>
      </c>
      <c r="HS94">
        <f>input!HS94-128</f>
        <v>-69</v>
      </c>
      <c r="HT94">
        <f>input!HT94-128</f>
        <v>-20</v>
      </c>
      <c r="HU94">
        <f>input!HU94-128</f>
        <v>-128</v>
      </c>
      <c r="HV94">
        <f>input!HV94-128</f>
        <v>11</v>
      </c>
      <c r="HW94">
        <f>input!HW94-128</f>
        <v>51</v>
      </c>
      <c r="HX94">
        <f>input!HX94-128</f>
        <v>-128</v>
      </c>
      <c r="HY94">
        <f>input!HY94-128</f>
        <v>2</v>
      </c>
      <c r="HZ94">
        <f>input!HZ94-128</f>
        <v>-14</v>
      </c>
      <c r="IA94">
        <f>input!IA94-128</f>
        <v>27</v>
      </c>
      <c r="IB94">
        <f>input!IB94-128</f>
        <v>-43</v>
      </c>
      <c r="IC94">
        <f>input!IC94-128</f>
        <v>-3</v>
      </c>
      <c r="ID94">
        <f>input!ID94-128</f>
        <v>32</v>
      </c>
      <c r="IE94">
        <f>input!IE94-128</f>
        <v>15</v>
      </c>
      <c r="IF94">
        <f>input!IF94-128</f>
        <v>-81</v>
      </c>
      <c r="IG94">
        <f>input!IG94-128</f>
        <v>-5</v>
      </c>
      <c r="IH94">
        <f>input!IH94-128</f>
        <v>30</v>
      </c>
      <c r="II94">
        <f>input!II94-128</f>
        <v>71</v>
      </c>
      <c r="IJ94">
        <f>input!IJ94-128</f>
        <v>15</v>
      </c>
      <c r="IK94">
        <f>input!IK94-128</f>
        <v>32</v>
      </c>
      <c r="IL94">
        <f>input!IL94-128</f>
        <v>-52</v>
      </c>
      <c r="IM94">
        <f>input!IM94-128</f>
        <v>-29</v>
      </c>
      <c r="IN94">
        <f>input!IN94-128</f>
        <v>61</v>
      </c>
      <c r="IO94">
        <f>input!IO94-128</f>
        <v>-81</v>
      </c>
      <c r="IP94">
        <f>input!IP94-128</f>
        <v>40</v>
      </c>
      <c r="IQ94">
        <f>input!IQ94-128</f>
        <v>-28</v>
      </c>
      <c r="IR94">
        <f>input!IR94-128</f>
        <v>-128</v>
      </c>
      <c r="IS94">
        <f>input!IS94-128</f>
        <v>24</v>
      </c>
      <c r="IT94">
        <f>input!IT94-128</f>
        <v>28</v>
      </c>
      <c r="IU94">
        <f>input!IU94-128</f>
        <v>6</v>
      </c>
      <c r="IV94">
        <f>input!IV94-128</f>
        <v>-10</v>
      </c>
    </row>
    <row r="95" spans="1:256" x14ac:dyDescent="0.15">
      <c r="A95">
        <f>input!A95-128</f>
        <v>17</v>
      </c>
      <c r="B95">
        <f>input!B95-128</f>
        <v>30</v>
      </c>
      <c r="C95">
        <f>input!C95-128</f>
        <v>31</v>
      </c>
      <c r="D95">
        <f>input!D95-128</f>
        <v>-93</v>
      </c>
      <c r="E95">
        <f>input!E95-128</f>
        <v>75</v>
      </c>
      <c r="F95">
        <f>input!F95-128</f>
        <v>-22</v>
      </c>
      <c r="G95">
        <f>input!G95-128</f>
        <v>-128</v>
      </c>
      <c r="H95">
        <f>input!H95-128</f>
        <v>-48</v>
      </c>
      <c r="I95">
        <f>input!I95-128</f>
        <v>-13</v>
      </c>
      <c r="J95">
        <f>input!J95-128</f>
        <v>-128</v>
      </c>
      <c r="K95">
        <f>input!K95-128</f>
        <v>-128</v>
      </c>
      <c r="L95">
        <f>input!L95-128</f>
        <v>35</v>
      </c>
      <c r="M95">
        <f>input!M95-128</f>
        <v>-107</v>
      </c>
      <c r="N95">
        <f>input!N95-128</f>
        <v>21</v>
      </c>
      <c r="O95">
        <f>input!O95-128</f>
        <v>-58</v>
      </c>
      <c r="P95">
        <f>input!P95-128</f>
        <v>48</v>
      </c>
      <c r="Q95">
        <f>input!Q95-128</f>
        <v>79</v>
      </c>
      <c r="R95">
        <f>input!R95-128</f>
        <v>23</v>
      </c>
      <c r="S95">
        <f>input!S95-128</f>
        <v>21</v>
      </c>
      <c r="T95">
        <f>input!T95-128</f>
        <v>33</v>
      </c>
      <c r="U95">
        <f>input!U95-128</f>
        <v>-114</v>
      </c>
      <c r="V95">
        <f>input!V95-128</f>
        <v>8</v>
      </c>
      <c r="W95">
        <f>input!W95-128</f>
        <v>-30</v>
      </c>
      <c r="X95">
        <f>input!X95-128</f>
        <v>-16</v>
      </c>
      <c r="Y95">
        <f>input!Y95-128</f>
        <v>-128</v>
      </c>
      <c r="Z95">
        <f>input!Z95-128</f>
        <v>-30</v>
      </c>
      <c r="AA95">
        <f>input!AA95-128</f>
        <v>29</v>
      </c>
      <c r="AB95">
        <f>input!AB95-128</f>
        <v>24</v>
      </c>
      <c r="AC95">
        <f>input!AC95-128</f>
        <v>67</v>
      </c>
      <c r="AD95">
        <f>input!AD95-128</f>
        <v>56</v>
      </c>
      <c r="AE95">
        <f>input!AE95-128</f>
        <v>46</v>
      </c>
      <c r="AF95">
        <f>input!AF95-128</f>
        <v>58</v>
      </c>
      <c r="AG95">
        <f>input!AG95-128</f>
        <v>-21</v>
      </c>
      <c r="AH95">
        <f>input!AH95-128</f>
        <v>-128</v>
      </c>
      <c r="AI95">
        <f>input!AI95-128</f>
        <v>-14</v>
      </c>
      <c r="AJ95">
        <f>input!AJ95-128</f>
        <v>-74</v>
      </c>
      <c r="AK95">
        <f>input!AK95-128</f>
        <v>-14</v>
      </c>
      <c r="AL95">
        <f>input!AL95-128</f>
        <v>-128</v>
      </c>
      <c r="AM95">
        <f>input!AM95-128</f>
        <v>-47</v>
      </c>
      <c r="AN95">
        <f>input!AN95-128</f>
        <v>60</v>
      </c>
      <c r="AO95">
        <f>input!AO95-128</f>
        <v>31</v>
      </c>
      <c r="AP95">
        <f>input!AP95-128</f>
        <v>-19</v>
      </c>
      <c r="AQ95">
        <f>input!AQ95-128</f>
        <v>-128</v>
      </c>
      <c r="AR95">
        <f>input!AR95-128</f>
        <v>38</v>
      </c>
      <c r="AS95">
        <f>input!AS95-128</f>
        <v>19</v>
      </c>
      <c r="AT95">
        <f>input!AT95-128</f>
        <v>-39</v>
      </c>
      <c r="AU95">
        <f>input!AU95-128</f>
        <v>39</v>
      </c>
      <c r="AV95">
        <f>input!AV95-128</f>
        <v>2</v>
      </c>
      <c r="AW95">
        <f>input!AW95-128</f>
        <v>10</v>
      </c>
      <c r="AX95">
        <f>input!AX95-128</f>
        <v>-27</v>
      </c>
      <c r="AY95">
        <f>input!AY95-128</f>
        <v>-75</v>
      </c>
      <c r="AZ95">
        <f>input!AZ95-128</f>
        <v>0</v>
      </c>
      <c r="BA95">
        <f>input!BA95-128</f>
        <v>39</v>
      </c>
      <c r="BB95">
        <f>input!BB95-128</f>
        <v>28</v>
      </c>
      <c r="BC95">
        <f>input!BC95-128</f>
        <v>-12</v>
      </c>
      <c r="BD95">
        <f>input!BD95-128</f>
        <v>5</v>
      </c>
      <c r="BE95">
        <f>input!BE95-128</f>
        <v>-106</v>
      </c>
      <c r="BF95">
        <f>input!BF95-128</f>
        <v>9</v>
      </c>
      <c r="BG95">
        <f>input!BG95-128</f>
        <v>-128</v>
      </c>
      <c r="BH95">
        <f>input!BH95-128</f>
        <v>-57</v>
      </c>
      <c r="BI95">
        <f>input!BI95-128</f>
        <v>60</v>
      </c>
      <c r="BJ95">
        <f>input!BJ95-128</f>
        <v>38</v>
      </c>
      <c r="BK95">
        <f>input!BK95-128</f>
        <v>-17</v>
      </c>
      <c r="BL95">
        <f>input!BL95-128</f>
        <v>62</v>
      </c>
      <c r="BM95">
        <f>input!BM95-128</f>
        <v>17</v>
      </c>
      <c r="BN95">
        <f>input!BN95-128</f>
        <v>39</v>
      </c>
      <c r="BO95">
        <f>input!BO95-128</f>
        <v>-91</v>
      </c>
      <c r="BP95">
        <f>input!BP95-128</f>
        <v>6</v>
      </c>
      <c r="BQ95">
        <f>input!BQ95-128</f>
        <v>0</v>
      </c>
      <c r="BR95">
        <f>input!BR95-128</f>
        <v>10</v>
      </c>
      <c r="BS95">
        <f>input!BS95-128</f>
        <v>-128</v>
      </c>
      <c r="BT95">
        <f>input!BT95-128</f>
        <v>-128</v>
      </c>
      <c r="BU95">
        <f>input!BU95-128</f>
        <v>11</v>
      </c>
      <c r="BV95">
        <f>input!BV95-128</f>
        <v>20</v>
      </c>
      <c r="BW95">
        <f>input!BW95-128</f>
        <v>23</v>
      </c>
      <c r="BX95">
        <f>input!BX95-128</f>
        <v>-49</v>
      </c>
      <c r="BY95">
        <f>input!BY95-128</f>
        <v>-128</v>
      </c>
      <c r="BZ95">
        <f>input!BZ95-128</f>
        <v>-93</v>
      </c>
      <c r="CA95">
        <f>input!CA95-128</f>
        <v>40</v>
      </c>
      <c r="CB95">
        <f>input!CB95-128</f>
        <v>2</v>
      </c>
      <c r="CC95">
        <f>input!CC95-128</f>
        <v>-33</v>
      </c>
      <c r="CD95">
        <f>input!CD95-128</f>
        <v>4</v>
      </c>
      <c r="CE95">
        <f>input!CE95-128</f>
        <v>27</v>
      </c>
      <c r="CF95">
        <f>input!CF95-128</f>
        <v>-37</v>
      </c>
      <c r="CG95">
        <f>input!CG95-128</f>
        <v>-128</v>
      </c>
      <c r="CH95">
        <f>input!CH95-128</f>
        <v>53</v>
      </c>
      <c r="CI95">
        <f>input!CI95-128</f>
        <v>10</v>
      </c>
      <c r="CJ95">
        <f>input!CJ95-128</f>
        <v>17</v>
      </c>
      <c r="CK95">
        <f>input!CK95-128</f>
        <v>25</v>
      </c>
      <c r="CL95">
        <f>input!CL95-128</f>
        <v>-32</v>
      </c>
      <c r="CM95">
        <f>input!CM95-128</f>
        <v>17</v>
      </c>
      <c r="CN95">
        <f>input!CN95-128</f>
        <v>38</v>
      </c>
      <c r="CO95">
        <f>input!CO95-128</f>
        <v>1</v>
      </c>
      <c r="CP95">
        <f>input!CP95-128</f>
        <v>-128</v>
      </c>
      <c r="CQ95">
        <f>input!CQ95-128</f>
        <v>-18</v>
      </c>
      <c r="CR95">
        <f>input!CR95-128</f>
        <v>-36</v>
      </c>
      <c r="CS95">
        <f>input!CS95-128</f>
        <v>19</v>
      </c>
      <c r="CT95">
        <f>input!CT95-128</f>
        <v>-128</v>
      </c>
      <c r="CU95">
        <f>input!CU95-128</f>
        <v>-52</v>
      </c>
      <c r="CV95">
        <f>input!CV95-128</f>
        <v>-128</v>
      </c>
      <c r="CW95">
        <f>input!CW95-128</f>
        <v>6</v>
      </c>
      <c r="CX95">
        <f>input!CX95-128</f>
        <v>50</v>
      </c>
      <c r="CY95">
        <f>input!CY95-128</f>
        <v>-16</v>
      </c>
      <c r="CZ95">
        <f>input!CZ95-128</f>
        <v>18</v>
      </c>
      <c r="DA95">
        <f>input!DA95-128</f>
        <v>14</v>
      </c>
      <c r="DB95">
        <f>input!DB95-128</f>
        <v>34</v>
      </c>
      <c r="DC95">
        <f>input!DC95-128</f>
        <v>-128</v>
      </c>
      <c r="DD95">
        <f>input!DD95-128</f>
        <v>32</v>
      </c>
      <c r="DE95">
        <f>input!DE95-128</f>
        <v>-128</v>
      </c>
      <c r="DF95">
        <f>input!DF95-128</f>
        <v>11</v>
      </c>
      <c r="DG95">
        <f>input!DG95-128</f>
        <v>0</v>
      </c>
      <c r="DH95">
        <f>input!DH95-128</f>
        <v>-17</v>
      </c>
      <c r="DI95">
        <f>input!DI95-128</f>
        <v>-26</v>
      </c>
      <c r="DJ95">
        <f>input!DJ95-128</f>
        <v>-21</v>
      </c>
      <c r="DK95">
        <f>input!DK95-128</f>
        <v>42</v>
      </c>
      <c r="DL95">
        <f>input!DL95-128</f>
        <v>2</v>
      </c>
      <c r="DM95">
        <f>input!DM95-128</f>
        <v>-1</v>
      </c>
      <c r="DN95">
        <f>input!DN95-128</f>
        <v>63</v>
      </c>
      <c r="DO95">
        <f>input!DO95-128</f>
        <v>-1</v>
      </c>
      <c r="DP95">
        <f>input!DP95-128</f>
        <v>-128</v>
      </c>
      <c r="DQ95">
        <f>input!DQ95-128</f>
        <v>18</v>
      </c>
      <c r="DR95">
        <f>input!DR95-128</f>
        <v>-1</v>
      </c>
      <c r="DS95">
        <f>input!DS95-128</f>
        <v>38</v>
      </c>
      <c r="DT95">
        <f>input!DT95-128</f>
        <v>24</v>
      </c>
      <c r="DU95">
        <f>input!DU95-128</f>
        <v>16</v>
      </c>
      <c r="DV95">
        <f>input!DV95-128</f>
        <v>21</v>
      </c>
      <c r="DW95">
        <f>input!DW95-128</f>
        <v>11</v>
      </c>
      <c r="DX95">
        <f>input!DX95-128</f>
        <v>57</v>
      </c>
      <c r="DY95">
        <f>input!DY95-128</f>
        <v>37</v>
      </c>
      <c r="DZ95">
        <f>input!DZ95-128</f>
        <v>-128</v>
      </c>
      <c r="EA95">
        <f>input!EA95-128</f>
        <v>-128</v>
      </c>
      <c r="EB95">
        <f>input!EB95-128</f>
        <v>23</v>
      </c>
      <c r="EC95">
        <f>input!EC95-128</f>
        <v>-128</v>
      </c>
      <c r="ED95">
        <f>input!ED95-128</f>
        <v>15</v>
      </c>
      <c r="EE95">
        <f>input!EE95-128</f>
        <v>14</v>
      </c>
      <c r="EF95">
        <f>input!EF95-128</f>
        <v>-24</v>
      </c>
      <c r="EG95">
        <f>input!EG95-128</f>
        <v>-14</v>
      </c>
      <c r="EH95">
        <f>input!EH95-128</f>
        <v>-8</v>
      </c>
      <c r="EI95">
        <f>input!EI95-128</f>
        <v>-14</v>
      </c>
      <c r="EJ95">
        <f>input!EJ95-128</f>
        <v>21</v>
      </c>
      <c r="EK95">
        <f>input!EK95-128</f>
        <v>-9</v>
      </c>
      <c r="EL95">
        <f>input!EL95-128</f>
        <v>77</v>
      </c>
      <c r="EM95">
        <f>input!EM95-128</f>
        <v>-128</v>
      </c>
      <c r="EN95">
        <f>input!EN95-128</f>
        <v>-128</v>
      </c>
      <c r="EO95">
        <f>input!EO95-128</f>
        <v>-128</v>
      </c>
      <c r="EP95">
        <f>input!EP95-128</f>
        <v>14</v>
      </c>
      <c r="EQ95">
        <f>input!EQ95-128</f>
        <v>-3</v>
      </c>
      <c r="ER95">
        <f>input!ER95-128</f>
        <v>72</v>
      </c>
      <c r="ES95">
        <f>input!ES95-128</f>
        <v>-59</v>
      </c>
      <c r="ET95">
        <f>input!ET95-128</f>
        <v>53</v>
      </c>
      <c r="EU95">
        <f>input!EU95-128</f>
        <v>-128</v>
      </c>
      <c r="EV95">
        <f>input!EV95-128</f>
        <v>42</v>
      </c>
      <c r="EW95">
        <f>input!EW95-128</f>
        <v>-56</v>
      </c>
      <c r="EX95">
        <f>input!EX95-128</f>
        <v>-51</v>
      </c>
      <c r="EY95">
        <f>input!EY95-128</f>
        <v>60</v>
      </c>
      <c r="EZ95">
        <f>input!EZ95-128</f>
        <v>65</v>
      </c>
      <c r="FA95">
        <f>input!FA95-128</f>
        <v>31</v>
      </c>
      <c r="FB95">
        <f>input!FB95-128</f>
        <v>30</v>
      </c>
      <c r="FC95">
        <f>input!FC95-128</f>
        <v>-11</v>
      </c>
      <c r="FD95">
        <f>input!FD95-128</f>
        <v>24</v>
      </c>
      <c r="FE95">
        <f>input!FE95-128</f>
        <v>-25</v>
      </c>
      <c r="FF95">
        <f>input!FF95-128</f>
        <v>29</v>
      </c>
      <c r="FG95">
        <f>input!FG95-128</f>
        <v>-128</v>
      </c>
      <c r="FH95">
        <f>input!FH95-128</f>
        <v>11</v>
      </c>
      <c r="FI95">
        <f>input!FI95-128</f>
        <v>32</v>
      </c>
      <c r="FJ95">
        <f>input!FJ95-128</f>
        <v>38</v>
      </c>
      <c r="FK95">
        <f>input!FK95-128</f>
        <v>64</v>
      </c>
      <c r="FL95">
        <f>input!FL95-128</f>
        <v>31</v>
      </c>
      <c r="FM95">
        <f>input!FM95-128</f>
        <v>-12</v>
      </c>
      <c r="FN95">
        <f>input!FN95-128</f>
        <v>-56</v>
      </c>
      <c r="FO95">
        <f>input!FO95-128</f>
        <v>83</v>
      </c>
      <c r="FP95">
        <f>input!FP95-128</f>
        <v>-2</v>
      </c>
      <c r="FQ95">
        <f>input!FQ95-128</f>
        <v>17</v>
      </c>
      <c r="FR95">
        <f>input!FR95-128</f>
        <v>18</v>
      </c>
      <c r="FS95">
        <f>input!FS95-128</f>
        <v>-6</v>
      </c>
      <c r="FT95">
        <f>input!FT95-128</f>
        <v>-18</v>
      </c>
      <c r="FU95">
        <f>input!FU95-128</f>
        <v>11</v>
      </c>
      <c r="FV95">
        <f>input!FV95-128</f>
        <v>0</v>
      </c>
      <c r="FW95">
        <f>input!FW95-128</f>
        <v>46</v>
      </c>
      <c r="FX95">
        <f>input!FX95-128</f>
        <v>56</v>
      </c>
      <c r="FY95">
        <f>input!FY95-128</f>
        <v>20</v>
      </c>
      <c r="FZ95">
        <f>input!FZ95-128</f>
        <v>54</v>
      </c>
      <c r="GA95">
        <f>input!GA95-128</f>
        <v>38</v>
      </c>
      <c r="GB95">
        <f>input!GB95-128</f>
        <v>-128</v>
      </c>
      <c r="GC95">
        <f>input!GC95-128</f>
        <v>-120</v>
      </c>
      <c r="GD95">
        <f>input!GD95-128</f>
        <v>-128</v>
      </c>
      <c r="GE95">
        <f>input!GE95-128</f>
        <v>-16</v>
      </c>
      <c r="GF95">
        <f>input!GF95-128</f>
        <v>46</v>
      </c>
      <c r="GG95">
        <f>input!GG95-128</f>
        <v>-54</v>
      </c>
      <c r="GH95">
        <f>input!GH95-128</f>
        <v>34</v>
      </c>
      <c r="GI95">
        <f>input!GI95-128</f>
        <v>41</v>
      </c>
      <c r="GJ95">
        <f>input!GJ95-128</f>
        <v>-19</v>
      </c>
      <c r="GK95">
        <f>input!GK95-128</f>
        <v>11</v>
      </c>
      <c r="GL95">
        <f>input!GL95-128</f>
        <v>-12</v>
      </c>
      <c r="GM95">
        <f>input!GM95-128</f>
        <v>-77</v>
      </c>
      <c r="GN95">
        <f>input!GN95-128</f>
        <v>49</v>
      </c>
      <c r="GO95">
        <f>input!GO95-128</f>
        <v>71</v>
      </c>
      <c r="GP95">
        <f>input!GP95-128</f>
        <v>27</v>
      </c>
      <c r="GQ95">
        <f>input!GQ95-128</f>
        <v>-128</v>
      </c>
      <c r="GR95">
        <f>input!GR95-128</f>
        <v>-128</v>
      </c>
      <c r="GS95">
        <f>input!GS95-128</f>
        <v>65</v>
      </c>
      <c r="GT95">
        <f>input!GT95-128</f>
        <v>-11</v>
      </c>
      <c r="GU95">
        <f>input!GU95-128</f>
        <v>-128</v>
      </c>
      <c r="GV95">
        <f>input!GV95-128</f>
        <v>13</v>
      </c>
      <c r="GW95">
        <f>input!GW95-128</f>
        <v>-31</v>
      </c>
      <c r="GX95">
        <f>input!GX95-128</f>
        <v>-128</v>
      </c>
      <c r="GY95">
        <f>input!GY95-128</f>
        <v>24</v>
      </c>
      <c r="GZ95">
        <f>input!GZ95-128</f>
        <v>7</v>
      </c>
      <c r="HA95">
        <f>input!HA95-128</f>
        <v>-128</v>
      </c>
      <c r="HB95">
        <f>input!HB95-128</f>
        <v>-40</v>
      </c>
      <c r="HC95">
        <f>input!HC95-128</f>
        <v>-23</v>
      </c>
      <c r="HD95">
        <f>input!HD95-128</f>
        <v>14</v>
      </c>
      <c r="HE95">
        <f>input!HE95-128</f>
        <v>-1</v>
      </c>
      <c r="HF95">
        <f>input!HF95-128</f>
        <v>-12</v>
      </c>
      <c r="HG95">
        <f>input!HG95-128</f>
        <v>3</v>
      </c>
      <c r="HH95">
        <f>input!HH95-128</f>
        <v>-13</v>
      </c>
      <c r="HI95">
        <f>input!HI95-128</f>
        <v>-128</v>
      </c>
      <c r="HJ95">
        <f>input!HJ95-128</f>
        <v>-128</v>
      </c>
      <c r="HK95">
        <f>input!HK95-128</f>
        <v>32</v>
      </c>
      <c r="HL95">
        <f>input!HL95-128</f>
        <v>-30</v>
      </c>
      <c r="HM95">
        <f>input!HM95-128</f>
        <v>-97</v>
      </c>
      <c r="HN95">
        <f>input!HN95-128</f>
        <v>-82</v>
      </c>
      <c r="HO95">
        <f>input!HO95-128</f>
        <v>31</v>
      </c>
      <c r="HP95">
        <f>input!HP95-128</f>
        <v>-63</v>
      </c>
      <c r="HQ95">
        <f>input!HQ95-128</f>
        <v>51</v>
      </c>
      <c r="HR95">
        <f>input!HR95-128</f>
        <v>35</v>
      </c>
      <c r="HS95">
        <f>input!HS95-128</f>
        <v>27</v>
      </c>
      <c r="HT95">
        <f>input!HT95-128</f>
        <v>-22</v>
      </c>
      <c r="HU95">
        <f>input!HU95-128</f>
        <v>-89</v>
      </c>
      <c r="HV95">
        <f>input!HV95-128</f>
        <v>-50</v>
      </c>
      <c r="HW95">
        <f>input!HW95-128</f>
        <v>-128</v>
      </c>
      <c r="HX95">
        <f>input!HX95-128</f>
        <v>18</v>
      </c>
      <c r="HY95">
        <f>input!HY95-128</f>
        <v>-128</v>
      </c>
      <c r="HZ95">
        <f>input!HZ95-128</f>
        <v>81</v>
      </c>
      <c r="IA95">
        <f>input!IA95-128</f>
        <v>-11</v>
      </c>
      <c r="IB95">
        <f>input!IB95-128</f>
        <v>-7</v>
      </c>
      <c r="IC95">
        <f>input!IC95-128</f>
        <v>32</v>
      </c>
      <c r="ID95">
        <f>input!ID95-128</f>
        <v>48</v>
      </c>
      <c r="IE95">
        <f>input!IE95-128</f>
        <v>-5</v>
      </c>
      <c r="IF95">
        <f>input!IF95-128</f>
        <v>-128</v>
      </c>
      <c r="IG95">
        <f>input!IG95-128</f>
        <v>70</v>
      </c>
      <c r="IH95">
        <f>input!IH95-128</f>
        <v>49</v>
      </c>
      <c r="II95">
        <f>input!II95-128</f>
        <v>-109</v>
      </c>
      <c r="IJ95">
        <f>input!IJ95-128</f>
        <v>60</v>
      </c>
      <c r="IK95">
        <f>input!IK95-128</f>
        <v>-36</v>
      </c>
      <c r="IL95">
        <f>input!IL95-128</f>
        <v>105</v>
      </c>
      <c r="IM95">
        <f>input!IM95-128</f>
        <v>32</v>
      </c>
      <c r="IN95">
        <f>input!IN95-128</f>
        <v>-23</v>
      </c>
      <c r="IO95">
        <f>input!IO95-128</f>
        <v>72</v>
      </c>
      <c r="IP95">
        <f>input!IP95-128</f>
        <v>-25</v>
      </c>
      <c r="IQ95">
        <f>input!IQ95-128</f>
        <v>-21</v>
      </c>
      <c r="IR95">
        <f>input!IR95-128</f>
        <v>-34</v>
      </c>
      <c r="IS95">
        <f>input!IS95-128</f>
        <v>25</v>
      </c>
      <c r="IT95">
        <f>input!IT95-128</f>
        <v>6</v>
      </c>
      <c r="IU95">
        <f>input!IU95-128</f>
        <v>37</v>
      </c>
      <c r="IV95">
        <f>input!IV95-128</f>
        <v>35</v>
      </c>
    </row>
    <row r="96" spans="1:256" x14ac:dyDescent="0.15">
      <c r="A96">
        <f>input!A96-128</f>
        <v>-34</v>
      </c>
      <c r="B96">
        <f>input!B96-128</f>
        <v>-128</v>
      </c>
      <c r="C96">
        <f>input!C96-128</f>
        <v>23</v>
      </c>
      <c r="D96">
        <f>input!D96-128</f>
        <v>36</v>
      </c>
      <c r="E96">
        <f>input!E96-128</f>
        <v>-54</v>
      </c>
      <c r="F96">
        <f>input!F96-128</f>
        <v>-128</v>
      </c>
      <c r="G96">
        <f>input!G96-128</f>
        <v>-72</v>
      </c>
      <c r="H96">
        <f>input!H96-128</f>
        <v>53</v>
      </c>
      <c r="I96">
        <f>input!I96-128</f>
        <v>49</v>
      </c>
      <c r="J96">
        <f>input!J96-128</f>
        <v>36</v>
      </c>
      <c r="K96">
        <f>input!K96-128</f>
        <v>-15</v>
      </c>
      <c r="L96">
        <f>input!L96-128</f>
        <v>-11</v>
      </c>
      <c r="M96">
        <f>input!M96-128</f>
        <v>-18</v>
      </c>
      <c r="N96">
        <f>input!N96-128</f>
        <v>-5</v>
      </c>
      <c r="O96">
        <f>input!O96-128</f>
        <v>-128</v>
      </c>
      <c r="P96">
        <f>input!P96-128</f>
        <v>-128</v>
      </c>
      <c r="Q96">
        <f>input!Q96-128</f>
        <v>-19</v>
      </c>
      <c r="R96">
        <f>input!R96-128</f>
        <v>-10</v>
      </c>
      <c r="S96">
        <f>input!S96-128</f>
        <v>-18</v>
      </c>
      <c r="T96">
        <f>input!T96-128</f>
        <v>-110</v>
      </c>
      <c r="U96">
        <f>input!U96-128</f>
        <v>48</v>
      </c>
      <c r="V96">
        <f>input!V96-128</f>
        <v>32</v>
      </c>
      <c r="W96">
        <f>input!W96-128</f>
        <v>-128</v>
      </c>
      <c r="X96">
        <f>input!X96-128</f>
        <v>-41</v>
      </c>
      <c r="Y96">
        <f>input!Y96-128</f>
        <v>5</v>
      </c>
      <c r="Z96">
        <f>input!Z96-128</f>
        <v>-44</v>
      </c>
      <c r="AA96">
        <f>input!AA96-128</f>
        <v>77</v>
      </c>
      <c r="AB96">
        <f>input!AB96-128</f>
        <v>-22</v>
      </c>
      <c r="AC96">
        <f>input!AC96-128</f>
        <v>-39</v>
      </c>
      <c r="AD96">
        <f>input!AD96-128</f>
        <v>16</v>
      </c>
      <c r="AE96">
        <f>input!AE96-128</f>
        <v>-128</v>
      </c>
      <c r="AF96">
        <f>input!AF96-128</f>
        <v>-1</v>
      </c>
      <c r="AG96">
        <f>input!AG96-128</f>
        <v>-20</v>
      </c>
      <c r="AH96">
        <f>input!AH96-128</f>
        <v>-128</v>
      </c>
      <c r="AI96">
        <f>input!AI96-128</f>
        <v>-128</v>
      </c>
      <c r="AJ96">
        <f>input!AJ96-128</f>
        <v>-128</v>
      </c>
      <c r="AK96">
        <f>input!AK96-128</f>
        <v>-20</v>
      </c>
      <c r="AL96">
        <f>input!AL96-128</f>
        <v>27</v>
      </c>
      <c r="AM96">
        <f>input!AM96-128</f>
        <v>-79</v>
      </c>
      <c r="AN96">
        <f>input!AN96-128</f>
        <v>46</v>
      </c>
      <c r="AO96">
        <f>input!AO96-128</f>
        <v>-58</v>
      </c>
      <c r="AP96">
        <f>input!AP96-128</f>
        <v>21</v>
      </c>
      <c r="AQ96">
        <f>input!AQ96-128</f>
        <v>-128</v>
      </c>
      <c r="AR96">
        <f>input!AR96-128</f>
        <v>0</v>
      </c>
      <c r="AS96">
        <f>input!AS96-128</f>
        <v>-25</v>
      </c>
      <c r="AT96">
        <f>input!AT96-128</f>
        <v>-55</v>
      </c>
      <c r="AU96">
        <f>input!AU96-128</f>
        <v>19</v>
      </c>
      <c r="AV96">
        <f>input!AV96-128</f>
        <v>59</v>
      </c>
      <c r="AW96">
        <f>input!AW96-128</f>
        <v>15</v>
      </c>
      <c r="AX96">
        <f>input!AX96-128</f>
        <v>58</v>
      </c>
      <c r="AY96">
        <f>input!AY96-128</f>
        <v>45</v>
      </c>
      <c r="AZ96">
        <f>input!AZ96-128</f>
        <v>-16</v>
      </c>
      <c r="BA96">
        <f>input!BA96-128</f>
        <v>-100</v>
      </c>
      <c r="BB96">
        <f>input!BB96-128</f>
        <v>-70</v>
      </c>
      <c r="BC96">
        <f>input!BC96-128</f>
        <v>64</v>
      </c>
      <c r="BD96">
        <f>input!BD96-128</f>
        <v>-128</v>
      </c>
      <c r="BE96">
        <f>input!BE96-128</f>
        <v>-56</v>
      </c>
      <c r="BF96">
        <f>input!BF96-128</f>
        <v>36</v>
      </c>
      <c r="BG96">
        <f>input!BG96-128</f>
        <v>-28</v>
      </c>
      <c r="BH96">
        <f>input!BH96-128</f>
        <v>20</v>
      </c>
      <c r="BI96">
        <f>input!BI96-128</f>
        <v>79</v>
      </c>
      <c r="BJ96">
        <f>input!BJ96-128</f>
        <v>-24</v>
      </c>
      <c r="BK96">
        <f>input!BK96-128</f>
        <v>42</v>
      </c>
      <c r="BL96">
        <f>input!BL96-128</f>
        <v>29</v>
      </c>
      <c r="BM96">
        <f>input!BM96-128</f>
        <v>-19</v>
      </c>
      <c r="BN96">
        <f>input!BN96-128</f>
        <v>-12</v>
      </c>
      <c r="BO96">
        <f>input!BO96-128</f>
        <v>-90</v>
      </c>
      <c r="BP96">
        <f>input!BP96-128</f>
        <v>-40</v>
      </c>
      <c r="BQ96">
        <f>input!BQ96-128</f>
        <v>-6</v>
      </c>
      <c r="BR96">
        <f>input!BR96-128</f>
        <v>-30</v>
      </c>
      <c r="BS96">
        <f>input!BS96-128</f>
        <v>-43</v>
      </c>
      <c r="BT96">
        <f>input!BT96-128</f>
        <v>10</v>
      </c>
      <c r="BU96">
        <f>input!BU96-128</f>
        <v>13</v>
      </c>
      <c r="BV96">
        <f>input!BV96-128</f>
        <v>-10</v>
      </c>
      <c r="BW96">
        <f>input!BW96-128</f>
        <v>-128</v>
      </c>
      <c r="BX96">
        <f>input!BX96-128</f>
        <v>-6</v>
      </c>
      <c r="BY96">
        <f>input!BY96-128</f>
        <v>10</v>
      </c>
      <c r="BZ96">
        <f>input!BZ96-128</f>
        <v>-128</v>
      </c>
      <c r="CA96">
        <f>input!CA96-128</f>
        <v>55</v>
      </c>
      <c r="CB96">
        <f>input!CB96-128</f>
        <v>18</v>
      </c>
      <c r="CC96">
        <f>input!CC96-128</f>
        <v>-3</v>
      </c>
      <c r="CD96">
        <f>input!CD96-128</f>
        <v>-6</v>
      </c>
      <c r="CE96">
        <f>input!CE96-128</f>
        <v>-24</v>
      </c>
      <c r="CF96">
        <f>input!CF96-128</f>
        <v>23</v>
      </c>
      <c r="CG96">
        <f>input!CG96-128</f>
        <v>-42</v>
      </c>
      <c r="CH96">
        <f>input!CH96-128</f>
        <v>35</v>
      </c>
      <c r="CI96">
        <f>input!CI96-128</f>
        <v>-15</v>
      </c>
      <c r="CJ96">
        <f>input!CJ96-128</f>
        <v>70</v>
      </c>
      <c r="CK96">
        <f>input!CK96-128</f>
        <v>2</v>
      </c>
      <c r="CL96">
        <f>input!CL96-128</f>
        <v>32</v>
      </c>
      <c r="CM96">
        <f>input!CM96-128</f>
        <v>32</v>
      </c>
      <c r="CN96">
        <f>input!CN96-128</f>
        <v>23</v>
      </c>
      <c r="CO96">
        <f>input!CO96-128</f>
        <v>-27</v>
      </c>
      <c r="CP96">
        <f>input!CP96-128</f>
        <v>29</v>
      </c>
      <c r="CQ96">
        <f>input!CQ96-128</f>
        <v>-21</v>
      </c>
      <c r="CR96">
        <f>input!CR96-128</f>
        <v>-89</v>
      </c>
      <c r="CS96">
        <f>input!CS96-128</f>
        <v>22</v>
      </c>
      <c r="CT96">
        <f>input!CT96-128</f>
        <v>75</v>
      </c>
      <c r="CU96">
        <f>input!CU96-128</f>
        <v>-128</v>
      </c>
      <c r="CV96">
        <f>input!CV96-128</f>
        <v>-11</v>
      </c>
      <c r="CW96">
        <f>input!CW96-128</f>
        <v>-31</v>
      </c>
      <c r="CX96">
        <f>input!CX96-128</f>
        <v>44</v>
      </c>
      <c r="CY96">
        <f>input!CY96-128</f>
        <v>-17</v>
      </c>
      <c r="CZ96">
        <f>input!CZ96-128</f>
        <v>65</v>
      </c>
      <c r="DA96">
        <f>input!DA96-128</f>
        <v>-19</v>
      </c>
      <c r="DB96">
        <f>input!DB96-128</f>
        <v>27</v>
      </c>
      <c r="DC96">
        <f>input!DC96-128</f>
        <v>5</v>
      </c>
      <c r="DD96">
        <f>input!DD96-128</f>
        <v>-128</v>
      </c>
      <c r="DE96">
        <f>input!DE96-128</f>
        <v>-18</v>
      </c>
      <c r="DF96">
        <f>input!DF96-128</f>
        <v>-15</v>
      </c>
      <c r="DG96">
        <f>input!DG96-128</f>
        <v>-128</v>
      </c>
      <c r="DH96">
        <f>input!DH96-128</f>
        <v>7</v>
      </c>
      <c r="DI96">
        <f>input!DI96-128</f>
        <v>42</v>
      </c>
      <c r="DJ96">
        <f>input!DJ96-128</f>
        <v>-128</v>
      </c>
      <c r="DK96">
        <f>input!DK96-128</f>
        <v>-18</v>
      </c>
      <c r="DL96">
        <f>input!DL96-128</f>
        <v>31</v>
      </c>
      <c r="DM96">
        <f>input!DM96-128</f>
        <v>-57</v>
      </c>
      <c r="DN96">
        <f>input!DN96-128</f>
        <v>-46</v>
      </c>
      <c r="DO96">
        <f>input!DO96-128</f>
        <v>-128</v>
      </c>
      <c r="DP96">
        <f>input!DP96-128</f>
        <v>46</v>
      </c>
      <c r="DQ96">
        <f>input!DQ96-128</f>
        <v>20</v>
      </c>
      <c r="DR96">
        <f>input!DR96-128</f>
        <v>56</v>
      </c>
      <c r="DS96">
        <f>input!DS96-128</f>
        <v>36</v>
      </c>
      <c r="DT96">
        <f>input!DT96-128</f>
        <v>-8</v>
      </c>
      <c r="DU96">
        <f>input!DU96-128</f>
        <v>-10</v>
      </c>
      <c r="DV96">
        <f>input!DV96-128</f>
        <v>49</v>
      </c>
      <c r="DW96">
        <f>input!DW96-128</f>
        <v>-33</v>
      </c>
      <c r="DX96">
        <f>input!DX96-128</f>
        <v>-128</v>
      </c>
      <c r="DY96">
        <f>input!DY96-128</f>
        <v>42</v>
      </c>
      <c r="DZ96">
        <f>input!DZ96-128</f>
        <v>-10</v>
      </c>
      <c r="EA96">
        <f>input!EA96-128</f>
        <v>53</v>
      </c>
      <c r="EB96">
        <f>input!EB96-128</f>
        <v>42</v>
      </c>
      <c r="EC96">
        <f>input!EC96-128</f>
        <v>-128</v>
      </c>
      <c r="ED96">
        <f>input!ED96-128</f>
        <v>58</v>
      </c>
      <c r="EE96">
        <f>input!EE96-128</f>
        <v>-44</v>
      </c>
      <c r="EF96">
        <f>input!EF96-128</f>
        <v>-128</v>
      </c>
      <c r="EG96">
        <f>input!EG96-128</f>
        <v>-57</v>
      </c>
      <c r="EH96">
        <f>input!EH96-128</f>
        <v>13</v>
      </c>
      <c r="EI96">
        <f>input!EI96-128</f>
        <v>-128</v>
      </c>
      <c r="EJ96">
        <f>input!EJ96-128</f>
        <v>-84</v>
      </c>
      <c r="EK96">
        <f>input!EK96-128</f>
        <v>15</v>
      </c>
      <c r="EL96">
        <f>input!EL96-128</f>
        <v>-42</v>
      </c>
      <c r="EM96">
        <f>input!EM96-128</f>
        <v>51</v>
      </c>
      <c r="EN96">
        <f>input!EN96-128</f>
        <v>-128</v>
      </c>
      <c r="EO96">
        <f>input!EO96-128</f>
        <v>-128</v>
      </c>
      <c r="EP96">
        <f>input!EP96-128</f>
        <v>-107</v>
      </c>
      <c r="EQ96">
        <f>input!EQ96-128</f>
        <v>-18</v>
      </c>
      <c r="ER96">
        <f>input!ER96-128</f>
        <v>22</v>
      </c>
      <c r="ES96">
        <f>input!ES96-128</f>
        <v>0</v>
      </c>
      <c r="ET96">
        <f>input!ET96-128</f>
        <v>-27</v>
      </c>
      <c r="EU96">
        <f>input!EU96-128</f>
        <v>1</v>
      </c>
      <c r="EV96">
        <f>input!EV96-128</f>
        <v>26</v>
      </c>
      <c r="EW96">
        <f>input!EW96-128</f>
        <v>32</v>
      </c>
      <c r="EX96">
        <f>input!EX96-128</f>
        <v>-119</v>
      </c>
      <c r="EY96">
        <f>input!EY96-128</f>
        <v>-77</v>
      </c>
      <c r="EZ96">
        <f>input!EZ96-128</f>
        <v>-128</v>
      </c>
      <c r="FA96">
        <f>input!FA96-128</f>
        <v>10</v>
      </c>
      <c r="FB96">
        <f>input!FB96-128</f>
        <v>-96</v>
      </c>
      <c r="FC96">
        <f>input!FC96-128</f>
        <v>21</v>
      </c>
      <c r="FD96">
        <f>input!FD96-128</f>
        <v>9</v>
      </c>
      <c r="FE96">
        <f>input!FE96-128</f>
        <v>4</v>
      </c>
      <c r="FF96">
        <f>input!FF96-128</f>
        <v>-12</v>
      </c>
      <c r="FG96">
        <f>input!FG96-128</f>
        <v>6</v>
      </c>
      <c r="FH96">
        <f>input!FH96-128</f>
        <v>-45</v>
      </c>
      <c r="FI96">
        <f>input!FI96-128</f>
        <v>-79</v>
      </c>
      <c r="FJ96">
        <f>input!FJ96-128</f>
        <v>12</v>
      </c>
      <c r="FK96">
        <f>input!FK96-128</f>
        <v>-4</v>
      </c>
      <c r="FL96">
        <f>input!FL96-128</f>
        <v>22</v>
      </c>
      <c r="FM96">
        <f>input!FM96-128</f>
        <v>-43</v>
      </c>
      <c r="FN96">
        <f>input!FN96-128</f>
        <v>-86</v>
      </c>
      <c r="FO96">
        <f>input!FO96-128</f>
        <v>-4</v>
      </c>
      <c r="FP96">
        <f>input!FP96-128</f>
        <v>57</v>
      </c>
      <c r="FQ96">
        <f>input!FQ96-128</f>
        <v>-39</v>
      </c>
      <c r="FR96">
        <f>input!FR96-128</f>
        <v>-24</v>
      </c>
      <c r="FS96">
        <f>input!FS96-128</f>
        <v>28</v>
      </c>
      <c r="FT96">
        <f>input!FT96-128</f>
        <v>2</v>
      </c>
      <c r="FU96">
        <f>input!FU96-128</f>
        <v>45</v>
      </c>
      <c r="FV96">
        <f>input!FV96-128</f>
        <v>-70</v>
      </c>
      <c r="FW96">
        <f>input!FW96-128</f>
        <v>-128</v>
      </c>
      <c r="FX96">
        <f>input!FX96-128</f>
        <v>-20</v>
      </c>
      <c r="FY96">
        <f>input!FY96-128</f>
        <v>76</v>
      </c>
      <c r="FZ96">
        <f>input!FZ96-128</f>
        <v>53</v>
      </c>
      <c r="GA96">
        <f>input!GA96-128</f>
        <v>5</v>
      </c>
      <c r="GB96">
        <f>input!GB96-128</f>
        <v>-14</v>
      </c>
      <c r="GC96">
        <f>input!GC96-128</f>
        <v>20</v>
      </c>
      <c r="GD96">
        <f>input!GD96-128</f>
        <v>26</v>
      </c>
      <c r="GE96">
        <f>input!GE96-128</f>
        <v>73</v>
      </c>
      <c r="GF96">
        <f>input!GF96-128</f>
        <v>-28</v>
      </c>
      <c r="GG96">
        <f>input!GG96-128</f>
        <v>7</v>
      </c>
      <c r="GH96">
        <f>input!GH96-128</f>
        <v>-128</v>
      </c>
      <c r="GI96">
        <f>input!GI96-128</f>
        <v>76</v>
      </c>
      <c r="GJ96">
        <f>input!GJ96-128</f>
        <v>0</v>
      </c>
      <c r="GK96">
        <f>input!GK96-128</f>
        <v>42</v>
      </c>
      <c r="GL96">
        <f>input!GL96-128</f>
        <v>31</v>
      </c>
      <c r="GM96">
        <f>input!GM96-128</f>
        <v>51</v>
      </c>
      <c r="GN96">
        <f>input!GN96-128</f>
        <v>-45</v>
      </c>
      <c r="GO96">
        <f>input!GO96-128</f>
        <v>29</v>
      </c>
      <c r="GP96">
        <f>input!GP96-128</f>
        <v>60</v>
      </c>
      <c r="GQ96">
        <f>input!GQ96-128</f>
        <v>40</v>
      </c>
      <c r="GR96">
        <f>input!GR96-128</f>
        <v>-1</v>
      </c>
      <c r="GS96">
        <f>input!GS96-128</f>
        <v>-5</v>
      </c>
      <c r="GT96">
        <f>input!GT96-128</f>
        <v>-128</v>
      </c>
      <c r="GU96">
        <f>input!GU96-128</f>
        <v>10</v>
      </c>
      <c r="GV96">
        <f>input!GV96-128</f>
        <v>69</v>
      </c>
      <c r="GW96">
        <f>input!GW96-128</f>
        <v>-128</v>
      </c>
      <c r="GX96">
        <f>input!GX96-128</f>
        <v>-34</v>
      </c>
      <c r="GY96">
        <f>input!GY96-128</f>
        <v>69</v>
      </c>
      <c r="GZ96">
        <f>input!GZ96-128</f>
        <v>59</v>
      </c>
      <c r="HA96">
        <f>input!HA96-128</f>
        <v>-3</v>
      </c>
      <c r="HB96">
        <f>input!HB96-128</f>
        <v>11</v>
      </c>
      <c r="HC96">
        <f>input!HC96-128</f>
        <v>24</v>
      </c>
      <c r="HD96">
        <f>input!HD96-128</f>
        <v>-128</v>
      </c>
      <c r="HE96">
        <f>input!HE96-128</f>
        <v>-84</v>
      </c>
      <c r="HF96">
        <f>input!HF96-128</f>
        <v>-21</v>
      </c>
      <c r="HG96">
        <f>input!HG96-128</f>
        <v>51</v>
      </c>
      <c r="HH96">
        <f>input!HH96-128</f>
        <v>65</v>
      </c>
      <c r="HI96">
        <f>input!HI96-128</f>
        <v>38</v>
      </c>
      <c r="HJ96">
        <f>input!HJ96-128</f>
        <v>52</v>
      </c>
      <c r="HK96">
        <f>input!HK96-128</f>
        <v>39</v>
      </c>
      <c r="HL96">
        <f>input!HL96-128</f>
        <v>4</v>
      </c>
      <c r="HM96">
        <f>input!HM96-128</f>
        <v>53</v>
      </c>
      <c r="HN96">
        <f>input!HN96-128</f>
        <v>58</v>
      </c>
      <c r="HO96">
        <f>input!HO96-128</f>
        <v>6</v>
      </c>
      <c r="HP96">
        <f>input!HP96-128</f>
        <v>-7</v>
      </c>
      <c r="HQ96">
        <f>input!HQ96-128</f>
        <v>7</v>
      </c>
      <c r="HR96">
        <f>input!HR96-128</f>
        <v>85</v>
      </c>
      <c r="HS96">
        <f>input!HS96-128</f>
        <v>31</v>
      </c>
      <c r="HT96">
        <f>input!HT96-128</f>
        <v>40</v>
      </c>
      <c r="HU96">
        <f>input!HU96-128</f>
        <v>38</v>
      </c>
      <c r="HV96">
        <f>input!HV96-128</f>
        <v>-35</v>
      </c>
      <c r="HW96">
        <f>input!HW96-128</f>
        <v>-32</v>
      </c>
      <c r="HX96">
        <f>input!HX96-128</f>
        <v>36</v>
      </c>
      <c r="HY96">
        <f>input!HY96-128</f>
        <v>-89</v>
      </c>
      <c r="HZ96">
        <f>input!HZ96-128</f>
        <v>8</v>
      </c>
      <c r="IA96">
        <f>input!IA96-128</f>
        <v>77</v>
      </c>
      <c r="IB96">
        <f>input!IB96-128</f>
        <v>-56</v>
      </c>
      <c r="IC96">
        <f>input!IC96-128</f>
        <v>2</v>
      </c>
      <c r="ID96">
        <f>input!ID96-128</f>
        <v>4</v>
      </c>
      <c r="IE96">
        <f>input!IE96-128</f>
        <v>38</v>
      </c>
      <c r="IF96">
        <f>input!IF96-128</f>
        <v>17</v>
      </c>
      <c r="IG96">
        <f>input!IG96-128</f>
        <v>62</v>
      </c>
      <c r="IH96">
        <f>input!IH96-128</f>
        <v>73</v>
      </c>
      <c r="II96">
        <f>input!II96-128</f>
        <v>34</v>
      </c>
      <c r="IJ96">
        <f>input!IJ96-128</f>
        <v>30</v>
      </c>
      <c r="IK96">
        <f>input!IK96-128</f>
        <v>16</v>
      </c>
      <c r="IL96">
        <f>input!IL96-128</f>
        <v>-128</v>
      </c>
      <c r="IM96">
        <f>input!IM96-128</f>
        <v>29</v>
      </c>
      <c r="IN96">
        <f>input!IN96-128</f>
        <v>5</v>
      </c>
      <c r="IO96">
        <f>input!IO96-128</f>
        <v>-29</v>
      </c>
      <c r="IP96">
        <f>input!IP96-128</f>
        <v>-13</v>
      </c>
      <c r="IQ96">
        <f>input!IQ96-128</f>
        <v>1</v>
      </c>
      <c r="IR96">
        <f>input!IR96-128</f>
        <v>23</v>
      </c>
      <c r="IS96">
        <f>input!IS96-128</f>
        <v>-11</v>
      </c>
      <c r="IT96">
        <f>input!IT96-128</f>
        <v>-27</v>
      </c>
      <c r="IU96">
        <f>input!IU96-128</f>
        <v>43</v>
      </c>
      <c r="IV96">
        <f>input!IV96-128</f>
        <v>-15</v>
      </c>
    </row>
    <row r="97" spans="1:256" x14ac:dyDescent="0.15">
      <c r="A97">
        <f>input!A97-128</f>
        <v>47</v>
      </c>
      <c r="B97">
        <f>input!B97-128</f>
        <v>30</v>
      </c>
      <c r="C97">
        <f>input!C97-128</f>
        <v>-4</v>
      </c>
      <c r="D97">
        <f>input!D97-128</f>
        <v>29</v>
      </c>
      <c r="E97">
        <f>input!E97-128</f>
        <v>-15</v>
      </c>
      <c r="F97">
        <f>input!F97-128</f>
        <v>-18</v>
      </c>
      <c r="G97">
        <f>input!G97-128</f>
        <v>12</v>
      </c>
      <c r="H97">
        <f>input!H97-128</f>
        <v>62</v>
      </c>
      <c r="I97">
        <f>input!I97-128</f>
        <v>-34</v>
      </c>
      <c r="J97">
        <f>input!J97-128</f>
        <v>-128</v>
      </c>
      <c r="K97">
        <f>input!K97-128</f>
        <v>-52</v>
      </c>
      <c r="L97">
        <f>input!L97-128</f>
        <v>28</v>
      </c>
      <c r="M97">
        <f>input!M97-128</f>
        <v>21</v>
      </c>
      <c r="N97">
        <f>input!N97-128</f>
        <v>36</v>
      </c>
      <c r="O97">
        <f>input!O97-128</f>
        <v>42</v>
      </c>
      <c r="P97">
        <f>input!P97-128</f>
        <v>38</v>
      </c>
      <c r="Q97">
        <f>input!Q97-128</f>
        <v>-12</v>
      </c>
      <c r="R97">
        <f>input!R97-128</f>
        <v>24</v>
      </c>
      <c r="S97">
        <f>input!S97-128</f>
        <v>-128</v>
      </c>
      <c r="T97">
        <f>input!T97-128</f>
        <v>-20</v>
      </c>
      <c r="U97">
        <f>input!U97-128</f>
        <v>-49</v>
      </c>
      <c r="V97">
        <f>input!V97-128</f>
        <v>61</v>
      </c>
      <c r="W97">
        <f>input!W97-128</f>
        <v>-48</v>
      </c>
      <c r="X97">
        <f>input!X97-128</f>
        <v>28</v>
      </c>
      <c r="Y97">
        <f>input!Y97-128</f>
        <v>-38</v>
      </c>
      <c r="Z97">
        <f>input!Z97-128</f>
        <v>-45</v>
      </c>
      <c r="AA97">
        <f>input!AA97-128</f>
        <v>3</v>
      </c>
      <c r="AB97">
        <f>input!AB97-128</f>
        <v>-128</v>
      </c>
      <c r="AC97">
        <f>input!AC97-128</f>
        <v>-15</v>
      </c>
      <c r="AD97">
        <f>input!AD97-128</f>
        <v>-17</v>
      </c>
      <c r="AE97">
        <f>input!AE97-128</f>
        <v>20</v>
      </c>
      <c r="AF97">
        <f>input!AF97-128</f>
        <v>-81</v>
      </c>
      <c r="AG97">
        <f>input!AG97-128</f>
        <v>1</v>
      </c>
      <c r="AH97">
        <f>input!AH97-128</f>
        <v>-128</v>
      </c>
      <c r="AI97">
        <f>input!AI97-128</f>
        <v>59</v>
      </c>
      <c r="AJ97">
        <f>input!AJ97-128</f>
        <v>16</v>
      </c>
      <c r="AK97">
        <f>input!AK97-128</f>
        <v>-128</v>
      </c>
      <c r="AL97">
        <f>input!AL97-128</f>
        <v>-84</v>
      </c>
      <c r="AM97">
        <f>input!AM97-128</f>
        <v>-1</v>
      </c>
      <c r="AN97">
        <f>input!AN97-128</f>
        <v>5</v>
      </c>
      <c r="AO97">
        <f>input!AO97-128</f>
        <v>-4</v>
      </c>
      <c r="AP97">
        <f>input!AP97-128</f>
        <v>-68</v>
      </c>
      <c r="AQ97">
        <f>input!AQ97-128</f>
        <v>-10</v>
      </c>
      <c r="AR97">
        <f>input!AR97-128</f>
        <v>-79</v>
      </c>
      <c r="AS97">
        <f>input!AS97-128</f>
        <v>56</v>
      </c>
      <c r="AT97">
        <f>input!AT97-128</f>
        <v>-10</v>
      </c>
      <c r="AU97">
        <f>input!AU97-128</f>
        <v>2</v>
      </c>
      <c r="AV97">
        <f>input!AV97-128</f>
        <v>-53</v>
      </c>
      <c r="AW97">
        <f>input!AW97-128</f>
        <v>-128</v>
      </c>
      <c r="AX97">
        <f>input!AX97-128</f>
        <v>3</v>
      </c>
      <c r="AY97">
        <f>input!AY97-128</f>
        <v>31</v>
      </c>
      <c r="AZ97">
        <f>input!AZ97-128</f>
        <v>61</v>
      </c>
      <c r="BA97">
        <f>input!BA97-128</f>
        <v>-32</v>
      </c>
      <c r="BB97">
        <f>input!BB97-128</f>
        <v>-128</v>
      </c>
      <c r="BC97">
        <f>input!BC97-128</f>
        <v>32</v>
      </c>
      <c r="BD97">
        <f>input!BD97-128</f>
        <v>-128</v>
      </c>
      <c r="BE97">
        <f>input!BE97-128</f>
        <v>20</v>
      </c>
      <c r="BF97">
        <f>input!BF97-128</f>
        <v>-128</v>
      </c>
      <c r="BG97">
        <f>input!BG97-128</f>
        <v>-5</v>
      </c>
      <c r="BH97">
        <f>input!BH97-128</f>
        <v>-24</v>
      </c>
      <c r="BI97">
        <f>input!BI97-128</f>
        <v>-28</v>
      </c>
      <c r="BJ97">
        <f>input!BJ97-128</f>
        <v>32</v>
      </c>
      <c r="BK97">
        <f>input!BK97-128</f>
        <v>-11</v>
      </c>
      <c r="BL97">
        <f>input!BL97-128</f>
        <v>42</v>
      </c>
      <c r="BM97">
        <f>input!BM97-128</f>
        <v>-23</v>
      </c>
      <c r="BN97">
        <f>input!BN97-128</f>
        <v>-128</v>
      </c>
      <c r="BO97">
        <f>input!BO97-128</f>
        <v>44</v>
      </c>
      <c r="BP97">
        <f>input!BP97-128</f>
        <v>-128</v>
      </c>
      <c r="BQ97">
        <f>input!BQ97-128</f>
        <v>-128</v>
      </c>
      <c r="BR97">
        <f>input!BR97-128</f>
        <v>16</v>
      </c>
      <c r="BS97">
        <f>input!BS97-128</f>
        <v>-128</v>
      </c>
      <c r="BT97">
        <f>input!BT97-128</f>
        <v>-100</v>
      </c>
      <c r="BU97">
        <f>input!BU97-128</f>
        <v>-128</v>
      </c>
      <c r="BV97">
        <f>input!BV97-128</f>
        <v>-5</v>
      </c>
      <c r="BW97">
        <f>input!BW97-128</f>
        <v>84</v>
      </c>
      <c r="BX97">
        <f>input!BX97-128</f>
        <v>-98</v>
      </c>
      <c r="BY97">
        <f>input!BY97-128</f>
        <v>17</v>
      </c>
      <c r="BZ97">
        <f>input!BZ97-128</f>
        <v>86</v>
      </c>
      <c r="CA97">
        <f>input!CA97-128</f>
        <v>27</v>
      </c>
      <c r="CB97">
        <f>input!CB97-128</f>
        <v>-67</v>
      </c>
      <c r="CC97">
        <f>input!CC97-128</f>
        <v>38</v>
      </c>
      <c r="CD97">
        <f>input!CD97-128</f>
        <v>-128</v>
      </c>
      <c r="CE97">
        <f>input!CE97-128</f>
        <v>40</v>
      </c>
      <c r="CF97">
        <f>input!CF97-128</f>
        <v>65</v>
      </c>
      <c r="CG97">
        <f>input!CG97-128</f>
        <v>53</v>
      </c>
      <c r="CH97">
        <f>input!CH97-128</f>
        <v>-48</v>
      </c>
      <c r="CI97">
        <f>input!CI97-128</f>
        <v>-2</v>
      </c>
      <c r="CJ97">
        <f>input!CJ97-128</f>
        <v>74</v>
      </c>
      <c r="CK97">
        <f>input!CK97-128</f>
        <v>59</v>
      </c>
      <c r="CL97">
        <f>input!CL97-128</f>
        <v>49</v>
      </c>
      <c r="CM97">
        <f>input!CM97-128</f>
        <v>25</v>
      </c>
      <c r="CN97">
        <f>input!CN97-128</f>
        <v>-41</v>
      </c>
      <c r="CO97">
        <f>input!CO97-128</f>
        <v>-12</v>
      </c>
      <c r="CP97">
        <f>input!CP97-128</f>
        <v>57</v>
      </c>
      <c r="CQ97">
        <f>input!CQ97-128</f>
        <v>-128</v>
      </c>
      <c r="CR97">
        <f>input!CR97-128</f>
        <v>29</v>
      </c>
      <c r="CS97">
        <f>input!CS97-128</f>
        <v>-21</v>
      </c>
      <c r="CT97">
        <f>input!CT97-128</f>
        <v>11</v>
      </c>
      <c r="CU97">
        <f>input!CU97-128</f>
        <v>-128</v>
      </c>
      <c r="CV97">
        <f>input!CV97-128</f>
        <v>19</v>
      </c>
      <c r="CW97">
        <f>input!CW97-128</f>
        <v>-22</v>
      </c>
      <c r="CX97">
        <f>input!CX97-128</f>
        <v>6</v>
      </c>
      <c r="CY97">
        <f>input!CY97-128</f>
        <v>42</v>
      </c>
      <c r="CZ97">
        <f>input!CZ97-128</f>
        <v>-66</v>
      </c>
      <c r="DA97">
        <f>input!DA97-128</f>
        <v>65</v>
      </c>
      <c r="DB97">
        <f>input!DB97-128</f>
        <v>-4</v>
      </c>
      <c r="DC97">
        <f>input!DC97-128</f>
        <v>43</v>
      </c>
      <c r="DD97">
        <f>input!DD97-128</f>
        <v>-50</v>
      </c>
      <c r="DE97">
        <f>input!DE97-128</f>
        <v>58</v>
      </c>
      <c r="DF97">
        <f>input!DF97-128</f>
        <v>22</v>
      </c>
      <c r="DG97">
        <f>input!DG97-128</f>
        <v>-128</v>
      </c>
      <c r="DH97">
        <f>input!DH97-128</f>
        <v>-128</v>
      </c>
      <c r="DI97">
        <f>input!DI97-128</f>
        <v>20</v>
      </c>
      <c r="DJ97">
        <f>input!DJ97-128</f>
        <v>18</v>
      </c>
      <c r="DK97">
        <f>input!DK97-128</f>
        <v>30</v>
      </c>
      <c r="DL97">
        <f>input!DL97-128</f>
        <v>8</v>
      </c>
      <c r="DM97">
        <f>input!DM97-128</f>
        <v>-13</v>
      </c>
      <c r="DN97">
        <f>input!DN97-128</f>
        <v>87</v>
      </c>
      <c r="DO97">
        <f>input!DO97-128</f>
        <v>80</v>
      </c>
      <c r="DP97">
        <f>input!DP97-128</f>
        <v>-10</v>
      </c>
      <c r="DQ97">
        <f>input!DQ97-128</f>
        <v>-25</v>
      </c>
      <c r="DR97">
        <f>input!DR97-128</f>
        <v>-9</v>
      </c>
      <c r="DS97">
        <f>input!DS97-128</f>
        <v>25</v>
      </c>
      <c r="DT97">
        <f>input!DT97-128</f>
        <v>57</v>
      </c>
      <c r="DU97">
        <f>input!DU97-128</f>
        <v>-52</v>
      </c>
      <c r="DV97">
        <f>input!DV97-128</f>
        <v>37</v>
      </c>
      <c r="DW97">
        <f>input!DW97-128</f>
        <v>6</v>
      </c>
      <c r="DX97">
        <f>input!DX97-128</f>
        <v>-3</v>
      </c>
      <c r="DY97">
        <f>input!DY97-128</f>
        <v>-28</v>
      </c>
      <c r="DZ97">
        <f>input!DZ97-128</f>
        <v>18</v>
      </c>
      <c r="EA97">
        <f>input!EA97-128</f>
        <v>-128</v>
      </c>
      <c r="EB97">
        <f>input!EB97-128</f>
        <v>-128</v>
      </c>
      <c r="EC97">
        <f>input!EC97-128</f>
        <v>-128</v>
      </c>
      <c r="ED97">
        <f>input!ED97-128</f>
        <v>-17</v>
      </c>
      <c r="EE97">
        <f>input!EE97-128</f>
        <v>-40</v>
      </c>
      <c r="EF97">
        <f>input!EF97-128</f>
        <v>9</v>
      </c>
      <c r="EG97">
        <f>input!EG97-128</f>
        <v>45</v>
      </c>
      <c r="EH97">
        <f>input!EH97-128</f>
        <v>17</v>
      </c>
      <c r="EI97">
        <f>input!EI97-128</f>
        <v>-83</v>
      </c>
      <c r="EJ97">
        <f>input!EJ97-128</f>
        <v>45</v>
      </c>
      <c r="EK97">
        <f>input!EK97-128</f>
        <v>15</v>
      </c>
      <c r="EL97">
        <f>input!EL97-128</f>
        <v>9</v>
      </c>
      <c r="EM97">
        <f>input!EM97-128</f>
        <v>-36</v>
      </c>
      <c r="EN97">
        <f>input!EN97-128</f>
        <v>2</v>
      </c>
      <c r="EO97">
        <f>input!EO97-128</f>
        <v>36</v>
      </c>
      <c r="EP97">
        <f>input!EP97-128</f>
        <v>42</v>
      </c>
      <c r="EQ97">
        <f>input!EQ97-128</f>
        <v>-102</v>
      </c>
      <c r="ER97">
        <f>input!ER97-128</f>
        <v>-128</v>
      </c>
      <c r="ES97">
        <f>input!ES97-128</f>
        <v>-128</v>
      </c>
      <c r="ET97">
        <f>input!ET97-128</f>
        <v>-128</v>
      </c>
      <c r="EU97">
        <f>input!EU97-128</f>
        <v>-128</v>
      </c>
      <c r="EV97">
        <f>input!EV97-128</f>
        <v>-36</v>
      </c>
      <c r="EW97">
        <f>input!EW97-128</f>
        <v>43</v>
      </c>
      <c r="EX97">
        <f>input!EX97-128</f>
        <v>-69</v>
      </c>
      <c r="EY97">
        <f>input!EY97-128</f>
        <v>73</v>
      </c>
      <c r="EZ97">
        <f>input!EZ97-128</f>
        <v>-76</v>
      </c>
      <c r="FA97">
        <f>input!FA97-128</f>
        <v>-6</v>
      </c>
      <c r="FB97">
        <f>input!FB97-128</f>
        <v>32</v>
      </c>
      <c r="FC97">
        <f>input!FC97-128</f>
        <v>-35</v>
      </c>
      <c r="FD97">
        <f>input!FD97-128</f>
        <v>-4</v>
      </c>
      <c r="FE97">
        <f>input!FE97-128</f>
        <v>-128</v>
      </c>
      <c r="FF97">
        <f>input!FF97-128</f>
        <v>-118</v>
      </c>
      <c r="FG97">
        <f>input!FG97-128</f>
        <v>-128</v>
      </c>
      <c r="FH97">
        <f>input!FH97-128</f>
        <v>-128</v>
      </c>
      <c r="FI97">
        <f>input!FI97-128</f>
        <v>17</v>
      </c>
      <c r="FJ97">
        <f>input!FJ97-128</f>
        <v>-9</v>
      </c>
      <c r="FK97">
        <f>input!FK97-128</f>
        <v>-85</v>
      </c>
      <c r="FL97">
        <f>input!FL97-128</f>
        <v>49</v>
      </c>
      <c r="FM97">
        <f>input!FM97-128</f>
        <v>-60</v>
      </c>
      <c r="FN97">
        <f>input!FN97-128</f>
        <v>-48</v>
      </c>
      <c r="FO97">
        <f>input!FO97-128</f>
        <v>33</v>
      </c>
      <c r="FP97">
        <f>input!FP97-128</f>
        <v>43</v>
      </c>
      <c r="FQ97">
        <f>input!FQ97-128</f>
        <v>33</v>
      </c>
      <c r="FR97">
        <f>input!FR97-128</f>
        <v>64</v>
      </c>
      <c r="FS97">
        <f>input!FS97-128</f>
        <v>22</v>
      </c>
      <c r="FT97">
        <f>input!FT97-128</f>
        <v>-35</v>
      </c>
      <c r="FU97">
        <f>input!FU97-128</f>
        <v>-69</v>
      </c>
      <c r="FV97">
        <f>input!FV97-128</f>
        <v>127</v>
      </c>
      <c r="FW97">
        <f>input!FW97-128</f>
        <v>-82</v>
      </c>
      <c r="FX97">
        <f>input!FX97-128</f>
        <v>-128</v>
      </c>
      <c r="FY97">
        <f>input!FY97-128</f>
        <v>-35</v>
      </c>
      <c r="FZ97">
        <f>input!FZ97-128</f>
        <v>-19</v>
      </c>
      <c r="GA97">
        <f>input!GA97-128</f>
        <v>2</v>
      </c>
      <c r="GB97">
        <f>input!GB97-128</f>
        <v>18</v>
      </c>
      <c r="GC97">
        <f>input!GC97-128</f>
        <v>-128</v>
      </c>
      <c r="GD97">
        <f>input!GD97-128</f>
        <v>56</v>
      </c>
      <c r="GE97">
        <f>input!GE97-128</f>
        <v>-67</v>
      </c>
      <c r="GF97">
        <f>input!GF97-128</f>
        <v>2</v>
      </c>
      <c r="GG97">
        <f>input!GG97-128</f>
        <v>27</v>
      </c>
      <c r="GH97">
        <f>input!GH97-128</f>
        <v>24</v>
      </c>
      <c r="GI97">
        <f>input!GI97-128</f>
        <v>-128</v>
      </c>
      <c r="GJ97">
        <f>input!GJ97-128</f>
        <v>4</v>
      </c>
      <c r="GK97">
        <f>input!GK97-128</f>
        <v>12</v>
      </c>
      <c r="GL97">
        <f>input!GL97-128</f>
        <v>46</v>
      </c>
      <c r="GM97">
        <f>input!GM97-128</f>
        <v>120</v>
      </c>
      <c r="GN97">
        <f>input!GN97-128</f>
        <v>-11</v>
      </c>
      <c r="GO97">
        <f>input!GO97-128</f>
        <v>-84</v>
      </c>
      <c r="GP97">
        <f>input!GP97-128</f>
        <v>14</v>
      </c>
      <c r="GQ97">
        <f>input!GQ97-128</f>
        <v>76</v>
      </c>
      <c r="GR97">
        <f>input!GR97-128</f>
        <v>-30</v>
      </c>
      <c r="GS97">
        <f>input!GS97-128</f>
        <v>-8</v>
      </c>
      <c r="GT97">
        <f>input!GT97-128</f>
        <v>7</v>
      </c>
      <c r="GU97">
        <f>input!GU97-128</f>
        <v>-128</v>
      </c>
      <c r="GV97">
        <f>input!GV97-128</f>
        <v>-2</v>
      </c>
      <c r="GW97">
        <f>input!GW97-128</f>
        <v>73</v>
      </c>
      <c r="GX97">
        <f>input!GX97-128</f>
        <v>-128</v>
      </c>
      <c r="GY97">
        <f>input!GY97-128</f>
        <v>-48</v>
      </c>
      <c r="GZ97">
        <f>input!GZ97-128</f>
        <v>-67</v>
      </c>
      <c r="HA97">
        <f>input!HA97-128</f>
        <v>1</v>
      </c>
      <c r="HB97">
        <f>input!HB97-128</f>
        <v>17</v>
      </c>
      <c r="HC97">
        <f>input!HC97-128</f>
        <v>-35</v>
      </c>
      <c r="HD97">
        <f>input!HD97-128</f>
        <v>41</v>
      </c>
      <c r="HE97">
        <f>input!HE97-128</f>
        <v>-12</v>
      </c>
      <c r="HF97">
        <f>input!HF97-128</f>
        <v>56</v>
      </c>
      <c r="HG97">
        <f>input!HG97-128</f>
        <v>-7</v>
      </c>
      <c r="HH97">
        <f>input!HH97-128</f>
        <v>-102</v>
      </c>
      <c r="HI97">
        <f>input!HI97-128</f>
        <v>-4</v>
      </c>
      <c r="HJ97">
        <f>input!HJ97-128</f>
        <v>31</v>
      </c>
      <c r="HK97">
        <f>input!HK97-128</f>
        <v>-19</v>
      </c>
      <c r="HL97">
        <f>input!HL97-128</f>
        <v>-128</v>
      </c>
      <c r="HM97">
        <f>input!HM97-128</f>
        <v>2</v>
      </c>
      <c r="HN97">
        <f>input!HN97-128</f>
        <v>30</v>
      </c>
      <c r="HO97">
        <f>input!HO97-128</f>
        <v>-24</v>
      </c>
      <c r="HP97">
        <f>input!HP97-128</f>
        <v>31</v>
      </c>
      <c r="HQ97">
        <f>input!HQ97-128</f>
        <v>-128</v>
      </c>
      <c r="HR97">
        <f>input!HR97-128</f>
        <v>-42</v>
      </c>
      <c r="HS97">
        <f>input!HS97-128</f>
        <v>-53</v>
      </c>
      <c r="HT97">
        <f>input!HT97-128</f>
        <v>27</v>
      </c>
      <c r="HU97">
        <f>input!HU97-128</f>
        <v>-17</v>
      </c>
      <c r="HV97">
        <f>input!HV97-128</f>
        <v>-128</v>
      </c>
      <c r="HW97">
        <f>input!HW97-128</f>
        <v>-128</v>
      </c>
      <c r="HX97">
        <f>input!HX97-128</f>
        <v>20</v>
      </c>
      <c r="HY97">
        <f>input!HY97-128</f>
        <v>43</v>
      </c>
      <c r="HZ97">
        <f>input!HZ97-128</f>
        <v>79</v>
      </c>
      <c r="IA97">
        <f>input!IA97-128</f>
        <v>46</v>
      </c>
      <c r="IB97">
        <f>input!IB97-128</f>
        <v>2</v>
      </c>
      <c r="IC97">
        <f>input!IC97-128</f>
        <v>4</v>
      </c>
      <c r="ID97">
        <f>input!ID97-128</f>
        <v>-78</v>
      </c>
      <c r="IE97">
        <f>input!IE97-128</f>
        <v>-128</v>
      </c>
      <c r="IF97">
        <f>input!IF97-128</f>
        <v>-55</v>
      </c>
      <c r="IG97">
        <f>input!IG97-128</f>
        <v>28</v>
      </c>
      <c r="IH97">
        <f>input!IH97-128</f>
        <v>-128</v>
      </c>
      <c r="II97">
        <f>input!II97-128</f>
        <v>-63</v>
      </c>
      <c r="IJ97">
        <f>input!IJ97-128</f>
        <v>35</v>
      </c>
      <c r="IK97">
        <f>input!IK97-128</f>
        <v>53</v>
      </c>
      <c r="IL97">
        <f>input!IL97-128</f>
        <v>-8</v>
      </c>
      <c r="IM97">
        <f>input!IM97-128</f>
        <v>25</v>
      </c>
      <c r="IN97">
        <f>input!IN97-128</f>
        <v>-34</v>
      </c>
      <c r="IO97">
        <f>input!IO97-128</f>
        <v>-2</v>
      </c>
      <c r="IP97">
        <f>input!IP97-128</f>
        <v>2</v>
      </c>
      <c r="IQ97">
        <f>input!IQ97-128</f>
        <v>-18</v>
      </c>
      <c r="IR97">
        <f>input!IR97-128</f>
        <v>43</v>
      </c>
      <c r="IS97">
        <f>input!IS97-128</f>
        <v>32</v>
      </c>
      <c r="IT97">
        <f>input!IT97-128</f>
        <v>-69</v>
      </c>
      <c r="IU97">
        <f>input!IU97-128</f>
        <v>19</v>
      </c>
      <c r="IV97">
        <f>input!IV97-128</f>
        <v>-128</v>
      </c>
    </row>
    <row r="98" spans="1:256" x14ac:dyDescent="0.15">
      <c r="A98">
        <f>input!A98-128</f>
        <v>-128</v>
      </c>
      <c r="B98">
        <f>input!B98-128</f>
        <v>24</v>
      </c>
      <c r="C98">
        <f>input!C98-128</f>
        <v>-40</v>
      </c>
      <c r="D98">
        <f>input!D98-128</f>
        <v>26</v>
      </c>
      <c r="E98">
        <f>input!E98-128</f>
        <v>1</v>
      </c>
      <c r="F98">
        <f>input!F98-128</f>
        <v>-128</v>
      </c>
      <c r="G98">
        <f>input!G98-128</f>
        <v>-76</v>
      </c>
      <c r="H98">
        <f>input!H98-128</f>
        <v>-128</v>
      </c>
      <c r="I98">
        <f>input!I98-128</f>
        <v>37</v>
      </c>
      <c r="J98">
        <f>input!J98-128</f>
        <v>58</v>
      </c>
      <c r="K98">
        <f>input!K98-128</f>
        <v>-18</v>
      </c>
      <c r="L98">
        <f>input!L98-128</f>
        <v>-118</v>
      </c>
      <c r="M98">
        <f>input!M98-128</f>
        <v>-48</v>
      </c>
      <c r="N98">
        <f>input!N98-128</f>
        <v>-128</v>
      </c>
      <c r="O98">
        <f>input!O98-128</f>
        <v>-3</v>
      </c>
      <c r="P98">
        <f>input!P98-128</f>
        <v>52</v>
      </c>
      <c r="Q98">
        <f>input!Q98-128</f>
        <v>-28</v>
      </c>
      <c r="R98">
        <f>input!R98-128</f>
        <v>26</v>
      </c>
      <c r="S98">
        <f>input!S98-128</f>
        <v>3</v>
      </c>
      <c r="T98">
        <f>input!T98-128</f>
        <v>-49</v>
      </c>
      <c r="U98">
        <f>input!U98-128</f>
        <v>1</v>
      </c>
      <c r="V98">
        <f>input!V98-128</f>
        <v>68</v>
      </c>
      <c r="W98">
        <f>input!W98-128</f>
        <v>-74</v>
      </c>
      <c r="X98">
        <f>input!X98-128</f>
        <v>-4</v>
      </c>
      <c r="Y98">
        <f>input!Y98-128</f>
        <v>39</v>
      </c>
      <c r="Z98">
        <f>input!Z98-128</f>
        <v>-15</v>
      </c>
      <c r="AA98">
        <f>input!AA98-128</f>
        <v>-7</v>
      </c>
      <c r="AB98">
        <f>input!AB98-128</f>
        <v>-17</v>
      </c>
      <c r="AC98">
        <f>input!AC98-128</f>
        <v>32</v>
      </c>
      <c r="AD98">
        <f>input!AD98-128</f>
        <v>-128</v>
      </c>
      <c r="AE98">
        <f>input!AE98-128</f>
        <v>-128</v>
      </c>
      <c r="AF98">
        <f>input!AF98-128</f>
        <v>-128</v>
      </c>
      <c r="AG98">
        <f>input!AG98-128</f>
        <v>35</v>
      </c>
      <c r="AH98">
        <f>input!AH98-128</f>
        <v>-39</v>
      </c>
      <c r="AI98">
        <f>input!AI98-128</f>
        <v>32</v>
      </c>
      <c r="AJ98">
        <f>input!AJ98-128</f>
        <v>44</v>
      </c>
      <c r="AK98">
        <f>input!AK98-128</f>
        <v>-128</v>
      </c>
      <c r="AL98">
        <f>input!AL98-128</f>
        <v>1</v>
      </c>
      <c r="AM98">
        <f>input!AM98-128</f>
        <v>63</v>
      </c>
      <c r="AN98">
        <f>input!AN98-128</f>
        <v>74</v>
      </c>
      <c r="AO98">
        <f>input!AO98-128</f>
        <v>11</v>
      </c>
      <c r="AP98">
        <f>input!AP98-128</f>
        <v>-128</v>
      </c>
      <c r="AQ98">
        <f>input!AQ98-128</f>
        <v>-98</v>
      </c>
      <c r="AR98">
        <f>input!AR98-128</f>
        <v>-128</v>
      </c>
      <c r="AS98">
        <f>input!AS98-128</f>
        <v>28</v>
      </c>
      <c r="AT98">
        <f>input!AT98-128</f>
        <v>-57</v>
      </c>
      <c r="AU98">
        <f>input!AU98-128</f>
        <v>60</v>
      </c>
      <c r="AV98">
        <f>input!AV98-128</f>
        <v>48</v>
      </c>
      <c r="AW98">
        <f>input!AW98-128</f>
        <v>18</v>
      </c>
      <c r="AX98">
        <f>input!AX98-128</f>
        <v>-27</v>
      </c>
      <c r="AY98">
        <f>input!AY98-128</f>
        <v>-34</v>
      </c>
      <c r="AZ98">
        <f>input!AZ98-128</f>
        <v>4</v>
      </c>
      <c r="BA98">
        <f>input!BA98-128</f>
        <v>-20</v>
      </c>
      <c r="BB98">
        <f>input!BB98-128</f>
        <v>-106</v>
      </c>
      <c r="BC98">
        <f>input!BC98-128</f>
        <v>42</v>
      </c>
      <c r="BD98">
        <f>input!BD98-128</f>
        <v>15</v>
      </c>
      <c r="BE98">
        <f>input!BE98-128</f>
        <v>-22</v>
      </c>
      <c r="BF98">
        <f>input!BF98-128</f>
        <v>-18</v>
      </c>
      <c r="BG98">
        <f>input!BG98-128</f>
        <v>29</v>
      </c>
      <c r="BH98">
        <f>input!BH98-128</f>
        <v>-7</v>
      </c>
      <c r="BI98">
        <f>input!BI98-128</f>
        <v>11</v>
      </c>
      <c r="BJ98">
        <f>input!BJ98-128</f>
        <v>25</v>
      </c>
      <c r="BK98">
        <f>input!BK98-128</f>
        <v>18</v>
      </c>
      <c r="BL98">
        <f>input!BL98-128</f>
        <v>59</v>
      </c>
      <c r="BM98">
        <f>input!BM98-128</f>
        <v>-128</v>
      </c>
      <c r="BN98">
        <f>input!BN98-128</f>
        <v>30</v>
      </c>
      <c r="BO98">
        <f>input!BO98-128</f>
        <v>-128</v>
      </c>
      <c r="BP98">
        <f>input!BP98-128</f>
        <v>-128</v>
      </c>
      <c r="BQ98">
        <f>input!BQ98-128</f>
        <v>52</v>
      </c>
      <c r="BR98">
        <f>input!BR98-128</f>
        <v>7</v>
      </c>
      <c r="BS98">
        <f>input!BS98-128</f>
        <v>-128</v>
      </c>
      <c r="BT98">
        <f>input!BT98-128</f>
        <v>35</v>
      </c>
      <c r="BU98">
        <f>input!BU98-128</f>
        <v>19</v>
      </c>
      <c r="BV98">
        <f>input!BV98-128</f>
        <v>35</v>
      </c>
      <c r="BW98">
        <f>input!BW98-128</f>
        <v>26</v>
      </c>
      <c r="BX98">
        <f>input!BX98-128</f>
        <v>37</v>
      </c>
      <c r="BY98">
        <f>input!BY98-128</f>
        <v>21</v>
      </c>
      <c r="BZ98">
        <f>input!BZ98-128</f>
        <v>-36</v>
      </c>
      <c r="CA98">
        <f>input!CA98-128</f>
        <v>-41</v>
      </c>
      <c r="CB98">
        <f>input!CB98-128</f>
        <v>-128</v>
      </c>
      <c r="CC98">
        <f>input!CC98-128</f>
        <v>-41</v>
      </c>
      <c r="CD98">
        <f>input!CD98-128</f>
        <v>-63</v>
      </c>
      <c r="CE98">
        <f>input!CE98-128</f>
        <v>24</v>
      </c>
      <c r="CF98">
        <f>input!CF98-128</f>
        <v>-26</v>
      </c>
      <c r="CG98">
        <f>input!CG98-128</f>
        <v>7</v>
      </c>
      <c r="CH98">
        <f>input!CH98-128</f>
        <v>5</v>
      </c>
      <c r="CI98">
        <f>input!CI98-128</f>
        <v>-33</v>
      </c>
      <c r="CJ98">
        <f>input!CJ98-128</f>
        <v>-76</v>
      </c>
      <c r="CK98">
        <f>input!CK98-128</f>
        <v>-40</v>
      </c>
      <c r="CL98">
        <f>input!CL98-128</f>
        <v>38</v>
      </c>
      <c r="CM98">
        <f>input!CM98-128</f>
        <v>24</v>
      </c>
      <c r="CN98">
        <f>input!CN98-128</f>
        <v>49</v>
      </c>
      <c r="CO98">
        <f>input!CO98-128</f>
        <v>-3</v>
      </c>
      <c r="CP98">
        <f>input!CP98-128</f>
        <v>-26</v>
      </c>
      <c r="CQ98">
        <f>input!CQ98-128</f>
        <v>-1</v>
      </c>
      <c r="CR98">
        <f>input!CR98-128</f>
        <v>67</v>
      </c>
      <c r="CS98">
        <f>input!CS98-128</f>
        <v>54</v>
      </c>
      <c r="CT98">
        <f>input!CT98-128</f>
        <v>-109</v>
      </c>
      <c r="CU98">
        <f>input!CU98-128</f>
        <v>13</v>
      </c>
      <c r="CV98">
        <f>input!CV98-128</f>
        <v>-128</v>
      </c>
      <c r="CW98">
        <f>input!CW98-128</f>
        <v>-16</v>
      </c>
      <c r="CX98">
        <f>input!CX98-128</f>
        <v>17</v>
      </c>
      <c r="CY98">
        <f>input!CY98-128</f>
        <v>11</v>
      </c>
      <c r="CZ98">
        <f>input!CZ98-128</f>
        <v>-49</v>
      </c>
      <c r="DA98">
        <f>input!DA98-128</f>
        <v>27</v>
      </c>
      <c r="DB98">
        <f>input!DB98-128</f>
        <v>15</v>
      </c>
      <c r="DC98">
        <f>input!DC98-128</f>
        <v>-17</v>
      </c>
      <c r="DD98">
        <f>input!DD98-128</f>
        <v>-64</v>
      </c>
      <c r="DE98">
        <f>input!DE98-128</f>
        <v>-19</v>
      </c>
      <c r="DF98">
        <f>input!DF98-128</f>
        <v>20</v>
      </c>
      <c r="DG98">
        <f>input!DG98-128</f>
        <v>61</v>
      </c>
      <c r="DH98">
        <f>input!DH98-128</f>
        <v>30</v>
      </c>
      <c r="DI98">
        <f>input!DI98-128</f>
        <v>57</v>
      </c>
      <c r="DJ98">
        <f>input!DJ98-128</f>
        <v>48</v>
      </c>
      <c r="DK98">
        <f>input!DK98-128</f>
        <v>-12</v>
      </c>
      <c r="DL98">
        <f>input!DL98-128</f>
        <v>13</v>
      </c>
      <c r="DM98">
        <f>input!DM98-128</f>
        <v>-128</v>
      </c>
      <c r="DN98">
        <f>input!DN98-128</f>
        <v>-128</v>
      </c>
      <c r="DO98">
        <f>input!DO98-128</f>
        <v>-37</v>
      </c>
      <c r="DP98">
        <f>input!DP98-128</f>
        <v>-43</v>
      </c>
      <c r="DQ98">
        <f>input!DQ98-128</f>
        <v>-21</v>
      </c>
      <c r="DR98">
        <f>input!DR98-128</f>
        <v>-52</v>
      </c>
      <c r="DS98">
        <f>input!DS98-128</f>
        <v>48</v>
      </c>
      <c r="DT98">
        <f>input!DT98-128</f>
        <v>-6</v>
      </c>
      <c r="DU98">
        <f>input!DU98-128</f>
        <v>27</v>
      </c>
      <c r="DV98">
        <f>input!DV98-128</f>
        <v>-94</v>
      </c>
      <c r="DW98">
        <f>input!DW98-128</f>
        <v>30</v>
      </c>
      <c r="DX98">
        <f>input!DX98-128</f>
        <v>-27</v>
      </c>
      <c r="DY98">
        <f>input!DY98-128</f>
        <v>43</v>
      </c>
      <c r="DZ98">
        <f>input!DZ98-128</f>
        <v>9</v>
      </c>
      <c r="EA98">
        <f>input!EA98-128</f>
        <v>-44</v>
      </c>
      <c r="EB98">
        <f>input!EB98-128</f>
        <v>59</v>
      </c>
      <c r="EC98">
        <f>input!EC98-128</f>
        <v>-58</v>
      </c>
      <c r="ED98">
        <f>input!ED98-128</f>
        <v>-128</v>
      </c>
      <c r="EE98">
        <f>input!EE98-128</f>
        <v>-77</v>
      </c>
      <c r="EF98">
        <f>input!EF98-128</f>
        <v>38</v>
      </c>
      <c r="EG98">
        <f>input!EG98-128</f>
        <v>9</v>
      </c>
      <c r="EH98">
        <f>input!EH98-128</f>
        <v>21</v>
      </c>
      <c r="EI98">
        <f>input!EI98-128</f>
        <v>21</v>
      </c>
      <c r="EJ98">
        <f>input!EJ98-128</f>
        <v>-16</v>
      </c>
      <c r="EK98">
        <f>input!EK98-128</f>
        <v>34</v>
      </c>
      <c r="EL98">
        <f>input!EL98-128</f>
        <v>-18</v>
      </c>
      <c r="EM98">
        <f>input!EM98-128</f>
        <v>30</v>
      </c>
      <c r="EN98">
        <f>input!EN98-128</f>
        <v>-128</v>
      </c>
      <c r="EO98">
        <f>input!EO98-128</f>
        <v>28</v>
      </c>
      <c r="EP98">
        <f>input!EP98-128</f>
        <v>42</v>
      </c>
      <c r="EQ98">
        <f>input!EQ98-128</f>
        <v>0</v>
      </c>
      <c r="ER98">
        <f>input!ER98-128</f>
        <v>12</v>
      </c>
      <c r="ES98">
        <f>input!ES98-128</f>
        <v>33</v>
      </c>
      <c r="ET98">
        <f>input!ET98-128</f>
        <v>48</v>
      </c>
      <c r="EU98">
        <f>input!EU98-128</f>
        <v>28</v>
      </c>
      <c r="EV98">
        <f>input!EV98-128</f>
        <v>-41</v>
      </c>
      <c r="EW98">
        <f>input!EW98-128</f>
        <v>18</v>
      </c>
      <c r="EX98">
        <f>input!EX98-128</f>
        <v>-13</v>
      </c>
      <c r="EY98">
        <f>input!EY98-128</f>
        <v>-128</v>
      </c>
      <c r="EZ98">
        <f>input!EZ98-128</f>
        <v>15</v>
      </c>
      <c r="FA98">
        <f>input!FA98-128</f>
        <v>5</v>
      </c>
      <c r="FB98">
        <f>input!FB98-128</f>
        <v>-31</v>
      </c>
      <c r="FC98">
        <f>input!FC98-128</f>
        <v>38</v>
      </c>
      <c r="FD98">
        <f>input!FD98-128</f>
        <v>-128</v>
      </c>
      <c r="FE98">
        <f>input!FE98-128</f>
        <v>-10</v>
      </c>
      <c r="FF98">
        <f>input!FF98-128</f>
        <v>-6</v>
      </c>
      <c r="FG98">
        <f>input!FG98-128</f>
        <v>24</v>
      </c>
      <c r="FH98">
        <f>input!FH98-128</f>
        <v>79</v>
      </c>
      <c r="FI98">
        <f>input!FI98-128</f>
        <v>-29</v>
      </c>
      <c r="FJ98">
        <f>input!FJ98-128</f>
        <v>39</v>
      </c>
      <c r="FK98">
        <f>input!FK98-128</f>
        <v>-68</v>
      </c>
      <c r="FL98">
        <f>input!FL98-128</f>
        <v>25</v>
      </c>
      <c r="FM98">
        <f>input!FM98-128</f>
        <v>-21</v>
      </c>
      <c r="FN98">
        <f>input!FN98-128</f>
        <v>30</v>
      </c>
      <c r="FO98">
        <f>input!FO98-128</f>
        <v>-128</v>
      </c>
      <c r="FP98">
        <f>input!FP98-128</f>
        <v>28</v>
      </c>
      <c r="FQ98">
        <f>input!FQ98-128</f>
        <v>34</v>
      </c>
      <c r="FR98">
        <f>input!FR98-128</f>
        <v>44</v>
      </c>
      <c r="FS98">
        <f>input!FS98-128</f>
        <v>-53</v>
      </c>
      <c r="FT98">
        <f>input!FT98-128</f>
        <v>19</v>
      </c>
      <c r="FU98">
        <f>input!FU98-128</f>
        <v>-128</v>
      </c>
      <c r="FV98">
        <f>input!FV98-128</f>
        <v>37</v>
      </c>
      <c r="FW98">
        <f>input!FW98-128</f>
        <v>-13</v>
      </c>
      <c r="FX98">
        <f>input!FX98-128</f>
        <v>-15</v>
      </c>
      <c r="FY98">
        <f>input!FY98-128</f>
        <v>34</v>
      </c>
      <c r="FZ98">
        <f>input!FZ98-128</f>
        <v>27</v>
      </c>
      <c r="GA98">
        <f>input!GA98-128</f>
        <v>48</v>
      </c>
      <c r="GB98">
        <f>input!GB98-128</f>
        <v>30</v>
      </c>
      <c r="GC98">
        <f>input!GC98-128</f>
        <v>17</v>
      </c>
      <c r="GD98">
        <f>input!GD98-128</f>
        <v>-48</v>
      </c>
      <c r="GE98">
        <f>input!GE98-128</f>
        <v>14</v>
      </c>
      <c r="GF98">
        <f>input!GF98-128</f>
        <v>-22</v>
      </c>
      <c r="GG98">
        <f>input!GG98-128</f>
        <v>-1</v>
      </c>
      <c r="GH98">
        <f>input!GH98-128</f>
        <v>-128</v>
      </c>
      <c r="GI98">
        <f>input!GI98-128</f>
        <v>62</v>
      </c>
      <c r="GJ98">
        <f>input!GJ98-128</f>
        <v>4</v>
      </c>
      <c r="GK98">
        <f>input!GK98-128</f>
        <v>74</v>
      </c>
      <c r="GL98">
        <f>input!GL98-128</f>
        <v>24</v>
      </c>
      <c r="GM98">
        <f>input!GM98-128</f>
        <v>43</v>
      </c>
      <c r="GN98">
        <f>input!GN98-128</f>
        <v>-68</v>
      </c>
      <c r="GO98">
        <f>input!GO98-128</f>
        <v>-50</v>
      </c>
      <c r="GP98">
        <f>input!GP98-128</f>
        <v>29</v>
      </c>
      <c r="GQ98">
        <f>input!GQ98-128</f>
        <v>-108</v>
      </c>
      <c r="GR98">
        <f>input!GR98-128</f>
        <v>-101</v>
      </c>
      <c r="GS98">
        <f>input!GS98-128</f>
        <v>9</v>
      </c>
      <c r="GT98">
        <f>input!GT98-128</f>
        <v>-7</v>
      </c>
      <c r="GU98">
        <f>input!GU98-128</f>
        <v>-3</v>
      </c>
      <c r="GV98">
        <f>input!GV98-128</f>
        <v>2</v>
      </c>
      <c r="GW98">
        <f>input!GW98-128</f>
        <v>15</v>
      </c>
      <c r="GX98">
        <f>input!GX98-128</f>
        <v>22</v>
      </c>
      <c r="GY98">
        <f>input!GY98-128</f>
        <v>11</v>
      </c>
      <c r="GZ98">
        <f>input!GZ98-128</f>
        <v>-48</v>
      </c>
      <c r="HA98">
        <f>input!HA98-128</f>
        <v>46</v>
      </c>
      <c r="HB98">
        <f>input!HB98-128</f>
        <v>-8</v>
      </c>
      <c r="HC98">
        <f>input!HC98-128</f>
        <v>-16</v>
      </c>
      <c r="HD98">
        <f>input!HD98-128</f>
        <v>-36</v>
      </c>
      <c r="HE98">
        <f>input!HE98-128</f>
        <v>5</v>
      </c>
      <c r="HF98">
        <f>input!HF98-128</f>
        <v>-4</v>
      </c>
      <c r="HG98">
        <f>input!HG98-128</f>
        <v>46</v>
      </c>
      <c r="HH98">
        <f>input!HH98-128</f>
        <v>50</v>
      </c>
      <c r="HI98">
        <f>input!HI98-128</f>
        <v>31</v>
      </c>
      <c r="HJ98">
        <f>input!HJ98-128</f>
        <v>7</v>
      </c>
      <c r="HK98">
        <f>input!HK98-128</f>
        <v>84</v>
      </c>
      <c r="HL98">
        <f>input!HL98-128</f>
        <v>4</v>
      </c>
      <c r="HM98">
        <f>input!HM98-128</f>
        <v>40</v>
      </c>
      <c r="HN98">
        <f>input!HN98-128</f>
        <v>74</v>
      </c>
      <c r="HO98">
        <f>input!HO98-128</f>
        <v>7</v>
      </c>
      <c r="HP98">
        <f>input!HP98-128</f>
        <v>-33</v>
      </c>
      <c r="HQ98">
        <f>input!HQ98-128</f>
        <v>27</v>
      </c>
      <c r="HR98">
        <f>input!HR98-128</f>
        <v>-128</v>
      </c>
      <c r="HS98">
        <f>input!HS98-128</f>
        <v>-23</v>
      </c>
      <c r="HT98">
        <f>input!HT98-128</f>
        <v>32</v>
      </c>
      <c r="HU98">
        <f>input!HU98-128</f>
        <v>32</v>
      </c>
      <c r="HV98">
        <f>input!HV98-128</f>
        <v>62</v>
      </c>
      <c r="HW98">
        <f>input!HW98-128</f>
        <v>15</v>
      </c>
      <c r="HX98">
        <f>input!HX98-128</f>
        <v>-7</v>
      </c>
      <c r="HY98">
        <f>input!HY98-128</f>
        <v>-55</v>
      </c>
      <c r="HZ98">
        <f>input!HZ98-128</f>
        <v>-60</v>
      </c>
      <c r="IA98">
        <f>input!IA98-128</f>
        <v>-35</v>
      </c>
      <c r="IB98">
        <f>input!IB98-128</f>
        <v>17</v>
      </c>
      <c r="IC98">
        <f>input!IC98-128</f>
        <v>61</v>
      </c>
      <c r="ID98">
        <f>input!ID98-128</f>
        <v>-4</v>
      </c>
      <c r="IE98">
        <f>input!IE98-128</f>
        <v>43</v>
      </c>
      <c r="IF98">
        <f>input!IF98-128</f>
        <v>-26</v>
      </c>
      <c r="IG98">
        <f>input!IG98-128</f>
        <v>64</v>
      </c>
      <c r="IH98">
        <f>input!IH98-128</f>
        <v>-43</v>
      </c>
      <c r="II98">
        <f>input!II98-128</f>
        <v>9</v>
      </c>
      <c r="IJ98">
        <f>input!IJ98-128</f>
        <v>12</v>
      </c>
      <c r="IK98">
        <f>input!IK98-128</f>
        <v>-128</v>
      </c>
      <c r="IL98">
        <f>input!IL98-128</f>
        <v>-19</v>
      </c>
      <c r="IM98">
        <f>input!IM98-128</f>
        <v>-128</v>
      </c>
      <c r="IN98">
        <f>input!IN98-128</f>
        <v>-128</v>
      </c>
      <c r="IO98">
        <f>input!IO98-128</f>
        <v>60</v>
      </c>
      <c r="IP98">
        <f>input!IP98-128</f>
        <v>21</v>
      </c>
      <c r="IQ98">
        <f>input!IQ98-128</f>
        <v>49</v>
      </c>
      <c r="IR98">
        <f>input!IR98-128</f>
        <v>21</v>
      </c>
      <c r="IS98">
        <f>input!IS98-128</f>
        <v>21</v>
      </c>
      <c r="IT98">
        <f>input!IT98-128</f>
        <v>64</v>
      </c>
      <c r="IU98">
        <f>input!IU98-128</f>
        <v>1</v>
      </c>
      <c r="IV98">
        <f>input!IV98-128</f>
        <v>-128</v>
      </c>
    </row>
    <row r="99" spans="1:256" x14ac:dyDescent="0.15">
      <c r="A99">
        <f>input!A99-128</f>
        <v>-16</v>
      </c>
      <c r="B99">
        <f>input!B99-128</f>
        <v>-30</v>
      </c>
      <c r="C99">
        <f>input!C99-128</f>
        <v>-42</v>
      </c>
      <c r="D99">
        <f>input!D99-128</f>
        <v>-128</v>
      </c>
      <c r="E99">
        <f>input!E99-128</f>
        <v>78</v>
      </c>
      <c r="F99">
        <f>input!F99-128</f>
        <v>29</v>
      </c>
      <c r="G99">
        <f>input!G99-128</f>
        <v>30</v>
      </c>
      <c r="H99">
        <f>input!H99-128</f>
        <v>-128</v>
      </c>
      <c r="I99">
        <f>input!I99-128</f>
        <v>-20</v>
      </c>
      <c r="J99">
        <f>input!J99-128</f>
        <v>3</v>
      </c>
      <c r="K99">
        <f>input!K99-128</f>
        <v>2</v>
      </c>
      <c r="L99">
        <f>input!L99-128</f>
        <v>-71</v>
      </c>
      <c r="M99">
        <f>input!M99-128</f>
        <v>-78</v>
      </c>
      <c r="N99">
        <f>input!N99-128</f>
        <v>-16</v>
      </c>
      <c r="O99">
        <f>input!O99-128</f>
        <v>-28</v>
      </c>
      <c r="P99">
        <f>input!P99-128</f>
        <v>63</v>
      </c>
      <c r="Q99">
        <f>input!Q99-128</f>
        <v>-22</v>
      </c>
      <c r="R99">
        <f>input!R99-128</f>
        <v>29</v>
      </c>
      <c r="S99">
        <f>input!S99-128</f>
        <v>-68</v>
      </c>
      <c r="T99">
        <f>input!T99-128</f>
        <v>64</v>
      </c>
      <c r="U99">
        <f>input!U99-128</f>
        <v>39</v>
      </c>
      <c r="V99">
        <f>input!V99-128</f>
        <v>52</v>
      </c>
      <c r="W99">
        <f>input!W99-128</f>
        <v>-3</v>
      </c>
      <c r="X99">
        <f>input!X99-128</f>
        <v>-53</v>
      </c>
      <c r="Y99">
        <f>input!Y99-128</f>
        <v>39</v>
      </c>
      <c r="Z99">
        <f>input!Z99-128</f>
        <v>-4</v>
      </c>
      <c r="AA99">
        <f>input!AA99-128</f>
        <v>-36</v>
      </c>
      <c r="AB99">
        <f>input!AB99-128</f>
        <v>-2</v>
      </c>
      <c r="AC99">
        <f>input!AC99-128</f>
        <v>-31</v>
      </c>
      <c r="AD99">
        <f>input!AD99-128</f>
        <v>28</v>
      </c>
      <c r="AE99">
        <f>input!AE99-128</f>
        <v>39</v>
      </c>
      <c r="AF99">
        <f>input!AF99-128</f>
        <v>21</v>
      </c>
      <c r="AG99">
        <f>input!AG99-128</f>
        <v>27</v>
      </c>
      <c r="AH99">
        <f>input!AH99-128</f>
        <v>-32</v>
      </c>
      <c r="AI99">
        <f>input!AI99-128</f>
        <v>55</v>
      </c>
      <c r="AJ99">
        <f>input!AJ99-128</f>
        <v>-30</v>
      </c>
      <c r="AK99">
        <f>input!AK99-128</f>
        <v>-128</v>
      </c>
      <c r="AL99">
        <f>input!AL99-128</f>
        <v>88</v>
      </c>
      <c r="AM99">
        <f>input!AM99-128</f>
        <v>8</v>
      </c>
      <c r="AN99">
        <f>input!AN99-128</f>
        <v>34</v>
      </c>
      <c r="AO99">
        <f>input!AO99-128</f>
        <v>24</v>
      </c>
      <c r="AP99">
        <f>input!AP99-128</f>
        <v>-128</v>
      </c>
      <c r="AQ99">
        <f>input!AQ99-128</f>
        <v>10</v>
      </c>
      <c r="AR99">
        <f>input!AR99-128</f>
        <v>-1</v>
      </c>
      <c r="AS99">
        <f>input!AS99-128</f>
        <v>37</v>
      </c>
      <c r="AT99">
        <f>input!AT99-128</f>
        <v>-37</v>
      </c>
      <c r="AU99">
        <f>input!AU99-128</f>
        <v>-56</v>
      </c>
      <c r="AV99">
        <f>input!AV99-128</f>
        <v>16</v>
      </c>
      <c r="AW99">
        <f>input!AW99-128</f>
        <v>-81</v>
      </c>
      <c r="AX99">
        <f>input!AX99-128</f>
        <v>21</v>
      </c>
      <c r="AY99">
        <f>input!AY99-128</f>
        <v>57</v>
      </c>
      <c r="AZ99">
        <f>input!AZ99-128</f>
        <v>59</v>
      </c>
      <c r="BA99">
        <f>input!BA99-128</f>
        <v>-8</v>
      </c>
      <c r="BB99">
        <f>input!BB99-128</f>
        <v>-12</v>
      </c>
      <c r="BC99">
        <f>input!BC99-128</f>
        <v>-39</v>
      </c>
      <c r="BD99">
        <f>input!BD99-128</f>
        <v>-51</v>
      </c>
      <c r="BE99">
        <f>input!BE99-128</f>
        <v>-128</v>
      </c>
      <c r="BF99">
        <f>input!BF99-128</f>
        <v>-10</v>
      </c>
      <c r="BG99">
        <f>input!BG99-128</f>
        <v>64</v>
      </c>
      <c r="BH99">
        <f>input!BH99-128</f>
        <v>88</v>
      </c>
      <c r="BI99">
        <f>input!BI99-128</f>
        <v>61</v>
      </c>
      <c r="BJ99">
        <f>input!BJ99-128</f>
        <v>22</v>
      </c>
      <c r="BK99">
        <f>input!BK99-128</f>
        <v>-39</v>
      </c>
      <c r="BL99">
        <f>input!BL99-128</f>
        <v>-128</v>
      </c>
      <c r="BM99">
        <f>input!BM99-128</f>
        <v>-83</v>
      </c>
      <c r="BN99">
        <f>input!BN99-128</f>
        <v>-35</v>
      </c>
      <c r="BO99">
        <f>input!BO99-128</f>
        <v>56</v>
      </c>
      <c r="BP99">
        <f>input!BP99-128</f>
        <v>27</v>
      </c>
      <c r="BQ99">
        <f>input!BQ99-128</f>
        <v>-128</v>
      </c>
      <c r="BR99">
        <f>input!BR99-128</f>
        <v>90</v>
      </c>
      <c r="BS99">
        <f>input!BS99-128</f>
        <v>50</v>
      </c>
      <c r="BT99">
        <f>input!BT99-128</f>
        <v>-12</v>
      </c>
      <c r="BU99">
        <f>input!BU99-128</f>
        <v>-75</v>
      </c>
      <c r="BV99">
        <f>input!BV99-128</f>
        <v>-13</v>
      </c>
      <c r="BW99">
        <f>input!BW99-128</f>
        <v>52</v>
      </c>
      <c r="BX99">
        <f>input!BX99-128</f>
        <v>48</v>
      </c>
      <c r="BY99">
        <f>input!BY99-128</f>
        <v>-30</v>
      </c>
      <c r="BZ99">
        <f>input!BZ99-128</f>
        <v>-34</v>
      </c>
      <c r="CA99">
        <f>input!CA99-128</f>
        <v>65</v>
      </c>
      <c r="CB99">
        <f>input!CB99-128</f>
        <v>54</v>
      </c>
      <c r="CC99">
        <f>input!CC99-128</f>
        <v>30</v>
      </c>
      <c r="CD99">
        <f>input!CD99-128</f>
        <v>86</v>
      </c>
      <c r="CE99">
        <f>input!CE99-128</f>
        <v>-128</v>
      </c>
      <c r="CF99">
        <f>input!CF99-128</f>
        <v>-11</v>
      </c>
      <c r="CG99">
        <f>input!CG99-128</f>
        <v>-19</v>
      </c>
      <c r="CH99">
        <f>input!CH99-128</f>
        <v>10</v>
      </c>
      <c r="CI99">
        <f>input!CI99-128</f>
        <v>-128</v>
      </c>
      <c r="CJ99">
        <f>input!CJ99-128</f>
        <v>43</v>
      </c>
      <c r="CK99">
        <f>input!CK99-128</f>
        <v>22</v>
      </c>
      <c r="CL99">
        <f>input!CL99-128</f>
        <v>11</v>
      </c>
      <c r="CM99">
        <f>input!CM99-128</f>
        <v>-28</v>
      </c>
      <c r="CN99">
        <f>input!CN99-128</f>
        <v>70</v>
      </c>
      <c r="CO99">
        <f>input!CO99-128</f>
        <v>-2</v>
      </c>
      <c r="CP99">
        <f>input!CP99-128</f>
        <v>14</v>
      </c>
      <c r="CQ99">
        <f>input!CQ99-128</f>
        <v>-4</v>
      </c>
      <c r="CR99">
        <f>input!CR99-128</f>
        <v>-39</v>
      </c>
      <c r="CS99">
        <f>input!CS99-128</f>
        <v>39</v>
      </c>
      <c r="CT99">
        <f>input!CT99-128</f>
        <v>40</v>
      </c>
      <c r="CU99">
        <f>input!CU99-128</f>
        <v>31</v>
      </c>
      <c r="CV99">
        <f>input!CV99-128</f>
        <v>20</v>
      </c>
      <c r="CW99">
        <f>input!CW99-128</f>
        <v>-1</v>
      </c>
      <c r="CX99">
        <f>input!CX99-128</f>
        <v>17</v>
      </c>
      <c r="CY99">
        <f>input!CY99-128</f>
        <v>48</v>
      </c>
      <c r="CZ99">
        <f>input!CZ99-128</f>
        <v>-71</v>
      </c>
      <c r="DA99">
        <f>input!DA99-128</f>
        <v>-128</v>
      </c>
      <c r="DB99">
        <f>input!DB99-128</f>
        <v>53</v>
      </c>
      <c r="DC99">
        <f>input!DC99-128</f>
        <v>-5</v>
      </c>
      <c r="DD99">
        <f>input!DD99-128</f>
        <v>-19</v>
      </c>
      <c r="DE99">
        <f>input!DE99-128</f>
        <v>-55</v>
      </c>
      <c r="DF99">
        <f>input!DF99-128</f>
        <v>-128</v>
      </c>
      <c r="DG99">
        <f>input!DG99-128</f>
        <v>71</v>
      </c>
      <c r="DH99">
        <f>input!DH99-128</f>
        <v>51</v>
      </c>
      <c r="DI99">
        <f>input!DI99-128</f>
        <v>-26</v>
      </c>
      <c r="DJ99">
        <f>input!DJ99-128</f>
        <v>48</v>
      </c>
      <c r="DK99">
        <f>input!DK99-128</f>
        <v>17</v>
      </c>
      <c r="DL99">
        <f>input!DL99-128</f>
        <v>-1</v>
      </c>
      <c r="DM99">
        <f>input!DM99-128</f>
        <v>-33</v>
      </c>
      <c r="DN99">
        <f>input!DN99-128</f>
        <v>-7</v>
      </c>
      <c r="DO99">
        <f>input!DO99-128</f>
        <v>45</v>
      </c>
      <c r="DP99">
        <f>input!DP99-128</f>
        <v>26</v>
      </c>
      <c r="DQ99">
        <f>input!DQ99-128</f>
        <v>44</v>
      </c>
      <c r="DR99">
        <f>input!DR99-128</f>
        <v>45</v>
      </c>
      <c r="DS99">
        <f>input!DS99-128</f>
        <v>17</v>
      </c>
      <c r="DT99">
        <f>input!DT99-128</f>
        <v>30</v>
      </c>
      <c r="DU99">
        <f>input!DU99-128</f>
        <v>-21</v>
      </c>
      <c r="DV99">
        <f>input!DV99-128</f>
        <v>14</v>
      </c>
      <c r="DW99">
        <f>input!DW99-128</f>
        <v>55</v>
      </c>
      <c r="DX99">
        <f>input!DX99-128</f>
        <v>-128</v>
      </c>
      <c r="DY99">
        <f>input!DY99-128</f>
        <v>-22</v>
      </c>
      <c r="DZ99">
        <f>input!DZ99-128</f>
        <v>-75</v>
      </c>
      <c r="EA99">
        <f>input!EA99-128</f>
        <v>16</v>
      </c>
      <c r="EB99">
        <f>input!EB99-128</f>
        <v>59</v>
      </c>
      <c r="EC99">
        <f>input!EC99-128</f>
        <v>-47</v>
      </c>
      <c r="ED99">
        <f>input!ED99-128</f>
        <v>-9</v>
      </c>
      <c r="EE99">
        <f>input!EE99-128</f>
        <v>-11</v>
      </c>
      <c r="EF99">
        <f>input!EF99-128</f>
        <v>0</v>
      </c>
      <c r="EG99">
        <f>input!EG99-128</f>
        <v>66</v>
      </c>
      <c r="EH99">
        <f>input!EH99-128</f>
        <v>55</v>
      </c>
      <c r="EI99">
        <f>input!EI99-128</f>
        <v>82</v>
      </c>
      <c r="EJ99">
        <f>input!EJ99-128</f>
        <v>66</v>
      </c>
      <c r="EK99">
        <f>input!EK99-128</f>
        <v>58</v>
      </c>
      <c r="EL99">
        <f>input!EL99-128</f>
        <v>27</v>
      </c>
      <c r="EM99">
        <f>input!EM99-128</f>
        <v>64</v>
      </c>
      <c r="EN99">
        <f>input!EN99-128</f>
        <v>26</v>
      </c>
      <c r="EO99">
        <f>input!EO99-128</f>
        <v>47</v>
      </c>
      <c r="EP99">
        <f>input!EP99-128</f>
        <v>-71</v>
      </c>
      <c r="EQ99">
        <f>input!EQ99-128</f>
        <v>20</v>
      </c>
      <c r="ER99">
        <f>input!ER99-128</f>
        <v>-17</v>
      </c>
      <c r="ES99">
        <f>input!ES99-128</f>
        <v>21</v>
      </c>
      <c r="ET99">
        <f>input!ET99-128</f>
        <v>-128</v>
      </c>
      <c r="EU99">
        <f>input!EU99-128</f>
        <v>-39</v>
      </c>
      <c r="EV99">
        <f>input!EV99-128</f>
        <v>-75</v>
      </c>
      <c r="EW99">
        <f>input!EW99-128</f>
        <v>63</v>
      </c>
      <c r="EX99">
        <f>input!EX99-128</f>
        <v>34</v>
      </c>
      <c r="EY99">
        <f>input!EY99-128</f>
        <v>65</v>
      </c>
      <c r="EZ99">
        <f>input!EZ99-128</f>
        <v>30</v>
      </c>
      <c r="FA99">
        <f>input!FA99-128</f>
        <v>-48</v>
      </c>
      <c r="FB99">
        <f>input!FB99-128</f>
        <v>-128</v>
      </c>
      <c r="FC99">
        <f>input!FC99-128</f>
        <v>1</v>
      </c>
      <c r="FD99">
        <f>input!FD99-128</f>
        <v>-12</v>
      </c>
      <c r="FE99">
        <f>input!FE99-128</f>
        <v>-17</v>
      </c>
      <c r="FF99">
        <f>input!FF99-128</f>
        <v>-128</v>
      </c>
      <c r="FG99">
        <f>input!FG99-128</f>
        <v>-35</v>
      </c>
      <c r="FH99">
        <f>input!FH99-128</f>
        <v>73</v>
      </c>
      <c r="FI99">
        <f>input!FI99-128</f>
        <v>51</v>
      </c>
      <c r="FJ99">
        <f>input!FJ99-128</f>
        <v>50</v>
      </c>
      <c r="FK99">
        <f>input!FK99-128</f>
        <v>-43</v>
      </c>
      <c r="FL99">
        <f>input!FL99-128</f>
        <v>-13</v>
      </c>
      <c r="FM99">
        <f>input!FM99-128</f>
        <v>17</v>
      </c>
      <c r="FN99">
        <f>input!FN99-128</f>
        <v>51</v>
      </c>
      <c r="FO99">
        <f>input!FO99-128</f>
        <v>-54</v>
      </c>
      <c r="FP99">
        <f>input!FP99-128</f>
        <v>-34</v>
      </c>
      <c r="FQ99">
        <f>input!FQ99-128</f>
        <v>40</v>
      </c>
      <c r="FR99">
        <f>input!FR99-128</f>
        <v>46</v>
      </c>
      <c r="FS99">
        <f>input!FS99-128</f>
        <v>-26</v>
      </c>
      <c r="FT99">
        <f>input!FT99-128</f>
        <v>23</v>
      </c>
      <c r="FU99">
        <f>input!FU99-128</f>
        <v>3</v>
      </c>
      <c r="FV99">
        <f>input!FV99-128</f>
        <v>-116</v>
      </c>
      <c r="FW99">
        <f>input!FW99-128</f>
        <v>55</v>
      </c>
      <c r="FX99">
        <f>input!FX99-128</f>
        <v>-128</v>
      </c>
      <c r="FY99">
        <f>input!FY99-128</f>
        <v>47</v>
      </c>
      <c r="FZ99">
        <f>input!FZ99-128</f>
        <v>29</v>
      </c>
      <c r="GA99">
        <f>input!GA99-128</f>
        <v>0</v>
      </c>
      <c r="GB99">
        <f>input!GB99-128</f>
        <v>24</v>
      </c>
      <c r="GC99">
        <f>input!GC99-128</f>
        <v>-128</v>
      </c>
      <c r="GD99">
        <f>input!GD99-128</f>
        <v>55</v>
      </c>
      <c r="GE99">
        <f>input!GE99-128</f>
        <v>41</v>
      </c>
      <c r="GF99">
        <f>input!GF99-128</f>
        <v>7</v>
      </c>
      <c r="GG99">
        <f>input!GG99-128</f>
        <v>-97</v>
      </c>
      <c r="GH99">
        <f>input!GH99-128</f>
        <v>43</v>
      </c>
      <c r="GI99">
        <f>input!GI99-128</f>
        <v>12</v>
      </c>
      <c r="GJ99">
        <f>input!GJ99-128</f>
        <v>32</v>
      </c>
      <c r="GK99">
        <f>input!GK99-128</f>
        <v>-76</v>
      </c>
      <c r="GL99">
        <f>input!GL99-128</f>
        <v>-128</v>
      </c>
      <c r="GM99">
        <f>input!GM99-128</f>
        <v>30</v>
      </c>
      <c r="GN99">
        <f>input!GN99-128</f>
        <v>7</v>
      </c>
      <c r="GO99">
        <f>input!GO99-128</f>
        <v>-107</v>
      </c>
      <c r="GP99">
        <f>input!GP99-128</f>
        <v>-128</v>
      </c>
      <c r="GQ99">
        <f>input!GQ99-128</f>
        <v>-128</v>
      </c>
      <c r="GR99">
        <f>input!GR99-128</f>
        <v>23</v>
      </c>
      <c r="GS99">
        <f>input!GS99-128</f>
        <v>-60</v>
      </c>
      <c r="GT99">
        <f>input!GT99-128</f>
        <v>55</v>
      </c>
      <c r="GU99">
        <f>input!GU99-128</f>
        <v>-128</v>
      </c>
      <c r="GV99">
        <f>input!GV99-128</f>
        <v>-64</v>
      </c>
      <c r="GW99">
        <f>input!GW99-128</f>
        <v>-128</v>
      </c>
      <c r="GX99">
        <f>input!GX99-128</f>
        <v>-26</v>
      </c>
      <c r="GY99">
        <f>input!GY99-128</f>
        <v>-87</v>
      </c>
      <c r="GZ99">
        <f>input!GZ99-128</f>
        <v>-128</v>
      </c>
      <c r="HA99">
        <f>input!HA99-128</f>
        <v>47</v>
      </c>
      <c r="HB99">
        <f>input!HB99-128</f>
        <v>-128</v>
      </c>
      <c r="HC99">
        <f>input!HC99-128</f>
        <v>15</v>
      </c>
      <c r="HD99">
        <f>input!HD99-128</f>
        <v>11</v>
      </c>
      <c r="HE99">
        <f>input!HE99-128</f>
        <v>41</v>
      </c>
      <c r="HF99">
        <f>input!HF99-128</f>
        <v>-10</v>
      </c>
      <c r="HG99">
        <f>input!HG99-128</f>
        <v>53</v>
      </c>
      <c r="HH99">
        <f>input!HH99-128</f>
        <v>43</v>
      </c>
      <c r="HI99">
        <f>input!HI99-128</f>
        <v>1</v>
      </c>
      <c r="HJ99">
        <f>input!HJ99-128</f>
        <v>-9</v>
      </c>
      <c r="HK99">
        <f>input!HK99-128</f>
        <v>-128</v>
      </c>
      <c r="HL99">
        <f>input!HL99-128</f>
        <v>17</v>
      </c>
      <c r="HM99">
        <f>input!HM99-128</f>
        <v>13</v>
      </c>
      <c r="HN99">
        <f>input!HN99-128</f>
        <v>9</v>
      </c>
      <c r="HO99">
        <f>input!HO99-128</f>
        <v>-60</v>
      </c>
      <c r="HP99">
        <f>input!HP99-128</f>
        <v>-68</v>
      </c>
      <c r="HQ99">
        <f>input!HQ99-128</f>
        <v>66</v>
      </c>
      <c r="HR99">
        <f>input!HR99-128</f>
        <v>-66</v>
      </c>
      <c r="HS99">
        <f>input!HS99-128</f>
        <v>14</v>
      </c>
      <c r="HT99">
        <f>input!HT99-128</f>
        <v>-128</v>
      </c>
      <c r="HU99">
        <f>input!HU99-128</f>
        <v>87</v>
      </c>
      <c r="HV99">
        <f>input!HV99-128</f>
        <v>-7</v>
      </c>
      <c r="HW99">
        <f>input!HW99-128</f>
        <v>35</v>
      </c>
      <c r="HX99">
        <f>input!HX99-128</f>
        <v>-8</v>
      </c>
      <c r="HY99">
        <f>input!HY99-128</f>
        <v>75</v>
      </c>
      <c r="HZ99">
        <f>input!HZ99-128</f>
        <v>-59</v>
      </c>
      <c r="IA99">
        <f>input!IA99-128</f>
        <v>-128</v>
      </c>
      <c r="IB99">
        <f>input!IB99-128</f>
        <v>-6</v>
      </c>
      <c r="IC99">
        <f>input!IC99-128</f>
        <v>-16</v>
      </c>
      <c r="ID99">
        <f>input!ID99-128</f>
        <v>-9</v>
      </c>
      <c r="IE99">
        <f>input!IE99-128</f>
        <v>-128</v>
      </c>
      <c r="IF99">
        <f>input!IF99-128</f>
        <v>41</v>
      </c>
      <c r="IG99">
        <f>input!IG99-128</f>
        <v>52</v>
      </c>
      <c r="IH99">
        <f>input!IH99-128</f>
        <v>66</v>
      </c>
      <c r="II99">
        <f>input!II99-128</f>
        <v>7</v>
      </c>
      <c r="IJ99">
        <f>input!IJ99-128</f>
        <v>2</v>
      </c>
      <c r="IK99">
        <f>input!IK99-128</f>
        <v>-5</v>
      </c>
      <c r="IL99">
        <f>input!IL99-128</f>
        <v>-12</v>
      </c>
      <c r="IM99">
        <f>input!IM99-128</f>
        <v>-71</v>
      </c>
      <c r="IN99">
        <f>input!IN99-128</f>
        <v>-128</v>
      </c>
      <c r="IO99">
        <f>input!IO99-128</f>
        <v>-128</v>
      </c>
      <c r="IP99">
        <f>input!IP99-128</f>
        <v>65</v>
      </c>
      <c r="IQ99">
        <f>input!IQ99-128</f>
        <v>-128</v>
      </c>
      <c r="IR99">
        <f>input!IR99-128</f>
        <v>-17</v>
      </c>
      <c r="IS99">
        <f>input!IS99-128</f>
        <v>-15</v>
      </c>
      <c r="IT99">
        <f>input!IT99-128</f>
        <v>-128</v>
      </c>
      <c r="IU99">
        <f>input!IU99-128</f>
        <v>10</v>
      </c>
      <c r="IV99">
        <f>input!IV99-128</f>
        <v>8</v>
      </c>
    </row>
    <row r="100" spans="1:256" x14ac:dyDescent="0.15">
      <c r="A100">
        <f>input!A100-128</f>
        <v>18</v>
      </c>
      <c r="B100">
        <f>input!B100-128</f>
        <v>94</v>
      </c>
      <c r="C100">
        <f>input!C100-128</f>
        <v>-3</v>
      </c>
      <c r="D100">
        <f>input!D100-128</f>
        <v>37</v>
      </c>
      <c r="E100">
        <f>input!E100-128</f>
        <v>-16</v>
      </c>
      <c r="F100">
        <f>input!F100-128</f>
        <v>-68</v>
      </c>
      <c r="G100">
        <f>input!G100-128</f>
        <v>-52</v>
      </c>
      <c r="H100">
        <f>input!H100-128</f>
        <v>10</v>
      </c>
      <c r="I100">
        <f>input!I100-128</f>
        <v>-12</v>
      </c>
      <c r="J100">
        <f>input!J100-128</f>
        <v>-121</v>
      </c>
      <c r="K100">
        <f>input!K100-128</f>
        <v>-1</v>
      </c>
      <c r="L100">
        <f>input!L100-128</f>
        <v>-12</v>
      </c>
      <c r="M100">
        <f>input!M100-128</f>
        <v>25</v>
      </c>
      <c r="N100">
        <f>input!N100-128</f>
        <v>52</v>
      </c>
      <c r="O100">
        <f>input!O100-128</f>
        <v>7</v>
      </c>
      <c r="P100">
        <f>input!P100-128</f>
        <v>5</v>
      </c>
      <c r="Q100">
        <f>input!Q100-128</f>
        <v>30</v>
      </c>
      <c r="R100">
        <f>input!R100-128</f>
        <v>-20</v>
      </c>
      <c r="S100">
        <f>input!S100-128</f>
        <v>-21</v>
      </c>
      <c r="T100">
        <f>input!T100-128</f>
        <v>-128</v>
      </c>
      <c r="U100">
        <f>input!U100-128</f>
        <v>2</v>
      </c>
      <c r="V100">
        <f>input!V100-128</f>
        <v>30</v>
      </c>
      <c r="W100">
        <f>input!W100-128</f>
        <v>-128</v>
      </c>
      <c r="X100">
        <f>input!X100-128</f>
        <v>53</v>
      </c>
      <c r="Y100">
        <f>input!Y100-128</f>
        <v>23</v>
      </c>
      <c r="Z100">
        <f>input!Z100-128</f>
        <v>83</v>
      </c>
      <c r="AA100">
        <f>input!AA100-128</f>
        <v>-47</v>
      </c>
      <c r="AB100">
        <f>input!AB100-128</f>
        <v>34</v>
      </c>
      <c r="AC100">
        <f>input!AC100-128</f>
        <v>36</v>
      </c>
      <c r="AD100">
        <f>input!AD100-128</f>
        <v>38</v>
      </c>
      <c r="AE100">
        <f>input!AE100-128</f>
        <v>68</v>
      </c>
      <c r="AF100">
        <f>input!AF100-128</f>
        <v>-40</v>
      </c>
      <c r="AG100">
        <f>input!AG100-128</f>
        <v>9</v>
      </c>
      <c r="AH100">
        <f>input!AH100-128</f>
        <v>10</v>
      </c>
      <c r="AI100">
        <f>input!AI100-128</f>
        <v>53</v>
      </c>
      <c r="AJ100">
        <f>input!AJ100-128</f>
        <v>7</v>
      </c>
      <c r="AK100">
        <f>input!AK100-128</f>
        <v>-23</v>
      </c>
      <c r="AL100">
        <f>input!AL100-128</f>
        <v>-18</v>
      </c>
      <c r="AM100">
        <f>input!AM100-128</f>
        <v>-128</v>
      </c>
      <c r="AN100">
        <f>input!AN100-128</f>
        <v>-112</v>
      </c>
      <c r="AO100">
        <f>input!AO100-128</f>
        <v>10</v>
      </c>
      <c r="AP100">
        <f>input!AP100-128</f>
        <v>-128</v>
      </c>
      <c r="AQ100">
        <f>input!AQ100-128</f>
        <v>36</v>
      </c>
      <c r="AR100">
        <f>input!AR100-128</f>
        <v>33</v>
      </c>
      <c r="AS100">
        <f>input!AS100-128</f>
        <v>-128</v>
      </c>
      <c r="AT100">
        <f>input!AT100-128</f>
        <v>41</v>
      </c>
      <c r="AU100">
        <f>input!AU100-128</f>
        <v>13</v>
      </c>
      <c r="AV100">
        <f>input!AV100-128</f>
        <v>-40</v>
      </c>
      <c r="AW100">
        <f>input!AW100-128</f>
        <v>2</v>
      </c>
      <c r="AX100">
        <f>input!AX100-128</f>
        <v>22</v>
      </c>
      <c r="AY100">
        <f>input!AY100-128</f>
        <v>-10</v>
      </c>
      <c r="AZ100">
        <f>input!AZ100-128</f>
        <v>-4</v>
      </c>
      <c r="BA100">
        <f>input!BA100-128</f>
        <v>-54</v>
      </c>
      <c r="BB100">
        <f>input!BB100-128</f>
        <v>-65</v>
      </c>
      <c r="BC100">
        <f>input!BC100-128</f>
        <v>-2</v>
      </c>
      <c r="BD100">
        <f>input!BD100-128</f>
        <v>-78</v>
      </c>
      <c r="BE100">
        <f>input!BE100-128</f>
        <v>25</v>
      </c>
      <c r="BF100">
        <f>input!BF100-128</f>
        <v>53</v>
      </c>
      <c r="BG100">
        <f>input!BG100-128</f>
        <v>79</v>
      </c>
      <c r="BH100">
        <f>input!BH100-128</f>
        <v>-40</v>
      </c>
      <c r="BI100">
        <f>input!BI100-128</f>
        <v>-61</v>
      </c>
      <c r="BJ100">
        <f>input!BJ100-128</f>
        <v>18</v>
      </c>
      <c r="BK100">
        <f>input!BK100-128</f>
        <v>-32</v>
      </c>
      <c r="BL100">
        <f>input!BL100-128</f>
        <v>-1</v>
      </c>
      <c r="BM100">
        <f>input!BM100-128</f>
        <v>-3</v>
      </c>
      <c r="BN100">
        <f>input!BN100-128</f>
        <v>30</v>
      </c>
      <c r="BO100">
        <f>input!BO100-128</f>
        <v>-64</v>
      </c>
      <c r="BP100">
        <f>input!BP100-128</f>
        <v>34</v>
      </c>
      <c r="BQ100">
        <f>input!BQ100-128</f>
        <v>-30</v>
      </c>
      <c r="BR100">
        <f>input!BR100-128</f>
        <v>71</v>
      </c>
      <c r="BS100">
        <f>input!BS100-128</f>
        <v>-107</v>
      </c>
      <c r="BT100">
        <f>input!BT100-128</f>
        <v>-128</v>
      </c>
      <c r="BU100">
        <f>input!BU100-128</f>
        <v>-55</v>
      </c>
      <c r="BV100">
        <f>input!BV100-128</f>
        <v>10</v>
      </c>
      <c r="BW100">
        <f>input!BW100-128</f>
        <v>-24</v>
      </c>
      <c r="BX100">
        <f>input!BX100-128</f>
        <v>75</v>
      </c>
      <c r="BY100">
        <f>input!BY100-128</f>
        <v>17</v>
      </c>
      <c r="BZ100">
        <f>input!BZ100-128</f>
        <v>17</v>
      </c>
      <c r="CA100">
        <f>input!CA100-128</f>
        <v>32</v>
      </c>
      <c r="CB100">
        <f>input!CB100-128</f>
        <v>27</v>
      </c>
      <c r="CC100">
        <f>input!CC100-128</f>
        <v>-27</v>
      </c>
      <c r="CD100">
        <f>input!CD100-128</f>
        <v>34</v>
      </c>
      <c r="CE100">
        <f>input!CE100-128</f>
        <v>18</v>
      </c>
      <c r="CF100">
        <f>input!CF100-128</f>
        <v>5</v>
      </c>
      <c r="CG100">
        <f>input!CG100-128</f>
        <v>7</v>
      </c>
      <c r="CH100">
        <f>input!CH100-128</f>
        <v>-30</v>
      </c>
      <c r="CI100">
        <f>input!CI100-128</f>
        <v>50</v>
      </c>
      <c r="CJ100">
        <f>input!CJ100-128</f>
        <v>26</v>
      </c>
      <c r="CK100">
        <f>input!CK100-128</f>
        <v>6</v>
      </c>
      <c r="CL100">
        <f>input!CL100-128</f>
        <v>6</v>
      </c>
      <c r="CM100">
        <f>input!CM100-128</f>
        <v>41</v>
      </c>
      <c r="CN100">
        <f>input!CN100-128</f>
        <v>32</v>
      </c>
      <c r="CO100">
        <f>input!CO100-128</f>
        <v>-103</v>
      </c>
      <c r="CP100">
        <f>input!CP100-128</f>
        <v>85</v>
      </c>
      <c r="CQ100">
        <f>input!CQ100-128</f>
        <v>34</v>
      </c>
      <c r="CR100">
        <f>input!CR100-128</f>
        <v>73</v>
      </c>
      <c r="CS100">
        <f>input!CS100-128</f>
        <v>18</v>
      </c>
      <c r="CT100">
        <f>input!CT100-128</f>
        <v>-128</v>
      </c>
      <c r="CU100">
        <f>input!CU100-128</f>
        <v>52</v>
      </c>
      <c r="CV100">
        <f>input!CV100-128</f>
        <v>-121</v>
      </c>
      <c r="CW100">
        <f>input!CW100-128</f>
        <v>-128</v>
      </c>
      <c r="CX100">
        <f>input!CX100-128</f>
        <v>-23</v>
      </c>
      <c r="CY100">
        <f>input!CY100-128</f>
        <v>30</v>
      </c>
      <c r="CZ100">
        <f>input!CZ100-128</f>
        <v>46</v>
      </c>
      <c r="DA100">
        <f>input!DA100-128</f>
        <v>-41</v>
      </c>
      <c r="DB100">
        <f>input!DB100-128</f>
        <v>7</v>
      </c>
      <c r="DC100">
        <f>input!DC100-128</f>
        <v>-6</v>
      </c>
      <c r="DD100">
        <f>input!DD100-128</f>
        <v>-35</v>
      </c>
      <c r="DE100">
        <f>input!DE100-128</f>
        <v>-60</v>
      </c>
      <c r="DF100">
        <f>input!DF100-128</f>
        <v>-71</v>
      </c>
      <c r="DG100">
        <f>input!DG100-128</f>
        <v>-128</v>
      </c>
      <c r="DH100">
        <f>input!DH100-128</f>
        <v>64</v>
      </c>
      <c r="DI100">
        <f>input!DI100-128</f>
        <v>4</v>
      </c>
      <c r="DJ100">
        <f>input!DJ100-128</f>
        <v>-35</v>
      </c>
      <c r="DK100">
        <f>input!DK100-128</f>
        <v>51</v>
      </c>
      <c r="DL100">
        <f>input!DL100-128</f>
        <v>33</v>
      </c>
      <c r="DM100">
        <f>input!DM100-128</f>
        <v>41</v>
      </c>
      <c r="DN100">
        <f>input!DN100-128</f>
        <v>-128</v>
      </c>
      <c r="DO100">
        <f>input!DO100-128</f>
        <v>7</v>
      </c>
      <c r="DP100">
        <f>input!DP100-128</f>
        <v>-47</v>
      </c>
      <c r="DQ100">
        <f>input!DQ100-128</f>
        <v>-128</v>
      </c>
      <c r="DR100">
        <f>input!DR100-128</f>
        <v>27</v>
      </c>
      <c r="DS100">
        <f>input!DS100-128</f>
        <v>66</v>
      </c>
      <c r="DT100">
        <f>input!DT100-128</f>
        <v>56</v>
      </c>
      <c r="DU100">
        <f>input!DU100-128</f>
        <v>-22</v>
      </c>
      <c r="DV100">
        <f>input!DV100-128</f>
        <v>8</v>
      </c>
      <c r="DW100">
        <f>input!DW100-128</f>
        <v>-17</v>
      </c>
      <c r="DX100">
        <f>input!DX100-128</f>
        <v>-34</v>
      </c>
      <c r="DY100">
        <f>input!DY100-128</f>
        <v>-72</v>
      </c>
      <c r="DZ100">
        <f>input!DZ100-128</f>
        <v>-16</v>
      </c>
      <c r="EA100">
        <f>input!EA100-128</f>
        <v>4</v>
      </c>
      <c r="EB100">
        <f>input!EB100-128</f>
        <v>5</v>
      </c>
      <c r="EC100">
        <f>input!EC100-128</f>
        <v>27</v>
      </c>
      <c r="ED100">
        <f>input!ED100-128</f>
        <v>-43</v>
      </c>
      <c r="EE100">
        <f>input!EE100-128</f>
        <v>-112</v>
      </c>
      <c r="EF100">
        <f>input!EF100-128</f>
        <v>29</v>
      </c>
      <c r="EG100">
        <f>input!EG100-128</f>
        <v>-128</v>
      </c>
      <c r="EH100">
        <f>input!EH100-128</f>
        <v>-79</v>
      </c>
      <c r="EI100">
        <f>input!EI100-128</f>
        <v>-18</v>
      </c>
      <c r="EJ100">
        <f>input!EJ100-128</f>
        <v>-6</v>
      </c>
      <c r="EK100">
        <f>input!EK100-128</f>
        <v>26</v>
      </c>
      <c r="EL100">
        <f>input!EL100-128</f>
        <v>53</v>
      </c>
      <c r="EM100">
        <f>input!EM100-128</f>
        <v>65</v>
      </c>
      <c r="EN100">
        <f>input!EN100-128</f>
        <v>-95</v>
      </c>
      <c r="EO100">
        <f>input!EO100-128</f>
        <v>-64</v>
      </c>
      <c r="EP100">
        <f>input!EP100-128</f>
        <v>76</v>
      </c>
      <c r="EQ100">
        <f>input!EQ100-128</f>
        <v>30</v>
      </c>
      <c r="ER100">
        <f>input!ER100-128</f>
        <v>-128</v>
      </c>
      <c r="ES100">
        <f>input!ES100-128</f>
        <v>65</v>
      </c>
      <c r="ET100">
        <f>input!ET100-128</f>
        <v>-40</v>
      </c>
      <c r="EU100">
        <f>input!EU100-128</f>
        <v>-128</v>
      </c>
      <c r="EV100">
        <f>input!EV100-128</f>
        <v>56</v>
      </c>
      <c r="EW100">
        <f>input!EW100-128</f>
        <v>-16</v>
      </c>
      <c r="EX100">
        <f>input!EX100-128</f>
        <v>-128</v>
      </c>
      <c r="EY100">
        <f>input!EY100-128</f>
        <v>-128</v>
      </c>
      <c r="EZ100">
        <f>input!EZ100-128</f>
        <v>7</v>
      </c>
      <c r="FA100">
        <f>input!FA100-128</f>
        <v>-2</v>
      </c>
      <c r="FB100">
        <f>input!FB100-128</f>
        <v>-8</v>
      </c>
      <c r="FC100">
        <f>input!FC100-128</f>
        <v>-86</v>
      </c>
      <c r="FD100">
        <f>input!FD100-128</f>
        <v>44</v>
      </c>
      <c r="FE100">
        <f>input!FE100-128</f>
        <v>27</v>
      </c>
      <c r="FF100">
        <f>input!FF100-128</f>
        <v>39</v>
      </c>
      <c r="FG100">
        <f>input!FG100-128</f>
        <v>-21</v>
      </c>
      <c r="FH100">
        <f>input!FH100-128</f>
        <v>-59</v>
      </c>
      <c r="FI100">
        <f>input!FI100-128</f>
        <v>22</v>
      </c>
      <c r="FJ100">
        <f>input!FJ100-128</f>
        <v>-128</v>
      </c>
      <c r="FK100">
        <f>input!FK100-128</f>
        <v>0</v>
      </c>
      <c r="FL100">
        <f>input!FL100-128</f>
        <v>-7</v>
      </c>
      <c r="FM100">
        <f>input!FM100-128</f>
        <v>-3</v>
      </c>
      <c r="FN100">
        <f>input!FN100-128</f>
        <v>67</v>
      </c>
      <c r="FO100">
        <f>input!FO100-128</f>
        <v>-54</v>
      </c>
      <c r="FP100">
        <f>input!FP100-128</f>
        <v>67</v>
      </c>
      <c r="FQ100">
        <f>input!FQ100-128</f>
        <v>-16</v>
      </c>
      <c r="FR100">
        <f>input!FR100-128</f>
        <v>-13</v>
      </c>
      <c r="FS100">
        <f>input!FS100-128</f>
        <v>46</v>
      </c>
      <c r="FT100">
        <f>input!FT100-128</f>
        <v>-107</v>
      </c>
      <c r="FU100">
        <f>input!FU100-128</f>
        <v>37</v>
      </c>
      <c r="FV100">
        <f>input!FV100-128</f>
        <v>19</v>
      </c>
      <c r="FW100">
        <f>input!FW100-128</f>
        <v>-24</v>
      </c>
      <c r="FX100">
        <f>input!FX100-128</f>
        <v>3</v>
      </c>
      <c r="FY100">
        <f>input!FY100-128</f>
        <v>-128</v>
      </c>
      <c r="FZ100">
        <f>input!FZ100-128</f>
        <v>-27</v>
      </c>
      <c r="GA100">
        <f>input!GA100-128</f>
        <v>37</v>
      </c>
      <c r="GB100">
        <f>input!GB100-128</f>
        <v>-21</v>
      </c>
      <c r="GC100">
        <f>input!GC100-128</f>
        <v>3</v>
      </c>
      <c r="GD100">
        <f>input!GD100-128</f>
        <v>52</v>
      </c>
      <c r="GE100">
        <f>input!GE100-128</f>
        <v>-31</v>
      </c>
      <c r="GF100">
        <f>input!GF100-128</f>
        <v>18</v>
      </c>
      <c r="GG100">
        <f>input!GG100-128</f>
        <v>-49</v>
      </c>
      <c r="GH100">
        <f>input!GH100-128</f>
        <v>14</v>
      </c>
      <c r="GI100">
        <f>input!GI100-128</f>
        <v>-128</v>
      </c>
      <c r="GJ100">
        <f>input!GJ100-128</f>
        <v>-1</v>
      </c>
      <c r="GK100">
        <f>input!GK100-128</f>
        <v>39</v>
      </c>
      <c r="GL100">
        <f>input!GL100-128</f>
        <v>12</v>
      </c>
      <c r="GM100">
        <f>input!GM100-128</f>
        <v>6</v>
      </c>
      <c r="GN100">
        <f>input!GN100-128</f>
        <v>-4</v>
      </c>
      <c r="GO100">
        <f>input!GO100-128</f>
        <v>-128</v>
      </c>
      <c r="GP100">
        <f>input!GP100-128</f>
        <v>41</v>
      </c>
      <c r="GQ100">
        <f>input!GQ100-128</f>
        <v>-128</v>
      </c>
      <c r="GR100">
        <f>input!GR100-128</f>
        <v>-128</v>
      </c>
      <c r="GS100">
        <f>input!GS100-128</f>
        <v>47</v>
      </c>
      <c r="GT100">
        <f>input!GT100-128</f>
        <v>42</v>
      </c>
      <c r="GU100">
        <f>input!GU100-128</f>
        <v>13</v>
      </c>
      <c r="GV100">
        <f>input!GV100-128</f>
        <v>28</v>
      </c>
      <c r="GW100">
        <f>input!GW100-128</f>
        <v>-19</v>
      </c>
      <c r="GX100">
        <f>input!GX100-128</f>
        <v>-128</v>
      </c>
      <c r="GY100">
        <f>input!GY100-128</f>
        <v>-82</v>
      </c>
      <c r="GZ100">
        <f>input!GZ100-128</f>
        <v>47</v>
      </c>
      <c r="HA100">
        <f>input!HA100-128</f>
        <v>-89</v>
      </c>
      <c r="HB100">
        <f>input!HB100-128</f>
        <v>21</v>
      </c>
      <c r="HC100">
        <f>input!HC100-128</f>
        <v>30</v>
      </c>
      <c r="HD100">
        <f>input!HD100-128</f>
        <v>23</v>
      </c>
      <c r="HE100">
        <f>input!HE100-128</f>
        <v>49</v>
      </c>
      <c r="HF100">
        <f>input!HF100-128</f>
        <v>47</v>
      </c>
      <c r="HG100">
        <f>input!HG100-128</f>
        <v>-28</v>
      </c>
      <c r="HH100">
        <f>input!HH100-128</f>
        <v>-54</v>
      </c>
      <c r="HI100">
        <f>input!HI100-128</f>
        <v>86</v>
      </c>
      <c r="HJ100">
        <f>input!HJ100-128</f>
        <v>8</v>
      </c>
      <c r="HK100">
        <f>input!HK100-128</f>
        <v>-30</v>
      </c>
      <c r="HL100">
        <f>input!HL100-128</f>
        <v>-128</v>
      </c>
      <c r="HM100">
        <f>input!HM100-128</f>
        <v>44</v>
      </c>
      <c r="HN100">
        <f>input!HN100-128</f>
        <v>-14</v>
      </c>
      <c r="HO100">
        <f>input!HO100-128</f>
        <v>46</v>
      </c>
      <c r="HP100">
        <f>input!HP100-128</f>
        <v>-15</v>
      </c>
      <c r="HQ100">
        <f>input!HQ100-128</f>
        <v>-1</v>
      </c>
      <c r="HR100">
        <f>input!HR100-128</f>
        <v>8</v>
      </c>
      <c r="HS100">
        <f>input!HS100-128</f>
        <v>42</v>
      </c>
      <c r="HT100">
        <f>input!HT100-128</f>
        <v>-128</v>
      </c>
      <c r="HU100">
        <f>input!HU100-128</f>
        <v>10</v>
      </c>
      <c r="HV100">
        <f>input!HV100-128</f>
        <v>-128</v>
      </c>
      <c r="HW100">
        <f>input!HW100-128</f>
        <v>13</v>
      </c>
      <c r="HX100">
        <f>input!HX100-128</f>
        <v>2</v>
      </c>
      <c r="HY100">
        <f>input!HY100-128</f>
        <v>42</v>
      </c>
      <c r="HZ100">
        <f>input!HZ100-128</f>
        <v>53</v>
      </c>
      <c r="IA100">
        <f>input!IA100-128</f>
        <v>20</v>
      </c>
      <c r="IB100">
        <f>input!IB100-128</f>
        <v>73</v>
      </c>
      <c r="IC100">
        <f>input!IC100-128</f>
        <v>-9</v>
      </c>
      <c r="ID100">
        <f>input!ID100-128</f>
        <v>17</v>
      </c>
      <c r="IE100">
        <f>input!IE100-128</f>
        <v>-128</v>
      </c>
      <c r="IF100">
        <f>input!IF100-128</f>
        <v>-21</v>
      </c>
      <c r="IG100">
        <f>input!IG100-128</f>
        <v>8</v>
      </c>
      <c r="IH100">
        <f>input!IH100-128</f>
        <v>15</v>
      </c>
      <c r="II100">
        <f>input!II100-128</f>
        <v>1</v>
      </c>
      <c r="IJ100">
        <f>input!IJ100-128</f>
        <v>-9</v>
      </c>
      <c r="IK100">
        <f>input!IK100-128</f>
        <v>14</v>
      </c>
      <c r="IL100">
        <f>input!IL100-128</f>
        <v>-128</v>
      </c>
      <c r="IM100">
        <f>input!IM100-128</f>
        <v>44</v>
      </c>
      <c r="IN100">
        <f>input!IN100-128</f>
        <v>-61</v>
      </c>
      <c r="IO100">
        <f>input!IO100-128</f>
        <v>26</v>
      </c>
      <c r="IP100">
        <f>input!IP100-128</f>
        <v>44</v>
      </c>
      <c r="IQ100">
        <f>input!IQ100-128</f>
        <v>66</v>
      </c>
      <c r="IR100">
        <f>input!IR100-128</f>
        <v>10</v>
      </c>
      <c r="IS100">
        <f>input!IS100-128</f>
        <v>36</v>
      </c>
      <c r="IT100">
        <f>input!IT100-128</f>
        <v>17</v>
      </c>
      <c r="IU100">
        <f>input!IU100-128</f>
        <v>-77</v>
      </c>
      <c r="IV100">
        <f>input!IV100-128</f>
        <v>-6</v>
      </c>
    </row>
    <row r="101" spans="1:256" x14ac:dyDescent="0.15">
      <c r="A101">
        <f>input!A101-128</f>
        <v>-128</v>
      </c>
      <c r="B101">
        <f>input!B101-128</f>
        <v>30</v>
      </c>
      <c r="C101">
        <f>input!C101-128</f>
        <v>28</v>
      </c>
      <c r="D101">
        <f>input!D101-128</f>
        <v>29</v>
      </c>
      <c r="E101">
        <f>input!E101-128</f>
        <v>43</v>
      </c>
      <c r="F101">
        <f>input!F101-128</f>
        <v>31</v>
      </c>
      <c r="G101">
        <f>input!G101-128</f>
        <v>-73</v>
      </c>
      <c r="H101">
        <f>input!H101-128</f>
        <v>-36</v>
      </c>
      <c r="I101">
        <f>input!I101-128</f>
        <v>26</v>
      </c>
      <c r="J101">
        <f>input!J101-128</f>
        <v>-128</v>
      </c>
      <c r="K101">
        <f>input!K101-128</f>
        <v>9</v>
      </c>
      <c r="L101">
        <f>input!L101-128</f>
        <v>-128</v>
      </c>
      <c r="M101">
        <f>input!M101-128</f>
        <v>-39</v>
      </c>
      <c r="N101">
        <f>input!N101-128</f>
        <v>-8</v>
      </c>
      <c r="O101">
        <f>input!O101-128</f>
        <v>65</v>
      </c>
      <c r="P101">
        <f>input!P101-128</f>
        <v>8</v>
      </c>
      <c r="Q101">
        <f>input!Q101-128</f>
        <v>-128</v>
      </c>
      <c r="R101">
        <f>input!R101-128</f>
        <v>40</v>
      </c>
      <c r="S101">
        <f>input!S101-128</f>
        <v>53</v>
      </c>
      <c r="T101">
        <f>input!T101-128</f>
        <v>-128</v>
      </c>
      <c r="U101">
        <f>input!U101-128</f>
        <v>-35</v>
      </c>
      <c r="V101">
        <f>input!V101-128</f>
        <v>-9</v>
      </c>
      <c r="W101">
        <f>input!W101-128</f>
        <v>53</v>
      </c>
      <c r="X101">
        <f>input!X101-128</f>
        <v>-128</v>
      </c>
      <c r="Y101">
        <f>input!Y101-128</f>
        <v>-8</v>
      </c>
      <c r="Z101">
        <f>input!Z101-128</f>
        <v>-5</v>
      </c>
      <c r="AA101">
        <f>input!AA101-128</f>
        <v>-79</v>
      </c>
      <c r="AB101">
        <f>input!AB101-128</f>
        <v>21</v>
      </c>
      <c r="AC101">
        <f>input!AC101-128</f>
        <v>71</v>
      </c>
      <c r="AD101">
        <f>input!AD101-128</f>
        <v>-25</v>
      </c>
      <c r="AE101">
        <f>input!AE101-128</f>
        <v>-68</v>
      </c>
      <c r="AF101">
        <f>input!AF101-128</f>
        <v>-128</v>
      </c>
      <c r="AG101">
        <f>input!AG101-128</f>
        <v>-128</v>
      </c>
      <c r="AH101">
        <f>input!AH101-128</f>
        <v>29</v>
      </c>
      <c r="AI101">
        <f>input!AI101-128</f>
        <v>7</v>
      </c>
      <c r="AJ101">
        <f>input!AJ101-128</f>
        <v>14</v>
      </c>
      <c r="AK101">
        <f>input!AK101-128</f>
        <v>-128</v>
      </c>
      <c r="AL101">
        <f>input!AL101-128</f>
        <v>40</v>
      </c>
      <c r="AM101">
        <f>input!AM101-128</f>
        <v>44</v>
      </c>
      <c r="AN101">
        <f>input!AN101-128</f>
        <v>-128</v>
      </c>
      <c r="AO101">
        <f>input!AO101-128</f>
        <v>-22</v>
      </c>
      <c r="AP101">
        <f>input!AP101-128</f>
        <v>-39</v>
      </c>
      <c r="AQ101">
        <f>input!AQ101-128</f>
        <v>69</v>
      </c>
      <c r="AR101">
        <f>input!AR101-128</f>
        <v>27</v>
      </c>
      <c r="AS101">
        <f>input!AS101-128</f>
        <v>-52</v>
      </c>
      <c r="AT101">
        <f>input!AT101-128</f>
        <v>-64</v>
      </c>
      <c r="AU101">
        <f>input!AU101-128</f>
        <v>-40</v>
      </c>
      <c r="AV101">
        <f>input!AV101-128</f>
        <v>-2</v>
      </c>
      <c r="AW101">
        <f>input!AW101-128</f>
        <v>-10</v>
      </c>
      <c r="AX101">
        <f>input!AX101-128</f>
        <v>-65</v>
      </c>
      <c r="AY101">
        <f>input!AY101-128</f>
        <v>-12</v>
      </c>
      <c r="AZ101">
        <f>input!AZ101-128</f>
        <v>70</v>
      </c>
      <c r="BA101">
        <f>input!BA101-128</f>
        <v>30</v>
      </c>
      <c r="BB101">
        <f>input!BB101-128</f>
        <v>-30</v>
      </c>
      <c r="BC101">
        <f>input!BC101-128</f>
        <v>-28</v>
      </c>
      <c r="BD101">
        <f>input!BD101-128</f>
        <v>-50</v>
      </c>
      <c r="BE101">
        <f>input!BE101-128</f>
        <v>53</v>
      </c>
      <c r="BF101">
        <f>input!BF101-128</f>
        <v>-6</v>
      </c>
      <c r="BG101">
        <f>input!BG101-128</f>
        <v>-29</v>
      </c>
      <c r="BH101">
        <f>input!BH101-128</f>
        <v>38</v>
      </c>
      <c r="BI101">
        <f>input!BI101-128</f>
        <v>-99</v>
      </c>
      <c r="BJ101">
        <f>input!BJ101-128</f>
        <v>-46</v>
      </c>
      <c r="BK101">
        <f>input!BK101-128</f>
        <v>27</v>
      </c>
      <c r="BL101">
        <f>input!BL101-128</f>
        <v>-12</v>
      </c>
      <c r="BM101">
        <f>input!BM101-128</f>
        <v>15</v>
      </c>
      <c r="BN101">
        <f>input!BN101-128</f>
        <v>35</v>
      </c>
      <c r="BO101">
        <f>input!BO101-128</f>
        <v>-84</v>
      </c>
      <c r="BP101">
        <f>input!BP101-128</f>
        <v>29</v>
      </c>
      <c r="BQ101">
        <f>input!BQ101-128</f>
        <v>-128</v>
      </c>
      <c r="BR101">
        <f>input!BR101-128</f>
        <v>33</v>
      </c>
      <c r="BS101">
        <f>input!BS101-128</f>
        <v>34</v>
      </c>
      <c r="BT101">
        <f>input!BT101-128</f>
        <v>7</v>
      </c>
      <c r="BU101">
        <f>input!BU101-128</f>
        <v>57</v>
      </c>
      <c r="BV101">
        <f>input!BV101-128</f>
        <v>44</v>
      </c>
      <c r="BW101">
        <f>input!BW101-128</f>
        <v>61</v>
      </c>
      <c r="BX101">
        <f>input!BX101-128</f>
        <v>33</v>
      </c>
      <c r="BY101">
        <f>input!BY101-128</f>
        <v>-5</v>
      </c>
      <c r="BZ101">
        <f>input!BZ101-128</f>
        <v>36</v>
      </c>
      <c r="CA101">
        <f>input!CA101-128</f>
        <v>-21</v>
      </c>
      <c r="CB101">
        <f>input!CB101-128</f>
        <v>-128</v>
      </c>
      <c r="CC101">
        <f>input!CC101-128</f>
        <v>37</v>
      </c>
      <c r="CD101">
        <f>input!CD101-128</f>
        <v>-39</v>
      </c>
      <c r="CE101">
        <f>input!CE101-128</f>
        <v>-36</v>
      </c>
      <c r="CF101">
        <f>input!CF101-128</f>
        <v>49</v>
      </c>
      <c r="CG101">
        <f>input!CG101-128</f>
        <v>15</v>
      </c>
      <c r="CH101">
        <f>input!CH101-128</f>
        <v>2</v>
      </c>
      <c r="CI101">
        <f>input!CI101-128</f>
        <v>-30</v>
      </c>
      <c r="CJ101">
        <f>input!CJ101-128</f>
        <v>88</v>
      </c>
      <c r="CK101">
        <f>input!CK101-128</f>
        <v>-30</v>
      </c>
      <c r="CL101">
        <f>input!CL101-128</f>
        <v>9</v>
      </c>
      <c r="CM101">
        <f>input!CM101-128</f>
        <v>-3</v>
      </c>
      <c r="CN101">
        <f>input!CN101-128</f>
        <v>-128</v>
      </c>
      <c r="CO101">
        <f>input!CO101-128</f>
        <v>-49</v>
      </c>
      <c r="CP101">
        <f>input!CP101-128</f>
        <v>16</v>
      </c>
      <c r="CQ101">
        <f>input!CQ101-128</f>
        <v>45</v>
      </c>
      <c r="CR101">
        <f>input!CR101-128</f>
        <v>22</v>
      </c>
      <c r="CS101">
        <f>input!CS101-128</f>
        <v>-128</v>
      </c>
      <c r="CT101">
        <f>input!CT101-128</f>
        <v>1</v>
      </c>
      <c r="CU101">
        <f>input!CU101-128</f>
        <v>-18</v>
      </c>
      <c r="CV101">
        <f>input!CV101-128</f>
        <v>-4</v>
      </c>
      <c r="CW101">
        <f>input!CW101-128</f>
        <v>60</v>
      </c>
      <c r="CX101">
        <f>input!CX101-128</f>
        <v>-18</v>
      </c>
      <c r="CY101">
        <f>input!CY101-128</f>
        <v>18</v>
      </c>
      <c r="CZ101">
        <f>input!CZ101-128</f>
        <v>53</v>
      </c>
      <c r="DA101">
        <f>input!DA101-128</f>
        <v>-128</v>
      </c>
      <c r="DB101">
        <f>input!DB101-128</f>
        <v>21</v>
      </c>
      <c r="DC101">
        <f>input!DC101-128</f>
        <v>-58</v>
      </c>
      <c r="DD101">
        <f>input!DD101-128</f>
        <v>2</v>
      </c>
      <c r="DE101">
        <f>input!DE101-128</f>
        <v>55</v>
      </c>
      <c r="DF101">
        <f>input!DF101-128</f>
        <v>-128</v>
      </c>
      <c r="DG101">
        <f>input!DG101-128</f>
        <v>22</v>
      </c>
      <c r="DH101">
        <f>input!DH101-128</f>
        <v>29</v>
      </c>
      <c r="DI101">
        <f>input!DI101-128</f>
        <v>-1</v>
      </c>
      <c r="DJ101">
        <f>input!DJ101-128</f>
        <v>14</v>
      </c>
      <c r="DK101">
        <f>input!DK101-128</f>
        <v>17</v>
      </c>
      <c r="DL101">
        <f>input!DL101-128</f>
        <v>-128</v>
      </c>
      <c r="DM101">
        <f>input!DM101-128</f>
        <v>17</v>
      </c>
      <c r="DN101">
        <f>input!DN101-128</f>
        <v>17</v>
      </c>
      <c r="DO101">
        <f>input!DO101-128</f>
        <v>58</v>
      </c>
      <c r="DP101">
        <f>input!DP101-128</f>
        <v>48</v>
      </c>
      <c r="DQ101">
        <f>input!DQ101-128</f>
        <v>12</v>
      </c>
      <c r="DR101">
        <f>input!DR101-128</f>
        <v>-5</v>
      </c>
      <c r="DS101">
        <f>input!DS101-128</f>
        <v>65</v>
      </c>
      <c r="DT101">
        <f>input!DT101-128</f>
        <v>-33</v>
      </c>
      <c r="DU101">
        <f>input!DU101-128</f>
        <v>10</v>
      </c>
      <c r="DV101">
        <f>input!DV101-128</f>
        <v>-53</v>
      </c>
      <c r="DW101">
        <f>input!DW101-128</f>
        <v>-31</v>
      </c>
      <c r="DX101">
        <f>input!DX101-128</f>
        <v>22</v>
      </c>
      <c r="DY101">
        <f>input!DY101-128</f>
        <v>-31</v>
      </c>
      <c r="DZ101">
        <f>input!DZ101-128</f>
        <v>23</v>
      </c>
      <c r="EA101">
        <f>input!EA101-128</f>
        <v>-13</v>
      </c>
      <c r="EB101">
        <f>input!EB101-128</f>
        <v>1</v>
      </c>
      <c r="EC101">
        <f>input!EC101-128</f>
        <v>-35</v>
      </c>
      <c r="ED101">
        <f>input!ED101-128</f>
        <v>64</v>
      </c>
      <c r="EE101">
        <f>input!EE101-128</f>
        <v>-40</v>
      </c>
      <c r="EF101">
        <f>input!EF101-128</f>
        <v>-128</v>
      </c>
      <c r="EG101">
        <f>input!EG101-128</f>
        <v>-49</v>
      </c>
      <c r="EH101">
        <f>input!EH101-128</f>
        <v>34</v>
      </c>
      <c r="EI101">
        <f>input!EI101-128</f>
        <v>3</v>
      </c>
      <c r="EJ101">
        <f>input!EJ101-128</f>
        <v>2</v>
      </c>
      <c r="EK101">
        <f>input!EK101-128</f>
        <v>-5</v>
      </c>
      <c r="EL101">
        <f>input!EL101-128</f>
        <v>-2</v>
      </c>
      <c r="EM101">
        <f>input!EM101-128</f>
        <v>-3</v>
      </c>
      <c r="EN101">
        <f>input!EN101-128</f>
        <v>-15</v>
      </c>
      <c r="EO101">
        <f>input!EO101-128</f>
        <v>14</v>
      </c>
      <c r="EP101">
        <f>input!EP101-128</f>
        <v>17</v>
      </c>
      <c r="EQ101">
        <f>input!EQ101-128</f>
        <v>56</v>
      </c>
      <c r="ER101">
        <f>input!ER101-128</f>
        <v>32</v>
      </c>
      <c r="ES101">
        <f>input!ES101-128</f>
        <v>48</v>
      </c>
      <c r="ET101">
        <f>input!ET101-128</f>
        <v>-12</v>
      </c>
      <c r="EU101">
        <f>input!EU101-128</f>
        <v>26</v>
      </c>
      <c r="EV101">
        <f>input!EV101-128</f>
        <v>46</v>
      </c>
      <c r="EW101">
        <f>input!EW101-128</f>
        <v>16</v>
      </c>
      <c r="EX101">
        <f>input!EX101-128</f>
        <v>-68</v>
      </c>
      <c r="EY101">
        <f>input!EY101-128</f>
        <v>1</v>
      </c>
      <c r="EZ101">
        <f>input!EZ101-128</f>
        <v>-17</v>
      </c>
      <c r="FA101">
        <f>input!FA101-128</f>
        <v>32</v>
      </c>
      <c r="FB101">
        <f>input!FB101-128</f>
        <v>-20</v>
      </c>
      <c r="FC101">
        <f>input!FC101-128</f>
        <v>54</v>
      </c>
      <c r="FD101">
        <f>input!FD101-128</f>
        <v>-17</v>
      </c>
      <c r="FE101">
        <f>input!FE101-128</f>
        <v>-7</v>
      </c>
      <c r="FF101">
        <f>input!FF101-128</f>
        <v>-21</v>
      </c>
      <c r="FG101">
        <f>input!FG101-128</f>
        <v>49</v>
      </c>
      <c r="FH101">
        <f>input!FH101-128</f>
        <v>20</v>
      </c>
      <c r="FI101">
        <f>input!FI101-128</f>
        <v>-25</v>
      </c>
      <c r="FJ101">
        <f>input!FJ101-128</f>
        <v>-128</v>
      </c>
      <c r="FK101">
        <f>input!FK101-128</f>
        <v>79</v>
      </c>
      <c r="FL101">
        <f>input!FL101-128</f>
        <v>41</v>
      </c>
      <c r="FM101">
        <f>input!FM101-128</f>
        <v>-4</v>
      </c>
      <c r="FN101">
        <f>input!FN101-128</f>
        <v>19</v>
      </c>
      <c r="FO101">
        <f>input!FO101-128</f>
        <v>32</v>
      </c>
      <c r="FP101">
        <f>input!FP101-128</f>
        <v>-64</v>
      </c>
      <c r="FQ101">
        <f>input!FQ101-128</f>
        <v>-29</v>
      </c>
      <c r="FR101">
        <f>input!FR101-128</f>
        <v>49</v>
      </c>
      <c r="FS101">
        <f>input!FS101-128</f>
        <v>-128</v>
      </c>
      <c r="FT101">
        <f>input!FT101-128</f>
        <v>65</v>
      </c>
      <c r="FU101">
        <f>input!FU101-128</f>
        <v>-43</v>
      </c>
      <c r="FV101">
        <f>input!FV101-128</f>
        <v>-22</v>
      </c>
      <c r="FW101">
        <f>input!FW101-128</f>
        <v>8</v>
      </c>
      <c r="FX101">
        <f>input!FX101-128</f>
        <v>19</v>
      </c>
      <c r="FY101">
        <f>input!FY101-128</f>
        <v>6</v>
      </c>
      <c r="FZ101">
        <f>input!FZ101-128</f>
        <v>-117</v>
      </c>
      <c r="GA101">
        <f>input!GA101-128</f>
        <v>43</v>
      </c>
      <c r="GB101">
        <f>input!GB101-128</f>
        <v>-92</v>
      </c>
      <c r="GC101">
        <f>input!GC101-128</f>
        <v>58</v>
      </c>
      <c r="GD101">
        <f>input!GD101-128</f>
        <v>-25</v>
      </c>
      <c r="GE101">
        <f>input!GE101-128</f>
        <v>-128</v>
      </c>
      <c r="GF101">
        <f>input!GF101-128</f>
        <v>-8</v>
      </c>
      <c r="GG101">
        <f>input!GG101-128</f>
        <v>-81</v>
      </c>
      <c r="GH101">
        <f>input!GH101-128</f>
        <v>13</v>
      </c>
      <c r="GI101">
        <f>input!GI101-128</f>
        <v>25</v>
      </c>
      <c r="GJ101">
        <f>input!GJ101-128</f>
        <v>-54</v>
      </c>
      <c r="GK101">
        <f>input!GK101-128</f>
        <v>-128</v>
      </c>
      <c r="GL101">
        <f>input!GL101-128</f>
        <v>34</v>
      </c>
      <c r="GM101">
        <f>input!GM101-128</f>
        <v>-15</v>
      </c>
      <c r="GN101">
        <f>input!GN101-128</f>
        <v>-128</v>
      </c>
      <c r="GO101">
        <f>input!GO101-128</f>
        <v>21</v>
      </c>
      <c r="GP101">
        <f>input!GP101-128</f>
        <v>-33</v>
      </c>
      <c r="GQ101">
        <f>input!GQ101-128</f>
        <v>1</v>
      </c>
      <c r="GR101">
        <f>input!GR101-128</f>
        <v>69</v>
      </c>
      <c r="GS101">
        <f>input!GS101-128</f>
        <v>-128</v>
      </c>
      <c r="GT101">
        <f>input!GT101-128</f>
        <v>-39</v>
      </c>
      <c r="GU101">
        <f>input!GU101-128</f>
        <v>-11</v>
      </c>
      <c r="GV101">
        <f>input!GV101-128</f>
        <v>52</v>
      </c>
      <c r="GW101">
        <f>input!GW101-128</f>
        <v>56</v>
      </c>
      <c r="GX101">
        <f>input!GX101-128</f>
        <v>19</v>
      </c>
      <c r="GY101">
        <f>input!GY101-128</f>
        <v>15</v>
      </c>
      <c r="GZ101">
        <f>input!GZ101-128</f>
        <v>17</v>
      </c>
      <c r="HA101">
        <f>input!HA101-128</f>
        <v>-36</v>
      </c>
      <c r="HB101">
        <f>input!HB101-128</f>
        <v>-2</v>
      </c>
      <c r="HC101">
        <f>input!HC101-128</f>
        <v>13</v>
      </c>
      <c r="HD101">
        <f>input!HD101-128</f>
        <v>-53</v>
      </c>
      <c r="HE101">
        <f>input!HE101-128</f>
        <v>39</v>
      </c>
      <c r="HF101">
        <f>input!HF101-128</f>
        <v>80</v>
      </c>
      <c r="HG101">
        <f>input!HG101-128</f>
        <v>-35</v>
      </c>
      <c r="HH101">
        <f>input!HH101-128</f>
        <v>52</v>
      </c>
      <c r="HI101">
        <f>input!HI101-128</f>
        <v>44</v>
      </c>
      <c r="HJ101">
        <f>input!HJ101-128</f>
        <v>29</v>
      </c>
      <c r="HK101">
        <f>input!HK101-128</f>
        <v>4</v>
      </c>
      <c r="HL101">
        <f>input!HL101-128</f>
        <v>0</v>
      </c>
      <c r="HM101">
        <f>input!HM101-128</f>
        <v>-14</v>
      </c>
      <c r="HN101">
        <f>input!HN101-128</f>
        <v>54</v>
      </c>
      <c r="HO101">
        <f>input!HO101-128</f>
        <v>30</v>
      </c>
      <c r="HP101">
        <f>input!HP101-128</f>
        <v>36</v>
      </c>
      <c r="HQ101">
        <f>input!HQ101-128</f>
        <v>2</v>
      </c>
      <c r="HR101">
        <f>input!HR101-128</f>
        <v>-18</v>
      </c>
      <c r="HS101">
        <f>input!HS101-128</f>
        <v>-8</v>
      </c>
      <c r="HT101">
        <f>input!HT101-128</f>
        <v>26</v>
      </c>
      <c r="HU101">
        <f>input!HU101-128</f>
        <v>-110</v>
      </c>
      <c r="HV101">
        <f>input!HV101-128</f>
        <v>5</v>
      </c>
      <c r="HW101">
        <f>input!HW101-128</f>
        <v>-6</v>
      </c>
      <c r="HX101">
        <f>input!HX101-128</f>
        <v>48</v>
      </c>
      <c r="HY101">
        <f>input!HY101-128</f>
        <v>46</v>
      </c>
      <c r="HZ101">
        <f>input!HZ101-128</f>
        <v>38</v>
      </c>
      <c r="IA101">
        <f>input!IA101-128</f>
        <v>-10</v>
      </c>
      <c r="IB101">
        <f>input!IB101-128</f>
        <v>50</v>
      </c>
      <c r="IC101">
        <f>input!IC101-128</f>
        <v>-75</v>
      </c>
      <c r="ID101">
        <f>input!ID101-128</f>
        <v>-30</v>
      </c>
      <c r="IE101">
        <f>input!IE101-128</f>
        <v>-128</v>
      </c>
      <c r="IF101">
        <f>input!IF101-128</f>
        <v>-7</v>
      </c>
      <c r="IG101">
        <f>input!IG101-128</f>
        <v>-31</v>
      </c>
      <c r="IH101">
        <f>input!IH101-128</f>
        <v>-3</v>
      </c>
      <c r="II101">
        <f>input!II101-128</f>
        <v>-3</v>
      </c>
      <c r="IJ101">
        <f>input!IJ101-128</f>
        <v>-128</v>
      </c>
      <c r="IK101">
        <f>input!IK101-128</f>
        <v>6</v>
      </c>
      <c r="IL101">
        <f>input!IL101-128</f>
        <v>6</v>
      </c>
      <c r="IM101">
        <f>input!IM101-128</f>
        <v>-39</v>
      </c>
      <c r="IN101">
        <f>input!IN101-128</f>
        <v>76</v>
      </c>
      <c r="IO101">
        <f>input!IO101-128</f>
        <v>-45</v>
      </c>
      <c r="IP101">
        <f>input!IP101-128</f>
        <v>-128</v>
      </c>
      <c r="IQ101">
        <f>input!IQ101-128</f>
        <v>19</v>
      </c>
      <c r="IR101">
        <f>input!IR101-128</f>
        <v>-21</v>
      </c>
      <c r="IS101">
        <f>input!IS101-128</f>
        <v>-101</v>
      </c>
      <c r="IT101">
        <f>input!IT101-128</f>
        <v>70</v>
      </c>
      <c r="IU101">
        <f>input!IU101-128</f>
        <v>-10</v>
      </c>
      <c r="IV101">
        <f>input!IV101-128</f>
        <v>58</v>
      </c>
    </row>
    <row r="102" spans="1:256" x14ac:dyDescent="0.15">
      <c r="A102">
        <f>input!A102-128</f>
        <v>41</v>
      </c>
      <c r="B102">
        <f>input!B102-128</f>
        <v>36</v>
      </c>
      <c r="C102">
        <f>input!C102-128</f>
        <v>2</v>
      </c>
      <c r="D102">
        <f>input!D102-128</f>
        <v>48</v>
      </c>
      <c r="E102">
        <f>input!E102-128</f>
        <v>-64</v>
      </c>
      <c r="F102">
        <f>input!F102-128</f>
        <v>-97</v>
      </c>
      <c r="G102">
        <f>input!G102-128</f>
        <v>9</v>
      </c>
      <c r="H102">
        <f>input!H102-128</f>
        <v>33</v>
      </c>
      <c r="I102">
        <f>input!I102-128</f>
        <v>-20</v>
      </c>
      <c r="J102">
        <f>input!J102-128</f>
        <v>-128</v>
      </c>
      <c r="K102">
        <f>input!K102-128</f>
        <v>2</v>
      </c>
      <c r="L102">
        <f>input!L102-128</f>
        <v>52</v>
      </c>
      <c r="M102">
        <f>input!M102-128</f>
        <v>-128</v>
      </c>
      <c r="N102">
        <f>input!N102-128</f>
        <v>26</v>
      </c>
      <c r="O102">
        <f>input!O102-128</f>
        <v>-128</v>
      </c>
      <c r="P102">
        <f>input!P102-128</f>
        <v>21</v>
      </c>
      <c r="Q102">
        <f>input!Q102-128</f>
        <v>10</v>
      </c>
      <c r="R102">
        <f>input!R102-128</f>
        <v>37</v>
      </c>
      <c r="S102">
        <f>input!S102-128</f>
        <v>-14</v>
      </c>
      <c r="T102">
        <f>input!T102-128</f>
        <v>64</v>
      </c>
      <c r="U102">
        <f>input!U102-128</f>
        <v>10</v>
      </c>
      <c r="V102">
        <f>input!V102-128</f>
        <v>19</v>
      </c>
      <c r="W102">
        <f>input!W102-128</f>
        <v>-3</v>
      </c>
      <c r="X102">
        <f>input!X102-128</f>
        <v>7</v>
      </c>
      <c r="Y102">
        <f>input!Y102-128</f>
        <v>-13</v>
      </c>
      <c r="Z102">
        <f>input!Z102-128</f>
        <v>17</v>
      </c>
      <c r="AA102">
        <f>input!AA102-128</f>
        <v>-70</v>
      </c>
      <c r="AB102">
        <f>input!AB102-128</f>
        <v>-128</v>
      </c>
      <c r="AC102">
        <f>input!AC102-128</f>
        <v>43</v>
      </c>
      <c r="AD102">
        <f>input!AD102-128</f>
        <v>70</v>
      </c>
      <c r="AE102">
        <f>input!AE102-128</f>
        <v>6</v>
      </c>
      <c r="AF102">
        <f>input!AF102-128</f>
        <v>-49</v>
      </c>
      <c r="AG102">
        <f>input!AG102-128</f>
        <v>50</v>
      </c>
      <c r="AH102">
        <f>input!AH102-128</f>
        <v>-128</v>
      </c>
      <c r="AI102">
        <f>input!AI102-128</f>
        <v>-128</v>
      </c>
      <c r="AJ102">
        <f>input!AJ102-128</f>
        <v>48</v>
      </c>
      <c r="AK102">
        <f>input!AK102-128</f>
        <v>37</v>
      </c>
      <c r="AL102">
        <f>input!AL102-128</f>
        <v>54</v>
      </c>
      <c r="AM102">
        <f>input!AM102-128</f>
        <v>-109</v>
      </c>
      <c r="AN102">
        <f>input!AN102-128</f>
        <v>-6</v>
      </c>
      <c r="AO102">
        <f>input!AO102-128</f>
        <v>39</v>
      </c>
      <c r="AP102">
        <f>input!AP102-128</f>
        <v>-73</v>
      </c>
      <c r="AQ102">
        <f>input!AQ102-128</f>
        <v>14</v>
      </c>
      <c r="AR102">
        <f>input!AR102-128</f>
        <v>-52</v>
      </c>
      <c r="AS102">
        <f>input!AS102-128</f>
        <v>-17</v>
      </c>
      <c r="AT102">
        <f>input!AT102-128</f>
        <v>-128</v>
      </c>
      <c r="AU102">
        <f>input!AU102-128</f>
        <v>-128</v>
      </c>
      <c r="AV102">
        <f>input!AV102-128</f>
        <v>-128</v>
      </c>
      <c r="AW102">
        <f>input!AW102-128</f>
        <v>11</v>
      </c>
      <c r="AX102">
        <f>input!AX102-128</f>
        <v>-45</v>
      </c>
      <c r="AY102">
        <f>input!AY102-128</f>
        <v>-35</v>
      </c>
      <c r="AZ102">
        <f>input!AZ102-128</f>
        <v>8</v>
      </c>
      <c r="BA102">
        <f>input!BA102-128</f>
        <v>-3</v>
      </c>
      <c r="BB102">
        <f>input!BB102-128</f>
        <v>10</v>
      </c>
      <c r="BC102">
        <f>input!BC102-128</f>
        <v>8</v>
      </c>
      <c r="BD102">
        <f>input!BD102-128</f>
        <v>33</v>
      </c>
      <c r="BE102">
        <f>input!BE102-128</f>
        <v>5</v>
      </c>
      <c r="BF102">
        <f>input!BF102-128</f>
        <v>-29</v>
      </c>
      <c r="BG102">
        <f>input!BG102-128</f>
        <v>-77</v>
      </c>
      <c r="BH102">
        <f>input!BH102-128</f>
        <v>-17</v>
      </c>
      <c r="BI102">
        <f>input!BI102-128</f>
        <v>75</v>
      </c>
      <c r="BJ102">
        <f>input!BJ102-128</f>
        <v>-4</v>
      </c>
      <c r="BK102">
        <f>input!BK102-128</f>
        <v>-128</v>
      </c>
      <c r="BL102">
        <f>input!BL102-128</f>
        <v>-25</v>
      </c>
      <c r="BM102">
        <f>input!BM102-128</f>
        <v>48</v>
      </c>
      <c r="BN102">
        <f>input!BN102-128</f>
        <v>44</v>
      </c>
      <c r="BO102">
        <f>input!BO102-128</f>
        <v>-122</v>
      </c>
      <c r="BP102">
        <f>input!BP102-128</f>
        <v>-68</v>
      </c>
      <c r="BQ102">
        <f>input!BQ102-128</f>
        <v>35</v>
      </c>
      <c r="BR102">
        <f>input!BR102-128</f>
        <v>-128</v>
      </c>
      <c r="BS102">
        <f>input!BS102-128</f>
        <v>-40</v>
      </c>
      <c r="BT102">
        <f>input!BT102-128</f>
        <v>37</v>
      </c>
      <c r="BU102">
        <f>input!BU102-128</f>
        <v>-128</v>
      </c>
      <c r="BV102">
        <f>input!BV102-128</f>
        <v>9</v>
      </c>
      <c r="BW102">
        <f>input!BW102-128</f>
        <v>-128</v>
      </c>
      <c r="BX102">
        <f>input!BX102-128</f>
        <v>-128</v>
      </c>
      <c r="BY102">
        <f>input!BY102-128</f>
        <v>11</v>
      </c>
      <c r="BZ102">
        <f>input!BZ102-128</f>
        <v>43</v>
      </c>
      <c r="CA102">
        <f>input!CA102-128</f>
        <v>72</v>
      </c>
      <c r="CB102">
        <f>input!CB102-128</f>
        <v>-53</v>
      </c>
      <c r="CC102">
        <f>input!CC102-128</f>
        <v>-88</v>
      </c>
      <c r="CD102">
        <f>input!CD102-128</f>
        <v>-35</v>
      </c>
      <c r="CE102">
        <f>input!CE102-128</f>
        <v>65</v>
      </c>
      <c r="CF102">
        <f>input!CF102-128</f>
        <v>-59</v>
      </c>
      <c r="CG102">
        <f>input!CG102-128</f>
        <v>34</v>
      </c>
      <c r="CH102">
        <f>input!CH102-128</f>
        <v>41</v>
      </c>
      <c r="CI102">
        <f>input!CI102-128</f>
        <v>-128</v>
      </c>
      <c r="CJ102">
        <f>input!CJ102-128</f>
        <v>-14</v>
      </c>
      <c r="CK102">
        <f>input!CK102-128</f>
        <v>8</v>
      </c>
      <c r="CL102">
        <f>input!CL102-128</f>
        <v>1</v>
      </c>
      <c r="CM102">
        <f>input!CM102-128</f>
        <v>59</v>
      </c>
      <c r="CN102">
        <f>input!CN102-128</f>
        <v>-21</v>
      </c>
      <c r="CO102">
        <f>input!CO102-128</f>
        <v>-43</v>
      </c>
      <c r="CP102">
        <f>input!CP102-128</f>
        <v>-18</v>
      </c>
      <c r="CQ102">
        <f>input!CQ102-128</f>
        <v>49</v>
      </c>
      <c r="CR102">
        <f>input!CR102-128</f>
        <v>57</v>
      </c>
      <c r="CS102">
        <f>input!CS102-128</f>
        <v>75</v>
      </c>
      <c r="CT102">
        <f>input!CT102-128</f>
        <v>9</v>
      </c>
      <c r="CU102">
        <f>input!CU102-128</f>
        <v>3</v>
      </c>
      <c r="CV102">
        <f>input!CV102-128</f>
        <v>27</v>
      </c>
      <c r="CW102">
        <f>input!CW102-128</f>
        <v>-2</v>
      </c>
      <c r="CX102">
        <f>input!CX102-128</f>
        <v>0</v>
      </c>
      <c r="CY102">
        <f>input!CY102-128</f>
        <v>-128</v>
      </c>
      <c r="CZ102">
        <f>input!CZ102-128</f>
        <v>1</v>
      </c>
      <c r="DA102">
        <f>input!DA102-128</f>
        <v>30</v>
      </c>
      <c r="DB102">
        <f>input!DB102-128</f>
        <v>86</v>
      </c>
      <c r="DC102">
        <f>input!DC102-128</f>
        <v>57</v>
      </c>
      <c r="DD102">
        <f>input!DD102-128</f>
        <v>-128</v>
      </c>
      <c r="DE102">
        <f>input!DE102-128</f>
        <v>-30</v>
      </c>
      <c r="DF102">
        <f>input!DF102-128</f>
        <v>-128</v>
      </c>
      <c r="DG102">
        <f>input!DG102-128</f>
        <v>32</v>
      </c>
      <c r="DH102">
        <f>input!DH102-128</f>
        <v>81</v>
      </c>
      <c r="DI102">
        <f>input!DI102-128</f>
        <v>58</v>
      </c>
      <c r="DJ102">
        <f>input!DJ102-128</f>
        <v>76</v>
      </c>
      <c r="DK102">
        <f>input!DK102-128</f>
        <v>67</v>
      </c>
      <c r="DL102">
        <f>input!DL102-128</f>
        <v>-128</v>
      </c>
      <c r="DM102">
        <f>input!DM102-128</f>
        <v>-128</v>
      </c>
      <c r="DN102">
        <f>input!DN102-128</f>
        <v>-38</v>
      </c>
      <c r="DO102">
        <f>input!DO102-128</f>
        <v>58</v>
      </c>
      <c r="DP102">
        <f>input!DP102-128</f>
        <v>64</v>
      </c>
      <c r="DQ102">
        <f>input!DQ102-128</f>
        <v>38</v>
      </c>
      <c r="DR102">
        <f>input!DR102-128</f>
        <v>10</v>
      </c>
      <c r="DS102">
        <f>input!DS102-128</f>
        <v>-128</v>
      </c>
      <c r="DT102">
        <f>input!DT102-128</f>
        <v>-128</v>
      </c>
      <c r="DU102">
        <f>input!DU102-128</f>
        <v>-68</v>
      </c>
      <c r="DV102">
        <f>input!DV102-128</f>
        <v>12</v>
      </c>
      <c r="DW102">
        <f>input!DW102-128</f>
        <v>11</v>
      </c>
      <c r="DX102">
        <f>input!DX102-128</f>
        <v>-8</v>
      </c>
      <c r="DY102">
        <f>input!DY102-128</f>
        <v>-128</v>
      </c>
      <c r="DZ102">
        <f>input!DZ102-128</f>
        <v>-105</v>
      </c>
      <c r="EA102">
        <f>input!EA102-128</f>
        <v>-128</v>
      </c>
      <c r="EB102">
        <f>input!EB102-128</f>
        <v>-31</v>
      </c>
      <c r="EC102">
        <f>input!EC102-128</f>
        <v>-128</v>
      </c>
      <c r="ED102">
        <f>input!ED102-128</f>
        <v>12</v>
      </c>
      <c r="EE102">
        <f>input!EE102-128</f>
        <v>-52</v>
      </c>
      <c r="EF102">
        <f>input!EF102-128</f>
        <v>-128</v>
      </c>
      <c r="EG102">
        <f>input!EG102-128</f>
        <v>-128</v>
      </c>
      <c r="EH102">
        <f>input!EH102-128</f>
        <v>70</v>
      </c>
      <c r="EI102">
        <f>input!EI102-128</f>
        <v>-74</v>
      </c>
      <c r="EJ102">
        <f>input!EJ102-128</f>
        <v>-128</v>
      </c>
      <c r="EK102">
        <f>input!EK102-128</f>
        <v>41</v>
      </c>
      <c r="EL102">
        <f>input!EL102-128</f>
        <v>-128</v>
      </c>
      <c r="EM102">
        <f>input!EM102-128</f>
        <v>-76</v>
      </c>
      <c r="EN102">
        <f>input!EN102-128</f>
        <v>45</v>
      </c>
      <c r="EO102">
        <f>input!EO102-128</f>
        <v>-69</v>
      </c>
      <c r="EP102">
        <f>input!EP102-128</f>
        <v>18</v>
      </c>
      <c r="EQ102">
        <f>input!EQ102-128</f>
        <v>51</v>
      </c>
      <c r="ER102">
        <f>input!ER102-128</f>
        <v>-62</v>
      </c>
      <c r="ES102">
        <f>input!ES102-128</f>
        <v>-15</v>
      </c>
      <c r="ET102">
        <f>input!ET102-128</f>
        <v>-128</v>
      </c>
      <c r="EU102">
        <f>input!EU102-128</f>
        <v>33</v>
      </c>
      <c r="EV102">
        <f>input!EV102-128</f>
        <v>-26</v>
      </c>
      <c r="EW102">
        <f>input!EW102-128</f>
        <v>7</v>
      </c>
      <c r="EX102">
        <f>input!EX102-128</f>
        <v>32</v>
      </c>
      <c r="EY102">
        <f>input!EY102-128</f>
        <v>-32</v>
      </c>
      <c r="EZ102">
        <f>input!EZ102-128</f>
        <v>-77</v>
      </c>
      <c r="FA102">
        <f>input!FA102-128</f>
        <v>38</v>
      </c>
      <c r="FB102">
        <f>input!FB102-128</f>
        <v>10</v>
      </c>
      <c r="FC102">
        <f>input!FC102-128</f>
        <v>-128</v>
      </c>
      <c r="FD102">
        <f>input!FD102-128</f>
        <v>35</v>
      </c>
      <c r="FE102">
        <f>input!FE102-128</f>
        <v>25</v>
      </c>
      <c r="FF102">
        <f>input!FF102-128</f>
        <v>-128</v>
      </c>
      <c r="FG102">
        <f>input!FG102-128</f>
        <v>-9</v>
      </c>
      <c r="FH102">
        <f>input!FH102-128</f>
        <v>-29</v>
      </c>
      <c r="FI102">
        <f>input!FI102-128</f>
        <v>90</v>
      </c>
      <c r="FJ102">
        <f>input!FJ102-128</f>
        <v>-128</v>
      </c>
      <c r="FK102">
        <f>input!FK102-128</f>
        <v>25</v>
      </c>
      <c r="FL102">
        <f>input!FL102-128</f>
        <v>37</v>
      </c>
      <c r="FM102">
        <f>input!FM102-128</f>
        <v>56</v>
      </c>
      <c r="FN102">
        <f>input!FN102-128</f>
        <v>-128</v>
      </c>
      <c r="FO102">
        <f>input!FO102-128</f>
        <v>-46</v>
      </c>
      <c r="FP102">
        <f>input!FP102-128</f>
        <v>-28</v>
      </c>
      <c r="FQ102">
        <f>input!FQ102-128</f>
        <v>11</v>
      </c>
      <c r="FR102">
        <f>input!FR102-128</f>
        <v>16</v>
      </c>
      <c r="FS102">
        <f>input!FS102-128</f>
        <v>15</v>
      </c>
      <c r="FT102">
        <f>input!FT102-128</f>
        <v>-128</v>
      </c>
      <c r="FU102">
        <f>input!FU102-128</f>
        <v>19</v>
      </c>
      <c r="FV102">
        <f>input!FV102-128</f>
        <v>-128</v>
      </c>
      <c r="FW102">
        <f>input!FW102-128</f>
        <v>24</v>
      </c>
      <c r="FX102">
        <f>input!FX102-128</f>
        <v>-90</v>
      </c>
      <c r="FY102">
        <f>input!FY102-128</f>
        <v>-78</v>
      </c>
      <c r="FZ102">
        <f>input!FZ102-128</f>
        <v>-14</v>
      </c>
      <c r="GA102">
        <f>input!GA102-128</f>
        <v>73</v>
      </c>
      <c r="GB102">
        <f>input!GB102-128</f>
        <v>-128</v>
      </c>
      <c r="GC102">
        <f>input!GC102-128</f>
        <v>-26</v>
      </c>
      <c r="GD102">
        <f>input!GD102-128</f>
        <v>-128</v>
      </c>
      <c r="GE102">
        <f>input!GE102-128</f>
        <v>-12</v>
      </c>
      <c r="GF102">
        <f>input!GF102-128</f>
        <v>22</v>
      </c>
      <c r="GG102">
        <f>input!GG102-128</f>
        <v>-128</v>
      </c>
      <c r="GH102">
        <f>input!GH102-128</f>
        <v>-90</v>
      </c>
      <c r="GI102">
        <f>input!GI102-128</f>
        <v>17</v>
      </c>
      <c r="GJ102">
        <f>input!GJ102-128</f>
        <v>-1</v>
      </c>
      <c r="GK102">
        <f>input!GK102-128</f>
        <v>67</v>
      </c>
      <c r="GL102">
        <f>input!GL102-128</f>
        <v>26</v>
      </c>
      <c r="GM102">
        <f>input!GM102-128</f>
        <v>-59</v>
      </c>
      <c r="GN102">
        <f>input!GN102-128</f>
        <v>81</v>
      </c>
      <c r="GO102">
        <f>input!GO102-128</f>
        <v>2</v>
      </c>
      <c r="GP102">
        <f>input!GP102-128</f>
        <v>9</v>
      </c>
      <c r="GQ102">
        <f>input!GQ102-128</f>
        <v>-111</v>
      </c>
      <c r="GR102">
        <f>input!GR102-128</f>
        <v>12</v>
      </c>
      <c r="GS102">
        <f>input!GS102-128</f>
        <v>-128</v>
      </c>
      <c r="GT102">
        <f>input!GT102-128</f>
        <v>52</v>
      </c>
      <c r="GU102">
        <f>input!GU102-128</f>
        <v>-102</v>
      </c>
      <c r="GV102">
        <f>input!GV102-128</f>
        <v>-17</v>
      </c>
      <c r="GW102">
        <f>input!GW102-128</f>
        <v>3</v>
      </c>
      <c r="GX102">
        <f>input!GX102-128</f>
        <v>-128</v>
      </c>
      <c r="GY102">
        <f>input!GY102-128</f>
        <v>6</v>
      </c>
      <c r="GZ102">
        <f>input!GZ102-128</f>
        <v>72</v>
      </c>
      <c r="HA102">
        <f>input!HA102-128</f>
        <v>57</v>
      </c>
      <c r="HB102">
        <f>input!HB102-128</f>
        <v>27</v>
      </c>
      <c r="HC102">
        <f>input!HC102-128</f>
        <v>1</v>
      </c>
      <c r="HD102">
        <f>input!HD102-128</f>
        <v>7</v>
      </c>
      <c r="HE102">
        <f>input!HE102-128</f>
        <v>60</v>
      </c>
      <c r="HF102">
        <f>input!HF102-128</f>
        <v>52</v>
      </c>
      <c r="HG102">
        <f>input!HG102-128</f>
        <v>31</v>
      </c>
      <c r="HH102">
        <f>input!HH102-128</f>
        <v>64</v>
      </c>
      <c r="HI102">
        <f>input!HI102-128</f>
        <v>-55</v>
      </c>
      <c r="HJ102">
        <f>input!HJ102-128</f>
        <v>-7</v>
      </c>
      <c r="HK102">
        <f>input!HK102-128</f>
        <v>-72</v>
      </c>
      <c r="HL102">
        <f>input!HL102-128</f>
        <v>-128</v>
      </c>
      <c r="HM102">
        <f>input!HM102-128</f>
        <v>28</v>
      </c>
      <c r="HN102">
        <f>input!HN102-128</f>
        <v>-7</v>
      </c>
      <c r="HO102">
        <f>input!HO102-128</f>
        <v>39</v>
      </c>
      <c r="HP102">
        <f>input!HP102-128</f>
        <v>-128</v>
      </c>
      <c r="HQ102">
        <f>input!HQ102-128</f>
        <v>-13</v>
      </c>
      <c r="HR102">
        <f>input!HR102-128</f>
        <v>-42</v>
      </c>
      <c r="HS102">
        <f>input!HS102-128</f>
        <v>81</v>
      </c>
      <c r="HT102">
        <f>input!HT102-128</f>
        <v>-79</v>
      </c>
      <c r="HU102">
        <f>input!HU102-128</f>
        <v>11</v>
      </c>
      <c r="HV102">
        <f>input!HV102-128</f>
        <v>-38</v>
      </c>
      <c r="HW102">
        <f>input!HW102-128</f>
        <v>13</v>
      </c>
      <c r="HX102">
        <f>input!HX102-128</f>
        <v>-15</v>
      </c>
      <c r="HY102">
        <f>input!HY102-128</f>
        <v>45</v>
      </c>
      <c r="HZ102">
        <f>input!HZ102-128</f>
        <v>-2</v>
      </c>
      <c r="IA102">
        <f>input!IA102-128</f>
        <v>13</v>
      </c>
      <c r="IB102">
        <f>input!IB102-128</f>
        <v>32</v>
      </c>
      <c r="IC102">
        <f>input!IC102-128</f>
        <v>34</v>
      </c>
      <c r="ID102">
        <f>input!ID102-128</f>
        <v>-21</v>
      </c>
      <c r="IE102">
        <f>input!IE102-128</f>
        <v>51</v>
      </c>
      <c r="IF102">
        <f>input!IF102-128</f>
        <v>-33</v>
      </c>
      <c r="IG102">
        <f>input!IG102-128</f>
        <v>7</v>
      </c>
      <c r="IH102">
        <f>input!IH102-128</f>
        <v>-3</v>
      </c>
      <c r="II102">
        <f>input!II102-128</f>
        <v>23</v>
      </c>
      <c r="IJ102">
        <f>input!IJ102-128</f>
        <v>-58</v>
      </c>
      <c r="IK102">
        <f>input!IK102-128</f>
        <v>8</v>
      </c>
      <c r="IL102">
        <f>input!IL102-128</f>
        <v>7</v>
      </c>
      <c r="IM102">
        <f>input!IM102-128</f>
        <v>45</v>
      </c>
      <c r="IN102">
        <f>input!IN102-128</f>
        <v>-128</v>
      </c>
      <c r="IO102">
        <f>input!IO102-128</f>
        <v>-10</v>
      </c>
      <c r="IP102">
        <f>input!IP102-128</f>
        <v>-51</v>
      </c>
      <c r="IQ102">
        <f>input!IQ102-128</f>
        <v>-14</v>
      </c>
      <c r="IR102">
        <f>input!IR102-128</f>
        <v>-36</v>
      </c>
      <c r="IS102">
        <f>input!IS102-128</f>
        <v>26</v>
      </c>
      <c r="IT102">
        <f>input!IT102-128</f>
        <v>32</v>
      </c>
      <c r="IU102">
        <f>input!IU102-128</f>
        <v>100</v>
      </c>
      <c r="IV102">
        <f>input!IV102-128</f>
        <v>-13</v>
      </c>
    </row>
    <row r="103" spans="1:256" x14ac:dyDescent="0.15">
      <c r="A103">
        <f>input!A103-128</f>
        <v>60</v>
      </c>
      <c r="B103">
        <f>input!B103-128</f>
        <v>-58</v>
      </c>
      <c r="C103">
        <f>input!C103-128</f>
        <v>46</v>
      </c>
      <c r="D103">
        <f>input!D103-128</f>
        <v>-128</v>
      </c>
      <c r="E103">
        <f>input!E103-128</f>
        <v>-36</v>
      </c>
      <c r="F103">
        <f>input!F103-128</f>
        <v>91</v>
      </c>
      <c r="G103">
        <f>input!G103-128</f>
        <v>-41</v>
      </c>
      <c r="H103">
        <f>input!H103-128</f>
        <v>47</v>
      </c>
      <c r="I103">
        <f>input!I103-128</f>
        <v>20</v>
      </c>
      <c r="J103">
        <f>input!J103-128</f>
        <v>-12</v>
      </c>
      <c r="K103">
        <f>input!K103-128</f>
        <v>23</v>
      </c>
      <c r="L103">
        <f>input!L103-128</f>
        <v>51</v>
      </c>
      <c r="M103">
        <f>input!M103-128</f>
        <v>55</v>
      </c>
      <c r="N103">
        <f>input!N103-128</f>
        <v>-13</v>
      </c>
      <c r="O103">
        <f>input!O103-128</f>
        <v>67</v>
      </c>
      <c r="P103">
        <f>input!P103-128</f>
        <v>51</v>
      </c>
      <c r="Q103">
        <f>input!Q103-128</f>
        <v>-55</v>
      </c>
      <c r="R103">
        <f>input!R103-128</f>
        <v>19</v>
      </c>
      <c r="S103">
        <f>input!S103-128</f>
        <v>-3</v>
      </c>
      <c r="T103">
        <f>input!T103-128</f>
        <v>-15</v>
      </c>
      <c r="U103">
        <f>input!U103-128</f>
        <v>-128</v>
      </c>
      <c r="V103">
        <f>input!V103-128</f>
        <v>39</v>
      </c>
      <c r="W103">
        <f>input!W103-128</f>
        <v>32</v>
      </c>
      <c r="X103">
        <f>input!X103-128</f>
        <v>-39</v>
      </c>
      <c r="Y103">
        <f>input!Y103-128</f>
        <v>-32</v>
      </c>
      <c r="Z103">
        <f>input!Z103-128</f>
        <v>23</v>
      </c>
      <c r="AA103">
        <f>input!AA103-128</f>
        <v>-102</v>
      </c>
      <c r="AB103">
        <f>input!AB103-128</f>
        <v>-107</v>
      </c>
      <c r="AC103">
        <f>input!AC103-128</f>
        <v>11</v>
      </c>
      <c r="AD103">
        <f>input!AD103-128</f>
        <v>33</v>
      </c>
      <c r="AE103">
        <f>input!AE103-128</f>
        <v>-2</v>
      </c>
      <c r="AF103">
        <f>input!AF103-128</f>
        <v>-46</v>
      </c>
      <c r="AG103">
        <f>input!AG103-128</f>
        <v>34</v>
      </c>
      <c r="AH103">
        <f>input!AH103-128</f>
        <v>31</v>
      </c>
      <c r="AI103">
        <f>input!AI103-128</f>
        <v>-128</v>
      </c>
      <c r="AJ103">
        <f>input!AJ103-128</f>
        <v>-42</v>
      </c>
      <c r="AK103">
        <f>input!AK103-128</f>
        <v>79</v>
      </c>
      <c r="AL103">
        <f>input!AL103-128</f>
        <v>47</v>
      </c>
      <c r="AM103">
        <f>input!AM103-128</f>
        <v>-38</v>
      </c>
      <c r="AN103">
        <f>input!AN103-128</f>
        <v>-9</v>
      </c>
      <c r="AO103">
        <f>input!AO103-128</f>
        <v>-14</v>
      </c>
      <c r="AP103">
        <f>input!AP103-128</f>
        <v>31</v>
      </c>
      <c r="AQ103">
        <f>input!AQ103-128</f>
        <v>-128</v>
      </c>
      <c r="AR103">
        <f>input!AR103-128</f>
        <v>-128</v>
      </c>
      <c r="AS103">
        <f>input!AS103-128</f>
        <v>-42</v>
      </c>
      <c r="AT103">
        <f>input!AT103-128</f>
        <v>52</v>
      </c>
      <c r="AU103">
        <f>input!AU103-128</f>
        <v>93</v>
      </c>
      <c r="AV103">
        <f>input!AV103-128</f>
        <v>65</v>
      </c>
      <c r="AW103">
        <f>input!AW103-128</f>
        <v>26</v>
      </c>
      <c r="AX103">
        <f>input!AX103-128</f>
        <v>-128</v>
      </c>
      <c r="AY103">
        <f>input!AY103-128</f>
        <v>0</v>
      </c>
      <c r="AZ103">
        <f>input!AZ103-128</f>
        <v>-54</v>
      </c>
      <c r="BA103">
        <f>input!BA103-128</f>
        <v>25</v>
      </c>
      <c r="BB103">
        <f>input!BB103-128</f>
        <v>-9</v>
      </c>
      <c r="BC103">
        <f>input!BC103-128</f>
        <v>-22</v>
      </c>
      <c r="BD103">
        <f>input!BD103-128</f>
        <v>-128</v>
      </c>
      <c r="BE103">
        <f>input!BE103-128</f>
        <v>-23</v>
      </c>
      <c r="BF103">
        <f>input!BF103-128</f>
        <v>83</v>
      </c>
      <c r="BG103">
        <f>input!BG103-128</f>
        <v>20</v>
      </c>
      <c r="BH103">
        <f>input!BH103-128</f>
        <v>-21</v>
      </c>
      <c r="BI103">
        <f>input!BI103-128</f>
        <v>14</v>
      </c>
      <c r="BJ103">
        <f>input!BJ103-128</f>
        <v>67</v>
      </c>
      <c r="BK103">
        <f>input!BK103-128</f>
        <v>91</v>
      </c>
      <c r="BL103">
        <f>input!BL103-128</f>
        <v>43</v>
      </c>
      <c r="BM103">
        <f>input!BM103-128</f>
        <v>-55</v>
      </c>
      <c r="BN103">
        <f>input!BN103-128</f>
        <v>70</v>
      </c>
      <c r="BO103">
        <f>input!BO103-128</f>
        <v>-128</v>
      </c>
      <c r="BP103">
        <f>input!BP103-128</f>
        <v>42</v>
      </c>
      <c r="BQ103">
        <f>input!BQ103-128</f>
        <v>57</v>
      </c>
      <c r="BR103">
        <f>input!BR103-128</f>
        <v>25</v>
      </c>
      <c r="BS103">
        <f>input!BS103-128</f>
        <v>31</v>
      </c>
      <c r="BT103">
        <f>input!BT103-128</f>
        <v>-80</v>
      </c>
      <c r="BU103">
        <f>input!BU103-128</f>
        <v>25</v>
      </c>
      <c r="BV103">
        <f>input!BV103-128</f>
        <v>16</v>
      </c>
      <c r="BW103">
        <f>input!BW103-128</f>
        <v>12</v>
      </c>
      <c r="BX103">
        <f>input!BX103-128</f>
        <v>31</v>
      </c>
      <c r="BY103">
        <f>input!BY103-128</f>
        <v>36</v>
      </c>
      <c r="BZ103">
        <f>input!BZ103-128</f>
        <v>-128</v>
      </c>
      <c r="CA103">
        <f>input!CA103-128</f>
        <v>40</v>
      </c>
      <c r="CB103">
        <f>input!CB103-128</f>
        <v>10</v>
      </c>
      <c r="CC103">
        <f>input!CC103-128</f>
        <v>-97</v>
      </c>
      <c r="CD103">
        <f>input!CD103-128</f>
        <v>-7</v>
      </c>
      <c r="CE103">
        <f>input!CE103-128</f>
        <v>-100</v>
      </c>
      <c r="CF103">
        <f>input!CF103-128</f>
        <v>50</v>
      </c>
      <c r="CG103">
        <f>input!CG103-128</f>
        <v>-128</v>
      </c>
      <c r="CH103">
        <f>input!CH103-128</f>
        <v>-38</v>
      </c>
      <c r="CI103">
        <f>input!CI103-128</f>
        <v>54</v>
      </c>
      <c r="CJ103">
        <f>input!CJ103-128</f>
        <v>-19</v>
      </c>
      <c r="CK103">
        <f>input!CK103-128</f>
        <v>5</v>
      </c>
      <c r="CL103">
        <f>input!CL103-128</f>
        <v>53</v>
      </c>
      <c r="CM103">
        <f>input!CM103-128</f>
        <v>37</v>
      </c>
      <c r="CN103">
        <f>input!CN103-128</f>
        <v>46</v>
      </c>
      <c r="CO103">
        <f>input!CO103-128</f>
        <v>35</v>
      </c>
      <c r="CP103">
        <f>input!CP103-128</f>
        <v>10</v>
      </c>
      <c r="CQ103">
        <f>input!CQ103-128</f>
        <v>43</v>
      </c>
      <c r="CR103">
        <f>input!CR103-128</f>
        <v>23</v>
      </c>
      <c r="CS103">
        <f>input!CS103-128</f>
        <v>27</v>
      </c>
      <c r="CT103">
        <f>input!CT103-128</f>
        <v>-46</v>
      </c>
      <c r="CU103">
        <f>input!CU103-128</f>
        <v>21</v>
      </c>
      <c r="CV103">
        <f>input!CV103-128</f>
        <v>46</v>
      </c>
      <c r="CW103">
        <f>input!CW103-128</f>
        <v>18</v>
      </c>
      <c r="CX103">
        <f>input!CX103-128</f>
        <v>0</v>
      </c>
      <c r="CY103">
        <f>input!CY103-128</f>
        <v>-94</v>
      </c>
      <c r="CZ103">
        <f>input!CZ103-128</f>
        <v>46</v>
      </c>
      <c r="DA103">
        <f>input!DA103-128</f>
        <v>4</v>
      </c>
      <c r="DB103">
        <f>input!DB103-128</f>
        <v>-128</v>
      </c>
      <c r="DC103">
        <f>input!DC103-128</f>
        <v>-12</v>
      </c>
      <c r="DD103">
        <f>input!DD103-128</f>
        <v>82</v>
      </c>
      <c r="DE103">
        <f>input!DE103-128</f>
        <v>-48</v>
      </c>
      <c r="DF103">
        <f>input!DF103-128</f>
        <v>-80</v>
      </c>
      <c r="DG103">
        <f>input!DG103-128</f>
        <v>-128</v>
      </c>
      <c r="DH103">
        <f>input!DH103-128</f>
        <v>15</v>
      </c>
      <c r="DI103">
        <f>input!DI103-128</f>
        <v>9</v>
      </c>
      <c r="DJ103">
        <f>input!DJ103-128</f>
        <v>70</v>
      </c>
      <c r="DK103">
        <f>input!DK103-128</f>
        <v>-128</v>
      </c>
      <c r="DL103">
        <f>input!DL103-128</f>
        <v>-128</v>
      </c>
      <c r="DM103">
        <f>input!DM103-128</f>
        <v>-19</v>
      </c>
      <c r="DN103">
        <f>input!DN103-128</f>
        <v>-6</v>
      </c>
      <c r="DO103">
        <f>input!DO103-128</f>
        <v>-5</v>
      </c>
      <c r="DP103">
        <f>input!DP103-128</f>
        <v>17</v>
      </c>
      <c r="DQ103">
        <f>input!DQ103-128</f>
        <v>-15</v>
      </c>
      <c r="DR103">
        <f>input!DR103-128</f>
        <v>-83</v>
      </c>
      <c r="DS103">
        <f>input!DS103-128</f>
        <v>21</v>
      </c>
      <c r="DT103">
        <f>input!DT103-128</f>
        <v>-128</v>
      </c>
      <c r="DU103">
        <f>input!DU103-128</f>
        <v>-128</v>
      </c>
      <c r="DV103">
        <f>input!DV103-128</f>
        <v>41</v>
      </c>
      <c r="DW103">
        <f>input!DW103-128</f>
        <v>42</v>
      </c>
      <c r="DX103">
        <f>input!DX103-128</f>
        <v>7</v>
      </c>
      <c r="DY103">
        <f>input!DY103-128</f>
        <v>27</v>
      </c>
      <c r="DZ103">
        <f>input!DZ103-128</f>
        <v>72</v>
      </c>
      <c r="EA103">
        <f>input!EA103-128</f>
        <v>2</v>
      </c>
      <c r="EB103">
        <f>input!EB103-128</f>
        <v>20</v>
      </c>
      <c r="EC103">
        <f>input!EC103-128</f>
        <v>-13</v>
      </c>
      <c r="ED103">
        <f>input!ED103-128</f>
        <v>49</v>
      </c>
      <c r="EE103">
        <f>input!EE103-128</f>
        <v>36</v>
      </c>
      <c r="EF103">
        <f>input!EF103-128</f>
        <v>-128</v>
      </c>
      <c r="EG103">
        <f>input!EG103-128</f>
        <v>79</v>
      </c>
      <c r="EH103">
        <f>input!EH103-128</f>
        <v>-128</v>
      </c>
      <c r="EI103">
        <f>input!EI103-128</f>
        <v>-47</v>
      </c>
      <c r="EJ103">
        <f>input!EJ103-128</f>
        <v>-59</v>
      </c>
      <c r="EK103">
        <f>input!EK103-128</f>
        <v>31</v>
      </c>
      <c r="EL103">
        <f>input!EL103-128</f>
        <v>-20</v>
      </c>
      <c r="EM103">
        <f>input!EM103-128</f>
        <v>-128</v>
      </c>
      <c r="EN103">
        <f>input!EN103-128</f>
        <v>83</v>
      </c>
      <c r="EO103">
        <f>input!EO103-128</f>
        <v>31</v>
      </c>
      <c r="EP103">
        <f>input!EP103-128</f>
        <v>-36</v>
      </c>
      <c r="EQ103">
        <f>input!EQ103-128</f>
        <v>-65</v>
      </c>
      <c r="ER103">
        <f>input!ER103-128</f>
        <v>-128</v>
      </c>
      <c r="ES103">
        <f>input!ES103-128</f>
        <v>2</v>
      </c>
      <c r="ET103">
        <f>input!ET103-128</f>
        <v>19</v>
      </c>
      <c r="EU103">
        <f>input!EU103-128</f>
        <v>41</v>
      </c>
      <c r="EV103">
        <f>input!EV103-128</f>
        <v>-7</v>
      </c>
      <c r="EW103">
        <f>input!EW103-128</f>
        <v>16</v>
      </c>
      <c r="EX103">
        <f>input!EX103-128</f>
        <v>-128</v>
      </c>
      <c r="EY103">
        <f>input!EY103-128</f>
        <v>-13</v>
      </c>
      <c r="EZ103">
        <f>input!EZ103-128</f>
        <v>13</v>
      </c>
      <c r="FA103">
        <f>input!FA103-128</f>
        <v>-128</v>
      </c>
      <c r="FB103">
        <f>input!FB103-128</f>
        <v>-17</v>
      </c>
      <c r="FC103">
        <f>input!FC103-128</f>
        <v>47</v>
      </c>
      <c r="FD103">
        <f>input!FD103-128</f>
        <v>-45</v>
      </c>
      <c r="FE103">
        <f>input!FE103-128</f>
        <v>55</v>
      </c>
      <c r="FF103">
        <f>input!FF103-128</f>
        <v>0</v>
      </c>
      <c r="FG103">
        <f>input!FG103-128</f>
        <v>25</v>
      </c>
      <c r="FH103">
        <f>input!FH103-128</f>
        <v>39</v>
      </c>
      <c r="FI103">
        <f>input!FI103-128</f>
        <v>-128</v>
      </c>
      <c r="FJ103">
        <f>input!FJ103-128</f>
        <v>11</v>
      </c>
      <c r="FK103">
        <f>input!FK103-128</f>
        <v>25</v>
      </c>
      <c r="FL103">
        <f>input!FL103-128</f>
        <v>-52</v>
      </c>
      <c r="FM103">
        <f>input!FM103-128</f>
        <v>-128</v>
      </c>
      <c r="FN103">
        <f>input!FN103-128</f>
        <v>-43</v>
      </c>
      <c r="FO103">
        <f>input!FO103-128</f>
        <v>87</v>
      </c>
      <c r="FP103">
        <f>input!FP103-128</f>
        <v>19</v>
      </c>
      <c r="FQ103">
        <f>input!FQ103-128</f>
        <v>15</v>
      </c>
      <c r="FR103">
        <f>input!FR103-128</f>
        <v>-1</v>
      </c>
      <c r="FS103">
        <f>input!FS103-128</f>
        <v>30</v>
      </c>
      <c r="FT103">
        <f>input!FT103-128</f>
        <v>15</v>
      </c>
      <c r="FU103">
        <f>input!FU103-128</f>
        <v>-128</v>
      </c>
      <c r="FV103">
        <f>input!FV103-128</f>
        <v>-6</v>
      </c>
      <c r="FW103">
        <f>input!FW103-128</f>
        <v>26</v>
      </c>
      <c r="FX103">
        <f>input!FX103-128</f>
        <v>31</v>
      </c>
      <c r="FY103">
        <f>input!FY103-128</f>
        <v>46</v>
      </c>
      <c r="FZ103">
        <f>input!FZ103-128</f>
        <v>-56</v>
      </c>
      <c r="GA103">
        <f>input!GA103-128</f>
        <v>66</v>
      </c>
      <c r="GB103">
        <f>input!GB103-128</f>
        <v>40</v>
      </c>
      <c r="GC103">
        <f>input!GC103-128</f>
        <v>-21</v>
      </c>
      <c r="GD103">
        <f>input!GD103-128</f>
        <v>56</v>
      </c>
      <c r="GE103">
        <f>input!GE103-128</f>
        <v>-74</v>
      </c>
      <c r="GF103">
        <f>input!GF103-128</f>
        <v>-72</v>
      </c>
      <c r="GG103">
        <f>input!GG103-128</f>
        <v>0</v>
      </c>
      <c r="GH103">
        <f>input!GH103-128</f>
        <v>5</v>
      </c>
      <c r="GI103">
        <f>input!GI103-128</f>
        <v>73</v>
      </c>
      <c r="GJ103">
        <f>input!GJ103-128</f>
        <v>-25</v>
      </c>
      <c r="GK103">
        <f>input!GK103-128</f>
        <v>-69</v>
      </c>
      <c r="GL103">
        <f>input!GL103-128</f>
        <v>-29</v>
      </c>
      <c r="GM103">
        <f>input!GM103-128</f>
        <v>-32</v>
      </c>
      <c r="GN103">
        <f>input!GN103-128</f>
        <v>45</v>
      </c>
      <c r="GO103">
        <f>input!GO103-128</f>
        <v>47</v>
      </c>
      <c r="GP103">
        <f>input!GP103-128</f>
        <v>12</v>
      </c>
      <c r="GQ103">
        <f>input!GQ103-128</f>
        <v>53</v>
      </c>
      <c r="GR103">
        <f>input!GR103-128</f>
        <v>38</v>
      </c>
      <c r="GS103">
        <f>input!GS103-128</f>
        <v>-36</v>
      </c>
      <c r="GT103">
        <f>input!GT103-128</f>
        <v>31</v>
      </c>
      <c r="GU103">
        <f>input!GU103-128</f>
        <v>-128</v>
      </c>
      <c r="GV103">
        <f>input!GV103-128</f>
        <v>-1</v>
      </c>
      <c r="GW103">
        <f>input!GW103-128</f>
        <v>-128</v>
      </c>
      <c r="GX103">
        <f>input!GX103-128</f>
        <v>34</v>
      </c>
      <c r="GY103">
        <f>input!GY103-128</f>
        <v>-128</v>
      </c>
      <c r="GZ103">
        <f>input!GZ103-128</f>
        <v>74</v>
      </c>
      <c r="HA103">
        <f>input!HA103-128</f>
        <v>13</v>
      </c>
      <c r="HB103">
        <f>input!HB103-128</f>
        <v>34</v>
      </c>
      <c r="HC103">
        <f>input!HC103-128</f>
        <v>-13</v>
      </c>
      <c r="HD103">
        <f>input!HD103-128</f>
        <v>-5</v>
      </c>
      <c r="HE103">
        <f>input!HE103-128</f>
        <v>-128</v>
      </c>
      <c r="HF103">
        <f>input!HF103-128</f>
        <v>-71</v>
      </c>
      <c r="HG103">
        <f>input!HG103-128</f>
        <v>-6</v>
      </c>
      <c r="HH103">
        <f>input!HH103-128</f>
        <v>-128</v>
      </c>
      <c r="HI103">
        <f>input!HI103-128</f>
        <v>61</v>
      </c>
      <c r="HJ103">
        <f>input!HJ103-128</f>
        <v>34</v>
      </c>
      <c r="HK103">
        <f>input!HK103-128</f>
        <v>-38</v>
      </c>
      <c r="HL103">
        <f>input!HL103-128</f>
        <v>39</v>
      </c>
      <c r="HM103">
        <f>input!HM103-128</f>
        <v>-128</v>
      </c>
      <c r="HN103">
        <f>input!HN103-128</f>
        <v>-39</v>
      </c>
      <c r="HO103">
        <f>input!HO103-128</f>
        <v>-34</v>
      </c>
      <c r="HP103">
        <f>input!HP103-128</f>
        <v>48</v>
      </c>
      <c r="HQ103">
        <f>input!HQ103-128</f>
        <v>-30</v>
      </c>
      <c r="HR103">
        <f>input!HR103-128</f>
        <v>-128</v>
      </c>
      <c r="HS103">
        <f>input!HS103-128</f>
        <v>-128</v>
      </c>
      <c r="HT103">
        <f>input!HT103-128</f>
        <v>-37</v>
      </c>
      <c r="HU103">
        <f>input!HU103-128</f>
        <v>-128</v>
      </c>
      <c r="HV103">
        <f>input!HV103-128</f>
        <v>13</v>
      </c>
      <c r="HW103">
        <f>input!HW103-128</f>
        <v>-11</v>
      </c>
      <c r="HX103">
        <f>input!HX103-128</f>
        <v>-128</v>
      </c>
      <c r="HY103">
        <f>input!HY103-128</f>
        <v>29</v>
      </c>
      <c r="HZ103">
        <f>input!HZ103-128</f>
        <v>-13</v>
      </c>
      <c r="IA103">
        <f>input!IA103-128</f>
        <v>45</v>
      </c>
      <c r="IB103">
        <f>input!IB103-128</f>
        <v>-23</v>
      </c>
      <c r="IC103">
        <f>input!IC103-128</f>
        <v>52</v>
      </c>
      <c r="ID103">
        <f>input!ID103-128</f>
        <v>21</v>
      </c>
      <c r="IE103">
        <f>input!IE103-128</f>
        <v>4</v>
      </c>
      <c r="IF103">
        <f>input!IF103-128</f>
        <v>-16</v>
      </c>
      <c r="IG103">
        <f>input!IG103-128</f>
        <v>-66</v>
      </c>
      <c r="IH103">
        <f>input!IH103-128</f>
        <v>-128</v>
      </c>
      <c r="II103">
        <f>input!II103-128</f>
        <v>-29</v>
      </c>
      <c r="IJ103">
        <f>input!IJ103-128</f>
        <v>-56</v>
      </c>
      <c r="IK103">
        <f>input!IK103-128</f>
        <v>20</v>
      </c>
      <c r="IL103">
        <f>input!IL103-128</f>
        <v>-1</v>
      </c>
      <c r="IM103">
        <f>input!IM103-128</f>
        <v>-6</v>
      </c>
      <c r="IN103">
        <f>input!IN103-128</f>
        <v>5</v>
      </c>
      <c r="IO103">
        <f>input!IO103-128</f>
        <v>-9</v>
      </c>
      <c r="IP103">
        <f>input!IP103-128</f>
        <v>-128</v>
      </c>
      <c r="IQ103">
        <f>input!IQ103-128</f>
        <v>-36</v>
      </c>
      <c r="IR103">
        <f>input!IR103-128</f>
        <v>50</v>
      </c>
      <c r="IS103">
        <f>input!IS103-128</f>
        <v>92</v>
      </c>
      <c r="IT103">
        <f>input!IT103-128</f>
        <v>22</v>
      </c>
      <c r="IU103">
        <f>input!IU103-128</f>
        <v>-46</v>
      </c>
      <c r="IV103">
        <f>input!IV103-128</f>
        <v>-74</v>
      </c>
    </row>
    <row r="104" spans="1:256" x14ac:dyDescent="0.15">
      <c r="A104">
        <f>input!A104-128</f>
        <v>-5</v>
      </c>
      <c r="B104">
        <f>input!B104-128</f>
        <v>-2</v>
      </c>
      <c r="C104">
        <f>input!C104-128</f>
        <v>-38</v>
      </c>
      <c r="D104">
        <f>input!D104-128</f>
        <v>-31</v>
      </c>
      <c r="E104">
        <f>input!E104-128</f>
        <v>-20</v>
      </c>
      <c r="F104">
        <f>input!F104-128</f>
        <v>-82</v>
      </c>
      <c r="G104">
        <f>input!G104-128</f>
        <v>39</v>
      </c>
      <c r="H104">
        <f>input!H104-128</f>
        <v>-8</v>
      </c>
      <c r="I104">
        <f>input!I104-128</f>
        <v>70</v>
      </c>
      <c r="J104">
        <f>input!J104-128</f>
        <v>18</v>
      </c>
      <c r="K104">
        <f>input!K104-128</f>
        <v>-8</v>
      </c>
      <c r="L104">
        <f>input!L104-128</f>
        <v>43</v>
      </c>
      <c r="M104">
        <f>input!M104-128</f>
        <v>-28</v>
      </c>
      <c r="N104">
        <f>input!N104-128</f>
        <v>-64</v>
      </c>
      <c r="O104">
        <f>input!O104-128</f>
        <v>-83</v>
      </c>
      <c r="P104">
        <f>input!P104-128</f>
        <v>-128</v>
      </c>
      <c r="Q104">
        <f>input!Q104-128</f>
        <v>-25</v>
      </c>
      <c r="R104">
        <f>input!R104-128</f>
        <v>126</v>
      </c>
      <c r="S104">
        <f>input!S104-128</f>
        <v>77</v>
      </c>
      <c r="T104">
        <f>input!T104-128</f>
        <v>-78</v>
      </c>
      <c r="U104">
        <f>input!U104-128</f>
        <v>63</v>
      </c>
      <c r="V104">
        <f>input!V104-128</f>
        <v>-12</v>
      </c>
      <c r="W104">
        <f>input!W104-128</f>
        <v>49</v>
      </c>
      <c r="X104">
        <f>input!X104-128</f>
        <v>43</v>
      </c>
      <c r="Y104">
        <f>input!Y104-128</f>
        <v>7</v>
      </c>
      <c r="Z104">
        <f>input!Z104-128</f>
        <v>-10</v>
      </c>
      <c r="AA104">
        <f>input!AA104-128</f>
        <v>-128</v>
      </c>
      <c r="AB104">
        <f>input!AB104-128</f>
        <v>-84</v>
      </c>
      <c r="AC104">
        <f>input!AC104-128</f>
        <v>49</v>
      </c>
      <c r="AD104">
        <f>input!AD104-128</f>
        <v>10</v>
      </c>
      <c r="AE104">
        <f>input!AE104-128</f>
        <v>-128</v>
      </c>
      <c r="AF104">
        <f>input!AF104-128</f>
        <v>-128</v>
      </c>
      <c r="AG104">
        <f>input!AG104-128</f>
        <v>-32</v>
      </c>
      <c r="AH104">
        <f>input!AH104-128</f>
        <v>26</v>
      </c>
      <c r="AI104">
        <f>input!AI104-128</f>
        <v>84</v>
      </c>
      <c r="AJ104">
        <f>input!AJ104-128</f>
        <v>-32</v>
      </c>
      <c r="AK104">
        <f>input!AK104-128</f>
        <v>27</v>
      </c>
      <c r="AL104">
        <f>input!AL104-128</f>
        <v>18</v>
      </c>
      <c r="AM104">
        <f>input!AM104-128</f>
        <v>47</v>
      </c>
      <c r="AN104">
        <f>input!AN104-128</f>
        <v>56</v>
      </c>
      <c r="AO104">
        <f>input!AO104-128</f>
        <v>-61</v>
      </c>
      <c r="AP104">
        <f>input!AP104-128</f>
        <v>-69</v>
      </c>
      <c r="AQ104">
        <f>input!AQ104-128</f>
        <v>-68</v>
      </c>
      <c r="AR104">
        <f>input!AR104-128</f>
        <v>-13</v>
      </c>
      <c r="AS104">
        <f>input!AS104-128</f>
        <v>-128</v>
      </c>
      <c r="AT104">
        <f>input!AT104-128</f>
        <v>55</v>
      </c>
      <c r="AU104">
        <f>input!AU104-128</f>
        <v>-128</v>
      </c>
      <c r="AV104">
        <f>input!AV104-128</f>
        <v>72</v>
      </c>
      <c r="AW104">
        <f>input!AW104-128</f>
        <v>100</v>
      </c>
      <c r="AX104">
        <f>input!AX104-128</f>
        <v>-5</v>
      </c>
      <c r="AY104">
        <f>input!AY104-128</f>
        <v>27</v>
      </c>
      <c r="AZ104">
        <f>input!AZ104-128</f>
        <v>9</v>
      </c>
      <c r="BA104">
        <f>input!BA104-128</f>
        <v>-25</v>
      </c>
      <c r="BB104">
        <f>input!BB104-128</f>
        <v>111</v>
      </c>
      <c r="BC104">
        <f>input!BC104-128</f>
        <v>-128</v>
      </c>
      <c r="BD104">
        <f>input!BD104-128</f>
        <v>-16</v>
      </c>
      <c r="BE104">
        <f>input!BE104-128</f>
        <v>13</v>
      </c>
      <c r="BF104">
        <f>input!BF104-128</f>
        <v>7</v>
      </c>
      <c r="BG104">
        <f>input!BG104-128</f>
        <v>56</v>
      </c>
      <c r="BH104">
        <f>input!BH104-128</f>
        <v>-128</v>
      </c>
      <c r="BI104">
        <f>input!BI104-128</f>
        <v>-69</v>
      </c>
      <c r="BJ104">
        <f>input!BJ104-128</f>
        <v>-36</v>
      </c>
      <c r="BK104">
        <f>input!BK104-128</f>
        <v>-7</v>
      </c>
      <c r="BL104">
        <f>input!BL104-128</f>
        <v>2</v>
      </c>
      <c r="BM104">
        <f>input!BM104-128</f>
        <v>-5</v>
      </c>
      <c r="BN104">
        <f>input!BN104-128</f>
        <v>-6</v>
      </c>
      <c r="BO104">
        <f>input!BO104-128</f>
        <v>37</v>
      </c>
      <c r="BP104">
        <f>input!BP104-128</f>
        <v>-128</v>
      </c>
      <c r="BQ104">
        <f>input!BQ104-128</f>
        <v>31</v>
      </c>
      <c r="BR104">
        <f>input!BR104-128</f>
        <v>28</v>
      </c>
      <c r="BS104">
        <f>input!BS104-128</f>
        <v>-7</v>
      </c>
      <c r="BT104">
        <f>input!BT104-128</f>
        <v>33</v>
      </c>
      <c r="BU104">
        <f>input!BU104-128</f>
        <v>37</v>
      </c>
      <c r="BV104">
        <f>input!BV104-128</f>
        <v>-128</v>
      </c>
      <c r="BW104">
        <f>input!BW104-128</f>
        <v>53</v>
      </c>
      <c r="BX104">
        <f>input!BX104-128</f>
        <v>-45</v>
      </c>
      <c r="BY104">
        <f>input!BY104-128</f>
        <v>10</v>
      </c>
      <c r="BZ104">
        <f>input!BZ104-128</f>
        <v>39</v>
      </c>
      <c r="CA104">
        <f>input!CA104-128</f>
        <v>28</v>
      </c>
      <c r="CB104">
        <f>input!CB104-128</f>
        <v>18</v>
      </c>
      <c r="CC104">
        <f>input!CC104-128</f>
        <v>15</v>
      </c>
      <c r="CD104">
        <f>input!CD104-128</f>
        <v>4</v>
      </c>
      <c r="CE104">
        <f>input!CE104-128</f>
        <v>-116</v>
      </c>
      <c r="CF104">
        <f>input!CF104-128</f>
        <v>-15</v>
      </c>
      <c r="CG104">
        <f>input!CG104-128</f>
        <v>17</v>
      </c>
      <c r="CH104">
        <f>input!CH104-128</f>
        <v>-4</v>
      </c>
      <c r="CI104">
        <f>input!CI104-128</f>
        <v>14</v>
      </c>
      <c r="CJ104">
        <f>input!CJ104-128</f>
        <v>61</v>
      </c>
      <c r="CK104">
        <f>input!CK104-128</f>
        <v>-23</v>
      </c>
      <c r="CL104">
        <f>input!CL104-128</f>
        <v>-46</v>
      </c>
      <c r="CM104">
        <f>input!CM104-128</f>
        <v>58</v>
      </c>
      <c r="CN104">
        <f>input!CN104-128</f>
        <v>15</v>
      </c>
      <c r="CO104">
        <f>input!CO104-128</f>
        <v>-15</v>
      </c>
      <c r="CP104">
        <f>input!CP104-128</f>
        <v>15</v>
      </c>
      <c r="CQ104">
        <f>input!CQ104-128</f>
        <v>-10</v>
      </c>
      <c r="CR104">
        <f>input!CR104-128</f>
        <v>31</v>
      </c>
      <c r="CS104">
        <f>input!CS104-128</f>
        <v>-128</v>
      </c>
      <c r="CT104">
        <f>input!CT104-128</f>
        <v>27</v>
      </c>
      <c r="CU104">
        <f>input!CU104-128</f>
        <v>9</v>
      </c>
      <c r="CV104">
        <f>input!CV104-128</f>
        <v>12</v>
      </c>
      <c r="CW104">
        <f>input!CW104-128</f>
        <v>-128</v>
      </c>
      <c r="CX104">
        <f>input!CX104-128</f>
        <v>100</v>
      </c>
      <c r="CY104">
        <f>input!CY104-128</f>
        <v>5</v>
      </c>
      <c r="CZ104">
        <f>input!CZ104-128</f>
        <v>-27</v>
      </c>
      <c r="DA104">
        <f>input!DA104-128</f>
        <v>38</v>
      </c>
      <c r="DB104">
        <f>input!DB104-128</f>
        <v>-47</v>
      </c>
      <c r="DC104">
        <f>input!DC104-128</f>
        <v>11</v>
      </c>
      <c r="DD104">
        <f>input!DD104-128</f>
        <v>45</v>
      </c>
      <c r="DE104">
        <f>input!DE104-128</f>
        <v>22</v>
      </c>
      <c r="DF104">
        <f>input!DF104-128</f>
        <v>41</v>
      </c>
      <c r="DG104">
        <f>input!DG104-128</f>
        <v>-21</v>
      </c>
      <c r="DH104">
        <f>input!DH104-128</f>
        <v>63</v>
      </c>
      <c r="DI104">
        <f>input!DI104-128</f>
        <v>-128</v>
      </c>
      <c r="DJ104">
        <f>input!DJ104-128</f>
        <v>43</v>
      </c>
      <c r="DK104">
        <f>input!DK104-128</f>
        <v>32</v>
      </c>
      <c r="DL104">
        <f>input!DL104-128</f>
        <v>46</v>
      </c>
      <c r="DM104">
        <f>input!DM104-128</f>
        <v>-128</v>
      </c>
      <c r="DN104">
        <f>input!DN104-128</f>
        <v>89</v>
      </c>
      <c r="DO104">
        <f>input!DO104-128</f>
        <v>-41</v>
      </c>
      <c r="DP104">
        <f>input!DP104-128</f>
        <v>51</v>
      </c>
      <c r="DQ104">
        <f>input!DQ104-128</f>
        <v>-25</v>
      </c>
      <c r="DR104">
        <f>input!DR104-128</f>
        <v>61</v>
      </c>
      <c r="DS104">
        <f>input!DS104-128</f>
        <v>-30</v>
      </c>
      <c r="DT104">
        <f>input!DT104-128</f>
        <v>-26</v>
      </c>
      <c r="DU104">
        <f>input!DU104-128</f>
        <v>-14</v>
      </c>
      <c r="DV104">
        <f>input!DV104-128</f>
        <v>32</v>
      </c>
      <c r="DW104">
        <f>input!DW104-128</f>
        <v>51</v>
      </c>
      <c r="DX104">
        <f>input!DX104-128</f>
        <v>-105</v>
      </c>
      <c r="DY104">
        <f>input!DY104-128</f>
        <v>48</v>
      </c>
      <c r="DZ104">
        <f>input!DZ104-128</f>
        <v>87</v>
      </c>
      <c r="EA104">
        <f>input!EA104-128</f>
        <v>18</v>
      </c>
      <c r="EB104">
        <f>input!EB104-128</f>
        <v>-128</v>
      </c>
      <c r="EC104">
        <f>input!EC104-128</f>
        <v>79</v>
      </c>
      <c r="ED104">
        <f>input!ED104-128</f>
        <v>-83</v>
      </c>
      <c r="EE104">
        <f>input!EE104-128</f>
        <v>-36</v>
      </c>
      <c r="EF104">
        <f>input!EF104-128</f>
        <v>75</v>
      </c>
      <c r="EG104">
        <f>input!EG104-128</f>
        <v>-2</v>
      </c>
      <c r="EH104">
        <f>input!EH104-128</f>
        <v>-19</v>
      </c>
      <c r="EI104">
        <f>input!EI104-128</f>
        <v>-46</v>
      </c>
      <c r="EJ104">
        <f>input!EJ104-128</f>
        <v>-17</v>
      </c>
      <c r="EK104">
        <f>input!EK104-128</f>
        <v>63</v>
      </c>
      <c r="EL104">
        <f>input!EL104-128</f>
        <v>-7</v>
      </c>
      <c r="EM104">
        <f>input!EM104-128</f>
        <v>53</v>
      </c>
      <c r="EN104">
        <f>input!EN104-128</f>
        <v>35</v>
      </c>
      <c r="EO104">
        <f>input!EO104-128</f>
        <v>37</v>
      </c>
      <c r="EP104">
        <f>input!EP104-128</f>
        <v>17</v>
      </c>
      <c r="EQ104">
        <f>input!EQ104-128</f>
        <v>57</v>
      </c>
      <c r="ER104">
        <f>input!ER104-128</f>
        <v>37</v>
      </c>
      <c r="ES104">
        <f>input!ES104-128</f>
        <v>-128</v>
      </c>
      <c r="ET104">
        <f>input!ET104-128</f>
        <v>6</v>
      </c>
      <c r="EU104">
        <f>input!EU104-128</f>
        <v>53</v>
      </c>
      <c r="EV104">
        <f>input!EV104-128</f>
        <v>-74</v>
      </c>
      <c r="EW104">
        <f>input!EW104-128</f>
        <v>-16</v>
      </c>
      <c r="EX104">
        <f>input!EX104-128</f>
        <v>35</v>
      </c>
      <c r="EY104">
        <f>input!EY104-128</f>
        <v>20</v>
      </c>
      <c r="EZ104">
        <f>input!EZ104-128</f>
        <v>-46</v>
      </c>
      <c r="FA104">
        <f>input!FA104-128</f>
        <v>66</v>
      </c>
      <c r="FB104">
        <f>input!FB104-128</f>
        <v>43</v>
      </c>
      <c r="FC104">
        <f>input!FC104-128</f>
        <v>16</v>
      </c>
      <c r="FD104">
        <f>input!FD104-128</f>
        <v>-6</v>
      </c>
      <c r="FE104">
        <f>input!FE104-128</f>
        <v>-14</v>
      </c>
      <c r="FF104">
        <f>input!FF104-128</f>
        <v>55</v>
      </c>
      <c r="FG104">
        <f>input!FG104-128</f>
        <v>46</v>
      </c>
      <c r="FH104">
        <f>input!FH104-128</f>
        <v>-128</v>
      </c>
      <c r="FI104">
        <f>input!FI104-128</f>
        <v>82</v>
      </c>
      <c r="FJ104">
        <f>input!FJ104-128</f>
        <v>-15</v>
      </c>
      <c r="FK104">
        <f>input!FK104-128</f>
        <v>46</v>
      </c>
      <c r="FL104">
        <f>input!FL104-128</f>
        <v>-32</v>
      </c>
      <c r="FM104">
        <f>input!FM104-128</f>
        <v>-128</v>
      </c>
      <c r="FN104">
        <f>input!FN104-128</f>
        <v>-77</v>
      </c>
      <c r="FO104">
        <f>input!FO104-128</f>
        <v>19</v>
      </c>
      <c r="FP104">
        <f>input!FP104-128</f>
        <v>-39</v>
      </c>
      <c r="FQ104">
        <f>input!FQ104-128</f>
        <v>-22</v>
      </c>
      <c r="FR104">
        <f>input!FR104-128</f>
        <v>-128</v>
      </c>
      <c r="FS104">
        <f>input!FS104-128</f>
        <v>62</v>
      </c>
      <c r="FT104">
        <f>input!FT104-128</f>
        <v>-7</v>
      </c>
      <c r="FU104">
        <f>input!FU104-128</f>
        <v>-128</v>
      </c>
      <c r="FV104">
        <f>input!FV104-128</f>
        <v>-63</v>
      </c>
      <c r="FW104">
        <f>input!FW104-128</f>
        <v>42</v>
      </c>
      <c r="FX104">
        <f>input!FX104-128</f>
        <v>40</v>
      </c>
      <c r="FY104">
        <f>input!FY104-128</f>
        <v>13</v>
      </c>
      <c r="FZ104">
        <f>input!FZ104-128</f>
        <v>-128</v>
      </c>
      <c r="GA104">
        <f>input!GA104-128</f>
        <v>-128</v>
      </c>
      <c r="GB104">
        <f>input!GB104-128</f>
        <v>34</v>
      </c>
      <c r="GC104">
        <f>input!GC104-128</f>
        <v>23</v>
      </c>
      <c r="GD104">
        <f>input!GD104-128</f>
        <v>20</v>
      </c>
      <c r="GE104">
        <f>input!GE104-128</f>
        <v>-128</v>
      </c>
      <c r="GF104">
        <f>input!GF104-128</f>
        <v>-43</v>
      </c>
      <c r="GG104">
        <f>input!GG104-128</f>
        <v>28</v>
      </c>
      <c r="GH104">
        <f>input!GH104-128</f>
        <v>-29</v>
      </c>
      <c r="GI104">
        <f>input!GI104-128</f>
        <v>17</v>
      </c>
      <c r="GJ104">
        <f>input!GJ104-128</f>
        <v>5</v>
      </c>
      <c r="GK104">
        <f>input!GK104-128</f>
        <v>46</v>
      </c>
      <c r="GL104">
        <f>input!GL104-128</f>
        <v>-6</v>
      </c>
      <c r="GM104">
        <f>input!GM104-128</f>
        <v>15</v>
      </c>
      <c r="GN104">
        <f>input!GN104-128</f>
        <v>-97</v>
      </c>
      <c r="GO104">
        <f>input!GO104-128</f>
        <v>-10</v>
      </c>
      <c r="GP104">
        <f>input!GP104-128</f>
        <v>74</v>
      </c>
      <c r="GQ104">
        <f>input!GQ104-128</f>
        <v>3</v>
      </c>
      <c r="GR104">
        <f>input!GR104-128</f>
        <v>1</v>
      </c>
      <c r="GS104">
        <f>input!GS104-128</f>
        <v>59</v>
      </c>
      <c r="GT104">
        <f>input!GT104-128</f>
        <v>20</v>
      </c>
      <c r="GU104">
        <f>input!GU104-128</f>
        <v>42</v>
      </c>
      <c r="GV104">
        <f>input!GV104-128</f>
        <v>-55</v>
      </c>
      <c r="GW104">
        <f>input!GW104-128</f>
        <v>-62</v>
      </c>
      <c r="GX104">
        <f>input!GX104-128</f>
        <v>33</v>
      </c>
      <c r="GY104">
        <f>input!GY104-128</f>
        <v>19</v>
      </c>
      <c r="GZ104">
        <f>input!GZ104-128</f>
        <v>-128</v>
      </c>
      <c r="HA104">
        <f>input!HA104-128</f>
        <v>19</v>
      </c>
      <c r="HB104">
        <f>input!HB104-128</f>
        <v>22</v>
      </c>
      <c r="HC104">
        <f>input!HC104-128</f>
        <v>-128</v>
      </c>
      <c r="HD104">
        <f>input!HD104-128</f>
        <v>24</v>
      </c>
      <c r="HE104">
        <f>input!HE104-128</f>
        <v>-64</v>
      </c>
      <c r="HF104">
        <f>input!HF104-128</f>
        <v>-85</v>
      </c>
      <c r="HG104">
        <f>input!HG104-128</f>
        <v>-3</v>
      </c>
      <c r="HH104">
        <f>input!HH104-128</f>
        <v>-128</v>
      </c>
      <c r="HI104">
        <f>input!HI104-128</f>
        <v>-15</v>
      </c>
      <c r="HJ104">
        <f>input!HJ104-128</f>
        <v>-128</v>
      </c>
      <c r="HK104">
        <f>input!HK104-128</f>
        <v>25</v>
      </c>
      <c r="HL104">
        <f>input!HL104-128</f>
        <v>27</v>
      </c>
      <c r="HM104">
        <f>input!HM104-128</f>
        <v>52</v>
      </c>
      <c r="HN104">
        <f>input!HN104-128</f>
        <v>-55</v>
      </c>
      <c r="HO104">
        <f>input!HO104-128</f>
        <v>-19</v>
      </c>
      <c r="HP104">
        <f>input!HP104-128</f>
        <v>24</v>
      </c>
      <c r="HQ104">
        <f>input!HQ104-128</f>
        <v>64</v>
      </c>
      <c r="HR104">
        <f>input!HR104-128</f>
        <v>61</v>
      </c>
      <c r="HS104">
        <f>input!HS104-128</f>
        <v>-52</v>
      </c>
      <c r="HT104">
        <f>input!HT104-128</f>
        <v>-71</v>
      </c>
      <c r="HU104">
        <f>input!HU104-128</f>
        <v>-11</v>
      </c>
      <c r="HV104">
        <f>input!HV104-128</f>
        <v>53</v>
      </c>
      <c r="HW104">
        <f>input!HW104-128</f>
        <v>19</v>
      </c>
      <c r="HX104">
        <f>input!HX104-128</f>
        <v>-3</v>
      </c>
      <c r="HY104">
        <f>input!HY104-128</f>
        <v>-32</v>
      </c>
      <c r="HZ104">
        <f>input!HZ104-128</f>
        <v>-58</v>
      </c>
      <c r="IA104">
        <f>input!IA104-128</f>
        <v>-48</v>
      </c>
      <c r="IB104">
        <f>input!IB104-128</f>
        <v>37</v>
      </c>
      <c r="IC104">
        <f>input!IC104-128</f>
        <v>-40</v>
      </c>
      <c r="ID104">
        <f>input!ID104-128</f>
        <v>-67</v>
      </c>
      <c r="IE104">
        <f>input!IE104-128</f>
        <v>-61</v>
      </c>
      <c r="IF104">
        <f>input!IF104-128</f>
        <v>57</v>
      </c>
      <c r="IG104">
        <f>input!IG104-128</f>
        <v>35</v>
      </c>
      <c r="IH104">
        <f>input!IH104-128</f>
        <v>71</v>
      </c>
      <c r="II104">
        <f>input!II104-128</f>
        <v>15</v>
      </c>
      <c r="IJ104">
        <f>input!IJ104-128</f>
        <v>-58</v>
      </c>
      <c r="IK104">
        <f>input!IK104-128</f>
        <v>-128</v>
      </c>
      <c r="IL104">
        <f>input!IL104-128</f>
        <v>-7</v>
      </c>
      <c r="IM104">
        <f>input!IM104-128</f>
        <v>-33</v>
      </c>
      <c r="IN104">
        <f>input!IN104-128</f>
        <v>11</v>
      </c>
      <c r="IO104">
        <f>input!IO104-128</f>
        <v>-41</v>
      </c>
      <c r="IP104">
        <f>input!IP104-128</f>
        <v>-128</v>
      </c>
      <c r="IQ104">
        <f>input!IQ104-128</f>
        <v>38</v>
      </c>
      <c r="IR104">
        <f>input!IR104-128</f>
        <v>1</v>
      </c>
      <c r="IS104">
        <f>input!IS104-128</f>
        <v>54</v>
      </c>
      <c r="IT104">
        <f>input!IT104-128</f>
        <v>37</v>
      </c>
      <c r="IU104">
        <f>input!IU104-128</f>
        <v>-128</v>
      </c>
      <c r="IV104">
        <f>input!IV104-128</f>
        <v>73</v>
      </c>
    </row>
    <row r="105" spans="1:256" x14ac:dyDescent="0.15">
      <c r="A105">
        <f>input!A105-128</f>
        <v>12</v>
      </c>
      <c r="B105">
        <f>input!B105-128</f>
        <v>-32</v>
      </c>
      <c r="C105">
        <f>input!C105-128</f>
        <v>67</v>
      </c>
      <c r="D105">
        <f>input!D105-128</f>
        <v>17</v>
      </c>
      <c r="E105">
        <f>input!E105-128</f>
        <v>21</v>
      </c>
      <c r="F105">
        <f>input!F105-128</f>
        <v>75</v>
      </c>
      <c r="G105">
        <f>input!G105-128</f>
        <v>-1</v>
      </c>
      <c r="H105">
        <f>input!H105-128</f>
        <v>-34</v>
      </c>
      <c r="I105">
        <f>input!I105-128</f>
        <v>29</v>
      </c>
      <c r="J105">
        <f>input!J105-128</f>
        <v>-17</v>
      </c>
      <c r="K105">
        <f>input!K105-128</f>
        <v>40</v>
      </c>
      <c r="L105">
        <f>input!L105-128</f>
        <v>20</v>
      </c>
      <c r="M105">
        <f>input!M105-128</f>
        <v>-33</v>
      </c>
      <c r="N105">
        <f>input!N105-128</f>
        <v>40</v>
      </c>
      <c r="O105">
        <f>input!O105-128</f>
        <v>-28</v>
      </c>
      <c r="P105">
        <f>input!P105-128</f>
        <v>-9</v>
      </c>
      <c r="Q105">
        <f>input!Q105-128</f>
        <v>-54</v>
      </c>
      <c r="R105">
        <f>input!R105-128</f>
        <v>56</v>
      </c>
      <c r="S105">
        <f>input!S105-128</f>
        <v>35</v>
      </c>
      <c r="T105">
        <f>input!T105-128</f>
        <v>23</v>
      </c>
      <c r="U105">
        <f>input!U105-128</f>
        <v>37</v>
      </c>
      <c r="V105">
        <f>input!V105-128</f>
        <v>-11</v>
      </c>
      <c r="W105">
        <f>input!W105-128</f>
        <v>-44</v>
      </c>
      <c r="X105">
        <f>input!X105-128</f>
        <v>44</v>
      </c>
      <c r="Y105">
        <f>input!Y105-128</f>
        <v>-30</v>
      </c>
      <c r="Z105">
        <f>input!Z105-128</f>
        <v>-128</v>
      </c>
      <c r="AA105">
        <f>input!AA105-128</f>
        <v>-51</v>
      </c>
      <c r="AB105">
        <f>input!AB105-128</f>
        <v>-80</v>
      </c>
      <c r="AC105">
        <f>input!AC105-128</f>
        <v>59</v>
      </c>
      <c r="AD105">
        <f>input!AD105-128</f>
        <v>60</v>
      </c>
      <c r="AE105">
        <f>input!AE105-128</f>
        <v>19</v>
      </c>
      <c r="AF105">
        <f>input!AF105-128</f>
        <v>-117</v>
      </c>
      <c r="AG105">
        <f>input!AG105-128</f>
        <v>34</v>
      </c>
      <c r="AH105">
        <f>input!AH105-128</f>
        <v>-3</v>
      </c>
      <c r="AI105">
        <f>input!AI105-128</f>
        <v>-44</v>
      </c>
      <c r="AJ105">
        <f>input!AJ105-128</f>
        <v>-128</v>
      </c>
      <c r="AK105">
        <f>input!AK105-128</f>
        <v>17</v>
      </c>
      <c r="AL105">
        <f>input!AL105-128</f>
        <v>-128</v>
      </c>
      <c r="AM105">
        <f>input!AM105-128</f>
        <v>29</v>
      </c>
      <c r="AN105">
        <f>input!AN105-128</f>
        <v>-87</v>
      </c>
      <c r="AO105">
        <f>input!AO105-128</f>
        <v>17</v>
      </c>
      <c r="AP105">
        <f>input!AP105-128</f>
        <v>-79</v>
      </c>
      <c r="AQ105">
        <f>input!AQ105-128</f>
        <v>-71</v>
      </c>
      <c r="AR105">
        <f>input!AR105-128</f>
        <v>20</v>
      </c>
      <c r="AS105">
        <f>input!AS105-128</f>
        <v>-55</v>
      </c>
      <c r="AT105">
        <f>input!AT105-128</f>
        <v>-62</v>
      </c>
      <c r="AU105">
        <f>input!AU105-128</f>
        <v>-128</v>
      </c>
      <c r="AV105">
        <f>input!AV105-128</f>
        <v>38</v>
      </c>
      <c r="AW105">
        <f>input!AW105-128</f>
        <v>29</v>
      </c>
      <c r="AX105">
        <f>input!AX105-128</f>
        <v>-89</v>
      </c>
      <c r="AY105">
        <f>input!AY105-128</f>
        <v>-26</v>
      </c>
      <c r="AZ105">
        <f>input!AZ105-128</f>
        <v>-128</v>
      </c>
      <c r="BA105">
        <f>input!BA105-128</f>
        <v>34</v>
      </c>
      <c r="BB105">
        <f>input!BB105-128</f>
        <v>12</v>
      </c>
      <c r="BC105">
        <f>input!BC105-128</f>
        <v>42</v>
      </c>
      <c r="BD105">
        <f>input!BD105-128</f>
        <v>-100</v>
      </c>
      <c r="BE105">
        <f>input!BE105-128</f>
        <v>82</v>
      </c>
      <c r="BF105">
        <f>input!BF105-128</f>
        <v>-128</v>
      </c>
      <c r="BG105">
        <f>input!BG105-128</f>
        <v>-52</v>
      </c>
      <c r="BH105">
        <f>input!BH105-128</f>
        <v>-108</v>
      </c>
      <c r="BI105">
        <f>input!BI105-128</f>
        <v>-27</v>
      </c>
      <c r="BJ105">
        <f>input!BJ105-128</f>
        <v>86</v>
      </c>
      <c r="BK105">
        <f>input!BK105-128</f>
        <v>-15</v>
      </c>
      <c r="BL105">
        <f>input!BL105-128</f>
        <v>-7</v>
      </c>
      <c r="BM105">
        <f>input!BM105-128</f>
        <v>89</v>
      </c>
      <c r="BN105">
        <f>input!BN105-128</f>
        <v>33</v>
      </c>
      <c r="BO105">
        <f>input!BO105-128</f>
        <v>43</v>
      </c>
      <c r="BP105">
        <f>input!BP105-128</f>
        <v>12</v>
      </c>
      <c r="BQ105">
        <f>input!BQ105-128</f>
        <v>19</v>
      </c>
      <c r="BR105">
        <f>input!BR105-128</f>
        <v>-36</v>
      </c>
      <c r="BS105">
        <f>input!BS105-128</f>
        <v>-126</v>
      </c>
      <c r="BT105">
        <f>input!BT105-128</f>
        <v>-4</v>
      </c>
      <c r="BU105">
        <f>input!BU105-128</f>
        <v>92</v>
      </c>
      <c r="BV105">
        <f>input!BV105-128</f>
        <v>-17</v>
      </c>
      <c r="BW105">
        <f>input!BW105-128</f>
        <v>59</v>
      </c>
      <c r="BX105">
        <f>input!BX105-128</f>
        <v>55</v>
      </c>
      <c r="BY105">
        <f>input!BY105-128</f>
        <v>27</v>
      </c>
      <c r="BZ105">
        <f>input!BZ105-128</f>
        <v>-67</v>
      </c>
      <c r="CA105">
        <f>input!CA105-128</f>
        <v>75</v>
      </c>
      <c r="CB105">
        <f>input!CB105-128</f>
        <v>49</v>
      </c>
      <c r="CC105">
        <f>input!CC105-128</f>
        <v>32</v>
      </c>
      <c r="CD105">
        <f>input!CD105-128</f>
        <v>37</v>
      </c>
      <c r="CE105">
        <f>input!CE105-128</f>
        <v>-86</v>
      </c>
      <c r="CF105">
        <f>input!CF105-128</f>
        <v>59</v>
      </c>
      <c r="CG105">
        <f>input!CG105-128</f>
        <v>-20</v>
      </c>
      <c r="CH105">
        <f>input!CH105-128</f>
        <v>49</v>
      </c>
      <c r="CI105">
        <f>input!CI105-128</f>
        <v>28</v>
      </c>
      <c r="CJ105">
        <f>input!CJ105-128</f>
        <v>-27</v>
      </c>
      <c r="CK105">
        <f>input!CK105-128</f>
        <v>-128</v>
      </c>
      <c r="CL105">
        <f>input!CL105-128</f>
        <v>50</v>
      </c>
      <c r="CM105">
        <f>input!CM105-128</f>
        <v>-77</v>
      </c>
      <c r="CN105">
        <f>input!CN105-128</f>
        <v>26</v>
      </c>
      <c r="CO105">
        <f>input!CO105-128</f>
        <v>61</v>
      </c>
      <c r="CP105">
        <f>input!CP105-128</f>
        <v>61</v>
      </c>
      <c r="CQ105">
        <f>input!CQ105-128</f>
        <v>-21</v>
      </c>
      <c r="CR105">
        <f>input!CR105-128</f>
        <v>72</v>
      </c>
      <c r="CS105">
        <f>input!CS105-128</f>
        <v>15</v>
      </c>
      <c r="CT105">
        <f>input!CT105-128</f>
        <v>-50</v>
      </c>
      <c r="CU105">
        <f>input!CU105-128</f>
        <v>-128</v>
      </c>
      <c r="CV105">
        <f>input!CV105-128</f>
        <v>-17</v>
      </c>
      <c r="CW105">
        <f>input!CW105-128</f>
        <v>47</v>
      </c>
      <c r="CX105">
        <f>input!CX105-128</f>
        <v>-25</v>
      </c>
      <c r="CY105">
        <f>input!CY105-128</f>
        <v>-10</v>
      </c>
      <c r="CZ105">
        <f>input!CZ105-128</f>
        <v>41</v>
      </c>
      <c r="DA105">
        <f>input!DA105-128</f>
        <v>-14</v>
      </c>
      <c r="DB105">
        <f>input!DB105-128</f>
        <v>-128</v>
      </c>
      <c r="DC105">
        <f>input!DC105-128</f>
        <v>-128</v>
      </c>
      <c r="DD105">
        <f>input!DD105-128</f>
        <v>-128</v>
      </c>
      <c r="DE105">
        <f>input!DE105-128</f>
        <v>-64</v>
      </c>
      <c r="DF105">
        <f>input!DF105-128</f>
        <v>3</v>
      </c>
      <c r="DG105">
        <f>input!DG105-128</f>
        <v>-51</v>
      </c>
      <c r="DH105">
        <f>input!DH105-128</f>
        <v>32</v>
      </c>
      <c r="DI105">
        <f>input!DI105-128</f>
        <v>-128</v>
      </c>
      <c r="DJ105">
        <f>input!DJ105-128</f>
        <v>-128</v>
      </c>
      <c r="DK105">
        <f>input!DK105-128</f>
        <v>77</v>
      </c>
      <c r="DL105">
        <f>input!DL105-128</f>
        <v>-128</v>
      </c>
      <c r="DM105">
        <f>input!DM105-128</f>
        <v>7</v>
      </c>
      <c r="DN105">
        <f>input!DN105-128</f>
        <v>85</v>
      </c>
      <c r="DO105">
        <f>input!DO105-128</f>
        <v>-128</v>
      </c>
      <c r="DP105">
        <f>input!DP105-128</f>
        <v>-48</v>
      </c>
      <c r="DQ105">
        <f>input!DQ105-128</f>
        <v>37</v>
      </c>
      <c r="DR105">
        <f>input!DR105-128</f>
        <v>-18</v>
      </c>
      <c r="DS105">
        <f>input!DS105-128</f>
        <v>12</v>
      </c>
      <c r="DT105">
        <f>input!DT105-128</f>
        <v>43</v>
      </c>
      <c r="DU105">
        <f>input!DU105-128</f>
        <v>39</v>
      </c>
      <c r="DV105">
        <f>input!DV105-128</f>
        <v>-128</v>
      </c>
      <c r="DW105">
        <f>input!DW105-128</f>
        <v>-9</v>
      </c>
      <c r="DX105">
        <f>input!DX105-128</f>
        <v>24</v>
      </c>
      <c r="DY105">
        <f>input!DY105-128</f>
        <v>-69</v>
      </c>
      <c r="DZ105">
        <f>input!DZ105-128</f>
        <v>-40</v>
      </c>
      <c r="EA105">
        <f>input!EA105-128</f>
        <v>-1</v>
      </c>
      <c r="EB105">
        <f>input!EB105-128</f>
        <v>52</v>
      </c>
      <c r="EC105">
        <f>input!EC105-128</f>
        <v>54</v>
      </c>
      <c r="ED105">
        <f>input!ED105-128</f>
        <v>-128</v>
      </c>
      <c r="EE105">
        <f>input!EE105-128</f>
        <v>41</v>
      </c>
      <c r="EF105">
        <f>input!EF105-128</f>
        <v>-10</v>
      </c>
      <c r="EG105">
        <f>input!EG105-128</f>
        <v>15</v>
      </c>
      <c r="EH105">
        <f>input!EH105-128</f>
        <v>-128</v>
      </c>
      <c r="EI105">
        <f>input!EI105-128</f>
        <v>29</v>
      </c>
      <c r="EJ105">
        <f>input!EJ105-128</f>
        <v>-23</v>
      </c>
      <c r="EK105">
        <f>input!EK105-128</f>
        <v>0</v>
      </c>
      <c r="EL105">
        <f>input!EL105-128</f>
        <v>64</v>
      </c>
      <c r="EM105">
        <f>input!EM105-128</f>
        <v>17</v>
      </c>
      <c r="EN105">
        <f>input!EN105-128</f>
        <v>-128</v>
      </c>
      <c r="EO105">
        <f>input!EO105-128</f>
        <v>2</v>
      </c>
      <c r="EP105">
        <f>input!EP105-128</f>
        <v>-63</v>
      </c>
      <c r="EQ105">
        <f>input!EQ105-128</f>
        <v>-128</v>
      </c>
      <c r="ER105">
        <f>input!ER105-128</f>
        <v>-128</v>
      </c>
      <c r="ES105">
        <f>input!ES105-128</f>
        <v>50</v>
      </c>
      <c r="ET105">
        <f>input!ET105-128</f>
        <v>-68</v>
      </c>
      <c r="EU105">
        <f>input!EU105-128</f>
        <v>12</v>
      </c>
      <c r="EV105">
        <f>input!EV105-128</f>
        <v>58</v>
      </c>
      <c r="EW105">
        <f>input!EW105-128</f>
        <v>49</v>
      </c>
      <c r="EX105">
        <f>input!EX105-128</f>
        <v>-11</v>
      </c>
      <c r="EY105">
        <f>input!EY105-128</f>
        <v>83</v>
      </c>
      <c r="EZ105">
        <f>input!EZ105-128</f>
        <v>-128</v>
      </c>
      <c r="FA105">
        <f>input!FA105-128</f>
        <v>7</v>
      </c>
      <c r="FB105">
        <f>input!FB105-128</f>
        <v>44</v>
      </c>
      <c r="FC105">
        <f>input!FC105-128</f>
        <v>10</v>
      </c>
      <c r="FD105">
        <f>input!FD105-128</f>
        <v>-2</v>
      </c>
      <c r="FE105">
        <f>input!FE105-128</f>
        <v>-15</v>
      </c>
      <c r="FF105">
        <f>input!FF105-128</f>
        <v>25</v>
      </c>
      <c r="FG105">
        <f>input!FG105-128</f>
        <v>14</v>
      </c>
      <c r="FH105">
        <f>input!FH105-128</f>
        <v>13</v>
      </c>
      <c r="FI105">
        <f>input!FI105-128</f>
        <v>-6</v>
      </c>
      <c r="FJ105">
        <f>input!FJ105-128</f>
        <v>3</v>
      </c>
      <c r="FK105">
        <f>input!FK105-128</f>
        <v>26</v>
      </c>
      <c r="FL105">
        <f>input!FL105-128</f>
        <v>-128</v>
      </c>
      <c r="FM105">
        <f>input!FM105-128</f>
        <v>94</v>
      </c>
      <c r="FN105">
        <f>input!FN105-128</f>
        <v>-30</v>
      </c>
      <c r="FO105">
        <f>input!FO105-128</f>
        <v>4</v>
      </c>
      <c r="FP105">
        <f>input!FP105-128</f>
        <v>-11</v>
      </c>
      <c r="FQ105">
        <f>input!FQ105-128</f>
        <v>-128</v>
      </c>
      <c r="FR105">
        <f>input!FR105-128</f>
        <v>-13</v>
      </c>
      <c r="FS105">
        <f>input!FS105-128</f>
        <v>11</v>
      </c>
      <c r="FT105">
        <f>input!FT105-128</f>
        <v>-128</v>
      </c>
      <c r="FU105">
        <f>input!FU105-128</f>
        <v>5</v>
      </c>
      <c r="FV105">
        <f>input!FV105-128</f>
        <v>-128</v>
      </c>
      <c r="FW105">
        <f>input!FW105-128</f>
        <v>19</v>
      </c>
      <c r="FX105">
        <f>input!FX105-128</f>
        <v>-32</v>
      </c>
      <c r="FY105">
        <f>input!FY105-128</f>
        <v>-18</v>
      </c>
      <c r="FZ105">
        <f>input!FZ105-128</f>
        <v>17</v>
      </c>
      <c r="GA105">
        <f>input!GA105-128</f>
        <v>-16</v>
      </c>
      <c r="GB105">
        <f>input!GB105-128</f>
        <v>34</v>
      </c>
      <c r="GC105">
        <f>input!GC105-128</f>
        <v>-39</v>
      </c>
      <c r="GD105">
        <f>input!GD105-128</f>
        <v>59</v>
      </c>
      <c r="GE105">
        <f>input!GE105-128</f>
        <v>77</v>
      </c>
      <c r="GF105">
        <f>input!GF105-128</f>
        <v>-62</v>
      </c>
      <c r="GG105">
        <f>input!GG105-128</f>
        <v>53</v>
      </c>
      <c r="GH105">
        <f>input!GH105-128</f>
        <v>-16</v>
      </c>
      <c r="GI105">
        <f>input!GI105-128</f>
        <v>-34</v>
      </c>
      <c r="GJ105">
        <f>input!GJ105-128</f>
        <v>-51</v>
      </c>
      <c r="GK105">
        <f>input!GK105-128</f>
        <v>34</v>
      </c>
      <c r="GL105">
        <f>input!GL105-128</f>
        <v>-128</v>
      </c>
      <c r="GM105">
        <f>input!GM105-128</f>
        <v>28</v>
      </c>
      <c r="GN105">
        <f>input!GN105-128</f>
        <v>69</v>
      </c>
      <c r="GO105">
        <f>input!GO105-128</f>
        <v>-111</v>
      </c>
      <c r="GP105">
        <f>input!GP105-128</f>
        <v>27</v>
      </c>
      <c r="GQ105">
        <f>input!GQ105-128</f>
        <v>11</v>
      </c>
      <c r="GR105">
        <f>input!GR105-128</f>
        <v>68</v>
      </c>
      <c r="GS105">
        <f>input!GS105-128</f>
        <v>-57</v>
      </c>
      <c r="GT105">
        <f>input!GT105-128</f>
        <v>-47</v>
      </c>
      <c r="GU105">
        <f>input!GU105-128</f>
        <v>65</v>
      </c>
      <c r="GV105">
        <f>input!GV105-128</f>
        <v>-68</v>
      </c>
      <c r="GW105">
        <f>input!GW105-128</f>
        <v>40</v>
      </c>
      <c r="GX105">
        <f>input!GX105-128</f>
        <v>40</v>
      </c>
      <c r="GY105">
        <f>input!GY105-128</f>
        <v>15</v>
      </c>
      <c r="GZ105">
        <f>input!GZ105-128</f>
        <v>-13</v>
      </c>
      <c r="HA105">
        <f>input!HA105-128</f>
        <v>49</v>
      </c>
      <c r="HB105">
        <f>input!HB105-128</f>
        <v>-15</v>
      </c>
      <c r="HC105">
        <f>input!HC105-128</f>
        <v>-128</v>
      </c>
      <c r="HD105">
        <f>input!HD105-128</f>
        <v>74</v>
      </c>
      <c r="HE105">
        <f>input!HE105-128</f>
        <v>-128</v>
      </c>
      <c r="HF105">
        <f>input!HF105-128</f>
        <v>-11</v>
      </c>
      <c r="HG105">
        <f>input!HG105-128</f>
        <v>-4</v>
      </c>
      <c r="HH105">
        <f>input!HH105-128</f>
        <v>-46</v>
      </c>
      <c r="HI105">
        <f>input!HI105-128</f>
        <v>8</v>
      </c>
      <c r="HJ105">
        <f>input!HJ105-128</f>
        <v>46</v>
      </c>
      <c r="HK105">
        <f>input!HK105-128</f>
        <v>36</v>
      </c>
      <c r="HL105">
        <f>input!HL105-128</f>
        <v>-13</v>
      </c>
      <c r="HM105">
        <f>input!HM105-128</f>
        <v>-65</v>
      </c>
      <c r="HN105">
        <f>input!HN105-128</f>
        <v>-69</v>
      </c>
      <c r="HO105">
        <f>input!HO105-128</f>
        <v>26</v>
      </c>
      <c r="HP105">
        <f>input!HP105-128</f>
        <v>-128</v>
      </c>
      <c r="HQ105">
        <f>input!HQ105-128</f>
        <v>-30</v>
      </c>
      <c r="HR105">
        <f>input!HR105-128</f>
        <v>45</v>
      </c>
      <c r="HS105">
        <f>input!HS105-128</f>
        <v>-29</v>
      </c>
      <c r="HT105">
        <f>input!HT105-128</f>
        <v>-36</v>
      </c>
      <c r="HU105">
        <f>input!HU105-128</f>
        <v>-40</v>
      </c>
      <c r="HV105">
        <f>input!HV105-128</f>
        <v>72</v>
      </c>
      <c r="HW105">
        <f>input!HW105-128</f>
        <v>-8</v>
      </c>
      <c r="HX105">
        <f>input!HX105-128</f>
        <v>37</v>
      </c>
      <c r="HY105">
        <f>input!HY105-128</f>
        <v>-39</v>
      </c>
      <c r="HZ105">
        <f>input!HZ105-128</f>
        <v>-128</v>
      </c>
      <c r="IA105">
        <f>input!IA105-128</f>
        <v>1</v>
      </c>
      <c r="IB105">
        <f>input!IB105-128</f>
        <v>-3</v>
      </c>
      <c r="IC105">
        <f>input!IC105-128</f>
        <v>-4</v>
      </c>
      <c r="ID105">
        <f>input!ID105-128</f>
        <v>29</v>
      </c>
      <c r="IE105">
        <f>input!IE105-128</f>
        <v>-14</v>
      </c>
      <c r="IF105">
        <f>input!IF105-128</f>
        <v>-19</v>
      </c>
      <c r="IG105">
        <f>input!IG105-128</f>
        <v>50</v>
      </c>
      <c r="IH105">
        <f>input!IH105-128</f>
        <v>-20</v>
      </c>
      <c r="II105">
        <f>input!II105-128</f>
        <v>54</v>
      </c>
      <c r="IJ105">
        <f>input!IJ105-128</f>
        <v>-11</v>
      </c>
      <c r="IK105">
        <f>input!IK105-128</f>
        <v>28</v>
      </c>
      <c r="IL105">
        <f>input!IL105-128</f>
        <v>-22</v>
      </c>
      <c r="IM105">
        <f>input!IM105-128</f>
        <v>46</v>
      </c>
      <c r="IN105">
        <f>input!IN105-128</f>
        <v>-43</v>
      </c>
      <c r="IO105">
        <f>input!IO105-128</f>
        <v>22</v>
      </c>
      <c r="IP105">
        <f>input!IP105-128</f>
        <v>-128</v>
      </c>
      <c r="IQ105">
        <f>input!IQ105-128</f>
        <v>-5</v>
      </c>
      <c r="IR105">
        <f>input!IR105-128</f>
        <v>-19</v>
      </c>
      <c r="IS105">
        <f>input!IS105-128</f>
        <v>36</v>
      </c>
      <c r="IT105">
        <f>input!IT105-128</f>
        <v>-4</v>
      </c>
      <c r="IU105">
        <f>input!IU105-128</f>
        <v>79</v>
      </c>
      <c r="IV105">
        <f>input!IV105-128</f>
        <v>-60</v>
      </c>
    </row>
    <row r="106" spans="1:256" x14ac:dyDescent="0.15">
      <c r="A106">
        <f>input!A106-128</f>
        <v>-128</v>
      </c>
      <c r="B106">
        <f>input!B106-128</f>
        <v>37</v>
      </c>
      <c r="C106">
        <f>input!C106-128</f>
        <v>-18</v>
      </c>
      <c r="D106">
        <f>input!D106-128</f>
        <v>2</v>
      </c>
      <c r="E106">
        <f>input!E106-128</f>
        <v>30</v>
      </c>
      <c r="F106">
        <f>input!F106-128</f>
        <v>58</v>
      </c>
      <c r="G106">
        <f>input!G106-128</f>
        <v>8</v>
      </c>
      <c r="H106">
        <f>input!H106-128</f>
        <v>41</v>
      </c>
      <c r="I106">
        <f>input!I106-128</f>
        <v>-53</v>
      </c>
      <c r="J106">
        <f>input!J106-128</f>
        <v>-128</v>
      </c>
      <c r="K106">
        <f>input!K106-128</f>
        <v>-27</v>
      </c>
      <c r="L106">
        <f>input!L106-128</f>
        <v>-17</v>
      </c>
      <c r="M106">
        <f>input!M106-128</f>
        <v>46</v>
      </c>
      <c r="N106">
        <f>input!N106-128</f>
        <v>-35</v>
      </c>
      <c r="O106">
        <f>input!O106-128</f>
        <v>-11</v>
      </c>
      <c r="P106">
        <f>input!P106-128</f>
        <v>-16</v>
      </c>
      <c r="Q106">
        <f>input!Q106-128</f>
        <v>-69</v>
      </c>
      <c r="R106">
        <f>input!R106-128</f>
        <v>-16</v>
      </c>
      <c r="S106">
        <f>input!S106-128</f>
        <v>-122</v>
      </c>
      <c r="T106">
        <f>input!T106-128</f>
        <v>52</v>
      </c>
      <c r="U106">
        <f>input!U106-128</f>
        <v>-128</v>
      </c>
      <c r="V106">
        <f>input!V106-128</f>
        <v>18</v>
      </c>
      <c r="W106">
        <f>input!W106-128</f>
        <v>47</v>
      </c>
      <c r="X106">
        <f>input!X106-128</f>
        <v>-93</v>
      </c>
      <c r="Y106">
        <f>input!Y106-128</f>
        <v>41</v>
      </c>
      <c r="Z106">
        <f>input!Z106-128</f>
        <v>57</v>
      </c>
      <c r="AA106">
        <f>input!AA106-128</f>
        <v>-85</v>
      </c>
      <c r="AB106">
        <f>input!AB106-128</f>
        <v>33</v>
      </c>
      <c r="AC106">
        <f>input!AC106-128</f>
        <v>-8</v>
      </c>
      <c r="AD106">
        <f>input!AD106-128</f>
        <v>-10</v>
      </c>
      <c r="AE106">
        <f>input!AE106-128</f>
        <v>-9</v>
      </c>
      <c r="AF106">
        <f>input!AF106-128</f>
        <v>73</v>
      </c>
      <c r="AG106">
        <f>input!AG106-128</f>
        <v>-128</v>
      </c>
      <c r="AH106">
        <f>input!AH106-128</f>
        <v>-3</v>
      </c>
      <c r="AI106">
        <f>input!AI106-128</f>
        <v>-18</v>
      </c>
      <c r="AJ106">
        <f>input!AJ106-128</f>
        <v>37</v>
      </c>
      <c r="AK106">
        <f>input!AK106-128</f>
        <v>10</v>
      </c>
      <c r="AL106">
        <f>input!AL106-128</f>
        <v>-25</v>
      </c>
      <c r="AM106">
        <f>input!AM106-128</f>
        <v>60</v>
      </c>
      <c r="AN106">
        <f>input!AN106-128</f>
        <v>-29</v>
      </c>
      <c r="AO106">
        <f>input!AO106-128</f>
        <v>-128</v>
      </c>
      <c r="AP106">
        <f>input!AP106-128</f>
        <v>-22</v>
      </c>
      <c r="AQ106">
        <f>input!AQ106-128</f>
        <v>46</v>
      </c>
      <c r="AR106">
        <f>input!AR106-128</f>
        <v>-50</v>
      </c>
      <c r="AS106">
        <f>input!AS106-128</f>
        <v>42</v>
      </c>
      <c r="AT106">
        <f>input!AT106-128</f>
        <v>7</v>
      </c>
      <c r="AU106">
        <f>input!AU106-128</f>
        <v>-14</v>
      </c>
      <c r="AV106">
        <f>input!AV106-128</f>
        <v>45</v>
      </c>
      <c r="AW106">
        <f>input!AW106-128</f>
        <v>-87</v>
      </c>
      <c r="AX106">
        <f>input!AX106-128</f>
        <v>40</v>
      </c>
      <c r="AY106">
        <f>input!AY106-128</f>
        <v>35</v>
      </c>
      <c r="AZ106">
        <f>input!AZ106-128</f>
        <v>5</v>
      </c>
      <c r="BA106">
        <f>input!BA106-128</f>
        <v>38</v>
      </c>
      <c r="BB106">
        <f>input!BB106-128</f>
        <v>-95</v>
      </c>
      <c r="BC106">
        <f>input!BC106-128</f>
        <v>77</v>
      </c>
      <c r="BD106">
        <f>input!BD106-128</f>
        <v>-128</v>
      </c>
      <c r="BE106">
        <f>input!BE106-128</f>
        <v>-128</v>
      </c>
      <c r="BF106">
        <f>input!BF106-128</f>
        <v>-57</v>
      </c>
      <c r="BG106">
        <f>input!BG106-128</f>
        <v>-9</v>
      </c>
      <c r="BH106">
        <f>input!BH106-128</f>
        <v>-128</v>
      </c>
      <c r="BI106">
        <f>input!BI106-128</f>
        <v>56</v>
      </c>
      <c r="BJ106">
        <f>input!BJ106-128</f>
        <v>18</v>
      </c>
      <c r="BK106">
        <f>input!BK106-128</f>
        <v>43</v>
      </c>
      <c r="BL106">
        <f>input!BL106-128</f>
        <v>-57</v>
      </c>
      <c r="BM106">
        <f>input!BM106-128</f>
        <v>-128</v>
      </c>
      <c r="BN106">
        <f>input!BN106-128</f>
        <v>20</v>
      </c>
      <c r="BO106">
        <f>input!BO106-128</f>
        <v>-128</v>
      </c>
      <c r="BP106">
        <f>input!BP106-128</f>
        <v>-128</v>
      </c>
      <c r="BQ106">
        <f>input!BQ106-128</f>
        <v>-128</v>
      </c>
      <c r="BR106">
        <f>input!BR106-128</f>
        <v>4</v>
      </c>
      <c r="BS106">
        <f>input!BS106-128</f>
        <v>-128</v>
      </c>
      <c r="BT106">
        <f>input!BT106-128</f>
        <v>-39</v>
      </c>
      <c r="BU106">
        <f>input!BU106-128</f>
        <v>-128</v>
      </c>
      <c r="BV106">
        <f>input!BV106-128</f>
        <v>-1</v>
      </c>
      <c r="BW106">
        <f>input!BW106-128</f>
        <v>-19</v>
      </c>
      <c r="BX106">
        <f>input!BX106-128</f>
        <v>14</v>
      </c>
      <c r="BY106">
        <f>input!BY106-128</f>
        <v>24</v>
      </c>
      <c r="BZ106">
        <f>input!BZ106-128</f>
        <v>-34</v>
      </c>
      <c r="CA106">
        <f>input!CA106-128</f>
        <v>84</v>
      </c>
      <c r="CB106">
        <f>input!CB106-128</f>
        <v>-19</v>
      </c>
      <c r="CC106">
        <f>input!CC106-128</f>
        <v>-57</v>
      </c>
      <c r="CD106">
        <f>input!CD106-128</f>
        <v>-10</v>
      </c>
      <c r="CE106">
        <f>input!CE106-128</f>
        <v>-39</v>
      </c>
      <c r="CF106">
        <f>input!CF106-128</f>
        <v>85</v>
      </c>
      <c r="CG106">
        <f>input!CG106-128</f>
        <v>12</v>
      </c>
      <c r="CH106">
        <f>input!CH106-128</f>
        <v>21</v>
      </c>
      <c r="CI106">
        <f>input!CI106-128</f>
        <v>-2</v>
      </c>
      <c r="CJ106">
        <f>input!CJ106-128</f>
        <v>-14</v>
      </c>
      <c r="CK106">
        <f>input!CK106-128</f>
        <v>32</v>
      </c>
      <c r="CL106">
        <f>input!CL106-128</f>
        <v>7</v>
      </c>
      <c r="CM106">
        <f>input!CM106-128</f>
        <v>1</v>
      </c>
      <c r="CN106">
        <f>input!CN106-128</f>
        <v>79</v>
      </c>
      <c r="CO106">
        <f>input!CO106-128</f>
        <v>61</v>
      </c>
      <c r="CP106">
        <f>input!CP106-128</f>
        <v>-86</v>
      </c>
      <c r="CQ106">
        <f>input!CQ106-128</f>
        <v>-26</v>
      </c>
      <c r="CR106">
        <f>input!CR106-128</f>
        <v>5</v>
      </c>
      <c r="CS106">
        <f>input!CS106-128</f>
        <v>-18</v>
      </c>
      <c r="CT106">
        <f>input!CT106-128</f>
        <v>95</v>
      </c>
      <c r="CU106">
        <f>input!CU106-128</f>
        <v>-30</v>
      </c>
      <c r="CV106">
        <f>input!CV106-128</f>
        <v>-89</v>
      </c>
      <c r="CW106">
        <f>input!CW106-128</f>
        <v>-128</v>
      </c>
      <c r="CX106">
        <f>input!CX106-128</f>
        <v>43</v>
      </c>
      <c r="CY106">
        <f>input!CY106-128</f>
        <v>36</v>
      </c>
      <c r="CZ106">
        <f>input!CZ106-128</f>
        <v>-52</v>
      </c>
      <c r="DA106">
        <f>input!DA106-128</f>
        <v>-99</v>
      </c>
      <c r="DB106">
        <f>input!DB106-128</f>
        <v>8</v>
      </c>
      <c r="DC106">
        <f>input!DC106-128</f>
        <v>-56</v>
      </c>
      <c r="DD106">
        <f>input!DD106-128</f>
        <v>-18</v>
      </c>
      <c r="DE106">
        <f>input!DE106-128</f>
        <v>-62</v>
      </c>
      <c r="DF106">
        <f>input!DF106-128</f>
        <v>-67</v>
      </c>
      <c r="DG106">
        <f>input!DG106-128</f>
        <v>-128</v>
      </c>
      <c r="DH106">
        <f>input!DH106-128</f>
        <v>-26</v>
      </c>
      <c r="DI106">
        <f>input!DI106-128</f>
        <v>42</v>
      </c>
      <c r="DJ106">
        <f>input!DJ106-128</f>
        <v>9</v>
      </c>
      <c r="DK106">
        <f>input!DK106-128</f>
        <v>15</v>
      </c>
      <c r="DL106">
        <f>input!DL106-128</f>
        <v>40</v>
      </c>
      <c r="DM106">
        <f>input!DM106-128</f>
        <v>92</v>
      </c>
      <c r="DN106">
        <f>input!DN106-128</f>
        <v>-14</v>
      </c>
      <c r="DO106">
        <f>input!DO106-128</f>
        <v>-8</v>
      </c>
      <c r="DP106">
        <f>input!DP106-128</f>
        <v>-128</v>
      </c>
      <c r="DQ106">
        <f>input!DQ106-128</f>
        <v>2</v>
      </c>
      <c r="DR106">
        <f>input!DR106-128</f>
        <v>-128</v>
      </c>
      <c r="DS106">
        <f>input!DS106-128</f>
        <v>-40</v>
      </c>
      <c r="DT106">
        <f>input!DT106-128</f>
        <v>-63</v>
      </c>
      <c r="DU106">
        <f>input!DU106-128</f>
        <v>55</v>
      </c>
      <c r="DV106">
        <f>input!DV106-128</f>
        <v>-128</v>
      </c>
      <c r="DW106">
        <f>input!DW106-128</f>
        <v>71</v>
      </c>
      <c r="DX106">
        <f>input!DX106-128</f>
        <v>-10</v>
      </c>
      <c r="DY106">
        <f>input!DY106-128</f>
        <v>19</v>
      </c>
      <c r="DZ106">
        <f>input!DZ106-128</f>
        <v>-93</v>
      </c>
      <c r="EA106">
        <f>input!EA106-128</f>
        <v>-28</v>
      </c>
      <c r="EB106">
        <f>input!EB106-128</f>
        <v>-6</v>
      </c>
      <c r="EC106">
        <f>input!EC106-128</f>
        <v>25</v>
      </c>
      <c r="ED106">
        <f>input!ED106-128</f>
        <v>14</v>
      </c>
      <c r="EE106">
        <f>input!EE106-128</f>
        <v>-49</v>
      </c>
      <c r="EF106">
        <f>input!EF106-128</f>
        <v>5</v>
      </c>
      <c r="EG106">
        <f>input!EG106-128</f>
        <v>4</v>
      </c>
      <c r="EH106">
        <f>input!EH106-128</f>
        <v>-25</v>
      </c>
      <c r="EI106">
        <f>input!EI106-128</f>
        <v>-128</v>
      </c>
      <c r="EJ106">
        <f>input!EJ106-128</f>
        <v>-6</v>
      </c>
      <c r="EK106">
        <f>input!EK106-128</f>
        <v>-29</v>
      </c>
      <c r="EL106">
        <f>input!EL106-128</f>
        <v>31</v>
      </c>
      <c r="EM106">
        <f>input!EM106-128</f>
        <v>66</v>
      </c>
      <c r="EN106">
        <f>input!EN106-128</f>
        <v>39</v>
      </c>
      <c r="EO106">
        <f>input!EO106-128</f>
        <v>52</v>
      </c>
      <c r="EP106">
        <f>input!EP106-128</f>
        <v>9</v>
      </c>
      <c r="EQ106">
        <f>input!EQ106-128</f>
        <v>88</v>
      </c>
      <c r="ER106">
        <f>input!ER106-128</f>
        <v>-33</v>
      </c>
      <c r="ES106">
        <f>input!ES106-128</f>
        <v>65</v>
      </c>
      <c r="ET106">
        <f>input!ET106-128</f>
        <v>13</v>
      </c>
      <c r="EU106">
        <f>input!EU106-128</f>
        <v>3</v>
      </c>
      <c r="EV106">
        <f>input!EV106-128</f>
        <v>79</v>
      </c>
      <c r="EW106">
        <f>input!EW106-128</f>
        <v>66</v>
      </c>
      <c r="EX106">
        <f>input!EX106-128</f>
        <v>-40</v>
      </c>
      <c r="EY106">
        <f>input!EY106-128</f>
        <v>-128</v>
      </c>
      <c r="EZ106">
        <f>input!EZ106-128</f>
        <v>49</v>
      </c>
      <c r="FA106">
        <f>input!FA106-128</f>
        <v>-16</v>
      </c>
      <c r="FB106">
        <f>input!FB106-128</f>
        <v>-13</v>
      </c>
      <c r="FC106">
        <f>input!FC106-128</f>
        <v>-42</v>
      </c>
      <c r="FD106">
        <f>input!FD106-128</f>
        <v>31</v>
      </c>
      <c r="FE106">
        <f>input!FE106-128</f>
        <v>12</v>
      </c>
      <c r="FF106">
        <f>input!FF106-128</f>
        <v>-32</v>
      </c>
      <c r="FG106">
        <f>input!FG106-128</f>
        <v>53</v>
      </c>
      <c r="FH106">
        <f>input!FH106-128</f>
        <v>41</v>
      </c>
      <c r="FI106">
        <f>input!FI106-128</f>
        <v>6</v>
      </c>
      <c r="FJ106">
        <f>input!FJ106-128</f>
        <v>-18</v>
      </c>
      <c r="FK106">
        <f>input!FK106-128</f>
        <v>11</v>
      </c>
      <c r="FL106">
        <f>input!FL106-128</f>
        <v>-5</v>
      </c>
      <c r="FM106">
        <f>input!FM106-128</f>
        <v>-23</v>
      </c>
      <c r="FN106">
        <f>input!FN106-128</f>
        <v>112</v>
      </c>
      <c r="FO106">
        <f>input!FO106-128</f>
        <v>-9</v>
      </c>
      <c r="FP106">
        <f>input!FP106-128</f>
        <v>-109</v>
      </c>
      <c r="FQ106">
        <f>input!FQ106-128</f>
        <v>63</v>
      </c>
      <c r="FR106">
        <f>input!FR106-128</f>
        <v>-128</v>
      </c>
      <c r="FS106">
        <f>input!FS106-128</f>
        <v>37</v>
      </c>
      <c r="FT106">
        <f>input!FT106-128</f>
        <v>-98</v>
      </c>
      <c r="FU106">
        <f>input!FU106-128</f>
        <v>20</v>
      </c>
      <c r="FV106">
        <f>input!FV106-128</f>
        <v>-13</v>
      </c>
      <c r="FW106">
        <f>input!FW106-128</f>
        <v>-67</v>
      </c>
      <c r="FX106">
        <f>input!FX106-128</f>
        <v>-57</v>
      </c>
      <c r="FY106">
        <f>input!FY106-128</f>
        <v>54</v>
      </c>
      <c r="FZ106">
        <f>input!FZ106-128</f>
        <v>22</v>
      </c>
      <c r="GA106">
        <f>input!GA106-128</f>
        <v>87</v>
      </c>
      <c r="GB106">
        <f>input!GB106-128</f>
        <v>48</v>
      </c>
      <c r="GC106">
        <f>input!GC106-128</f>
        <v>56</v>
      </c>
      <c r="GD106">
        <f>input!GD106-128</f>
        <v>3</v>
      </c>
      <c r="GE106">
        <f>input!GE106-128</f>
        <v>-128</v>
      </c>
      <c r="GF106">
        <f>input!GF106-128</f>
        <v>-56</v>
      </c>
      <c r="GG106">
        <f>input!GG106-128</f>
        <v>20</v>
      </c>
      <c r="GH106">
        <f>input!GH106-128</f>
        <v>3</v>
      </c>
      <c r="GI106">
        <f>input!GI106-128</f>
        <v>27</v>
      </c>
      <c r="GJ106">
        <f>input!GJ106-128</f>
        <v>1</v>
      </c>
      <c r="GK106">
        <f>input!GK106-128</f>
        <v>-87</v>
      </c>
      <c r="GL106">
        <f>input!GL106-128</f>
        <v>41</v>
      </c>
      <c r="GM106">
        <f>input!GM106-128</f>
        <v>74</v>
      </c>
      <c r="GN106">
        <f>input!GN106-128</f>
        <v>-68</v>
      </c>
      <c r="GO106">
        <f>input!GO106-128</f>
        <v>38</v>
      </c>
      <c r="GP106">
        <f>input!GP106-128</f>
        <v>45</v>
      </c>
      <c r="GQ106">
        <f>input!GQ106-128</f>
        <v>-39</v>
      </c>
      <c r="GR106">
        <f>input!GR106-128</f>
        <v>-4</v>
      </c>
      <c r="GS106">
        <f>input!GS106-128</f>
        <v>16</v>
      </c>
      <c r="GT106">
        <f>input!GT106-128</f>
        <v>-51</v>
      </c>
      <c r="GU106">
        <f>input!GU106-128</f>
        <v>-58</v>
      </c>
      <c r="GV106">
        <f>input!GV106-128</f>
        <v>2</v>
      </c>
      <c r="GW106">
        <f>input!GW106-128</f>
        <v>-53</v>
      </c>
      <c r="GX106">
        <f>input!GX106-128</f>
        <v>-128</v>
      </c>
      <c r="GY106">
        <f>input!GY106-128</f>
        <v>-47</v>
      </c>
      <c r="GZ106">
        <f>input!GZ106-128</f>
        <v>-5</v>
      </c>
      <c r="HA106">
        <f>input!HA106-128</f>
        <v>81</v>
      </c>
      <c r="HB106">
        <f>input!HB106-128</f>
        <v>-128</v>
      </c>
      <c r="HC106">
        <f>input!HC106-128</f>
        <v>-12</v>
      </c>
      <c r="HD106">
        <f>input!HD106-128</f>
        <v>15</v>
      </c>
      <c r="HE106">
        <f>input!HE106-128</f>
        <v>-128</v>
      </c>
      <c r="HF106">
        <f>input!HF106-128</f>
        <v>-40</v>
      </c>
      <c r="HG106">
        <f>input!HG106-128</f>
        <v>8</v>
      </c>
      <c r="HH106">
        <f>input!HH106-128</f>
        <v>55</v>
      </c>
      <c r="HI106">
        <f>input!HI106-128</f>
        <v>89</v>
      </c>
      <c r="HJ106">
        <f>input!HJ106-128</f>
        <v>45</v>
      </c>
      <c r="HK106">
        <f>input!HK106-128</f>
        <v>40</v>
      </c>
      <c r="HL106">
        <f>input!HL106-128</f>
        <v>66</v>
      </c>
      <c r="HM106">
        <f>input!HM106-128</f>
        <v>57</v>
      </c>
      <c r="HN106">
        <f>input!HN106-128</f>
        <v>60</v>
      </c>
      <c r="HO106">
        <f>input!HO106-128</f>
        <v>-128</v>
      </c>
      <c r="HP106">
        <f>input!HP106-128</f>
        <v>-128</v>
      </c>
      <c r="HQ106">
        <f>input!HQ106-128</f>
        <v>-27</v>
      </c>
      <c r="HR106">
        <f>input!HR106-128</f>
        <v>-93</v>
      </c>
      <c r="HS106">
        <f>input!HS106-128</f>
        <v>-128</v>
      </c>
      <c r="HT106">
        <f>input!HT106-128</f>
        <v>-128</v>
      </c>
      <c r="HU106">
        <f>input!HU106-128</f>
        <v>-128</v>
      </c>
      <c r="HV106">
        <f>input!HV106-128</f>
        <v>-91</v>
      </c>
      <c r="HW106">
        <f>input!HW106-128</f>
        <v>36</v>
      </c>
      <c r="HX106">
        <f>input!HX106-128</f>
        <v>31</v>
      </c>
      <c r="HY106">
        <f>input!HY106-128</f>
        <v>-10</v>
      </c>
      <c r="HZ106">
        <f>input!HZ106-128</f>
        <v>-128</v>
      </c>
      <c r="IA106">
        <f>input!IA106-128</f>
        <v>-6</v>
      </c>
      <c r="IB106">
        <f>input!IB106-128</f>
        <v>-128</v>
      </c>
      <c r="IC106">
        <f>input!IC106-128</f>
        <v>46</v>
      </c>
      <c r="ID106">
        <f>input!ID106-128</f>
        <v>-128</v>
      </c>
      <c r="IE106">
        <f>input!IE106-128</f>
        <v>3</v>
      </c>
      <c r="IF106">
        <f>input!IF106-128</f>
        <v>-128</v>
      </c>
      <c r="IG106">
        <f>input!IG106-128</f>
        <v>-3</v>
      </c>
      <c r="IH106">
        <f>input!IH106-128</f>
        <v>2</v>
      </c>
      <c r="II106">
        <f>input!II106-128</f>
        <v>-128</v>
      </c>
      <c r="IJ106">
        <f>input!IJ106-128</f>
        <v>-60</v>
      </c>
      <c r="IK106">
        <f>input!IK106-128</f>
        <v>35</v>
      </c>
      <c r="IL106">
        <f>input!IL106-128</f>
        <v>34</v>
      </c>
      <c r="IM106">
        <f>input!IM106-128</f>
        <v>72</v>
      </c>
      <c r="IN106">
        <f>input!IN106-128</f>
        <v>21</v>
      </c>
      <c r="IO106">
        <f>input!IO106-128</f>
        <v>68</v>
      </c>
      <c r="IP106">
        <f>input!IP106-128</f>
        <v>9</v>
      </c>
      <c r="IQ106">
        <f>input!IQ106-128</f>
        <v>-50</v>
      </c>
      <c r="IR106">
        <f>input!IR106-128</f>
        <v>72</v>
      </c>
      <c r="IS106">
        <f>input!IS106-128</f>
        <v>-60</v>
      </c>
      <c r="IT106">
        <f>input!IT106-128</f>
        <v>25</v>
      </c>
      <c r="IU106">
        <f>input!IU106-128</f>
        <v>44</v>
      </c>
      <c r="IV106">
        <f>input!IV106-128</f>
        <v>-128</v>
      </c>
    </row>
    <row r="107" spans="1:256" x14ac:dyDescent="0.15">
      <c r="A107">
        <f>input!A107-128</f>
        <v>-128</v>
      </c>
      <c r="B107">
        <f>input!B107-128</f>
        <v>22</v>
      </c>
      <c r="C107">
        <f>input!C107-128</f>
        <v>52</v>
      </c>
      <c r="D107">
        <f>input!D107-128</f>
        <v>1</v>
      </c>
      <c r="E107">
        <f>input!E107-128</f>
        <v>-11</v>
      </c>
      <c r="F107">
        <f>input!F107-128</f>
        <v>-6</v>
      </c>
      <c r="G107">
        <f>input!G107-128</f>
        <v>-2</v>
      </c>
      <c r="H107">
        <f>input!H107-128</f>
        <v>65</v>
      </c>
      <c r="I107">
        <f>input!I107-128</f>
        <v>-12</v>
      </c>
      <c r="J107">
        <f>input!J107-128</f>
        <v>-23</v>
      </c>
      <c r="K107">
        <f>input!K107-128</f>
        <v>17</v>
      </c>
      <c r="L107">
        <f>input!L107-128</f>
        <v>35</v>
      </c>
      <c r="M107">
        <f>input!M107-128</f>
        <v>-128</v>
      </c>
      <c r="N107">
        <f>input!N107-128</f>
        <v>-79</v>
      </c>
      <c r="O107">
        <f>input!O107-128</f>
        <v>-91</v>
      </c>
      <c r="P107">
        <f>input!P107-128</f>
        <v>-128</v>
      </c>
      <c r="Q107">
        <f>input!Q107-128</f>
        <v>24</v>
      </c>
      <c r="R107">
        <f>input!R107-128</f>
        <v>32</v>
      </c>
      <c r="S107">
        <f>input!S107-128</f>
        <v>-7</v>
      </c>
      <c r="T107">
        <f>input!T107-128</f>
        <v>-106</v>
      </c>
      <c r="U107">
        <f>input!U107-128</f>
        <v>13</v>
      </c>
      <c r="V107">
        <f>input!V107-128</f>
        <v>-78</v>
      </c>
      <c r="W107">
        <f>input!W107-128</f>
        <v>59</v>
      </c>
      <c r="X107">
        <f>input!X107-128</f>
        <v>-128</v>
      </c>
      <c r="Y107">
        <f>input!Y107-128</f>
        <v>65</v>
      </c>
      <c r="Z107">
        <f>input!Z107-128</f>
        <v>14</v>
      </c>
      <c r="AA107">
        <f>input!AA107-128</f>
        <v>52</v>
      </c>
      <c r="AB107">
        <f>input!AB107-128</f>
        <v>-128</v>
      </c>
      <c r="AC107">
        <f>input!AC107-128</f>
        <v>-62</v>
      </c>
      <c r="AD107">
        <f>input!AD107-128</f>
        <v>76</v>
      </c>
      <c r="AE107">
        <f>input!AE107-128</f>
        <v>-39</v>
      </c>
      <c r="AF107">
        <f>input!AF107-128</f>
        <v>58</v>
      </c>
      <c r="AG107">
        <f>input!AG107-128</f>
        <v>39</v>
      </c>
      <c r="AH107">
        <f>input!AH107-128</f>
        <v>-71</v>
      </c>
      <c r="AI107">
        <f>input!AI107-128</f>
        <v>-128</v>
      </c>
      <c r="AJ107">
        <f>input!AJ107-128</f>
        <v>-128</v>
      </c>
      <c r="AK107">
        <f>input!AK107-128</f>
        <v>11</v>
      </c>
      <c r="AL107">
        <f>input!AL107-128</f>
        <v>13</v>
      </c>
      <c r="AM107">
        <f>input!AM107-128</f>
        <v>29</v>
      </c>
      <c r="AN107">
        <f>input!AN107-128</f>
        <v>-128</v>
      </c>
      <c r="AO107">
        <f>input!AO107-128</f>
        <v>69</v>
      </c>
      <c r="AP107">
        <f>input!AP107-128</f>
        <v>47</v>
      </c>
      <c r="AQ107">
        <f>input!AQ107-128</f>
        <v>-128</v>
      </c>
      <c r="AR107">
        <f>input!AR107-128</f>
        <v>-2</v>
      </c>
      <c r="AS107">
        <f>input!AS107-128</f>
        <v>17</v>
      </c>
      <c r="AT107">
        <f>input!AT107-128</f>
        <v>49</v>
      </c>
      <c r="AU107">
        <f>input!AU107-128</f>
        <v>54</v>
      </c>
      <c r="AV107">
        <f>input!AV107-128</f>
        <v>85</v>
      </c>
      <c r="AW107">
        <f>input!AW107-128</f>
        <v>-112</v>
      </c>
      <c r="AX107">
        <f>input!AX107-128</f>
        <v>-10</v>
      </c>
      <c r="AY107">
        <f>input!AY107-128</f>
        <v>32</v>
      </c>
      <c r="AZ107">
        <f>input!AZ107-128</f>
        <v>-35</v>
      </c>
      <c r="BA107">
        <f>input!BA107-128</f>
        <v>32</v>
      </c>
      <c r="BB107">
        <f>input!BB107-128</f>
        <v>26</v>
      </c>
      <c r="BC107">
        <f>input!BC107-128</f>
        <v>42</v>
      </c>
      <c r="BD107">
        <f>input!BD107-128</f>
        <v>38</v>
      </c>
      <c r="BE107">
        <f>input!BE107-128</f>
        <v>-113</v>
      </c>
      <c r="BF107">
        <f>input!BF107-128</f>
        <v>7</v>
      </c>
      <c r="BG107">
        <f>input!BG107-128</f>
        <v>-55</v>
      </c>
      <c r="BH107">
        <f>input!BH107-128</f>
        <v>-2</v>
      </c>
      <c r="BI107">
        <f>input!BI107-128</f>
        <v>67</v>
      </c>
      <c r="BJ107">
        <f>input!BJ107-128</f>
        <v>-22</v>
      </c>
      <c r="BK107">
        <f>input!BK107-128</f>
        <v>-68</v>
      </c>
      <c r="BL107">
        <f>input!BL107-128</f>
        <v>-14</v>
      </c>
      <c r="BM107">
        <f>input!BM107-128</f>
        <v>2</v>
      </c>
      <c r="BN107">
        <f>input!BN107-128</f>
        <v>52</v>
      </c>
      <c r="BO107">
        <f>input!BO107-128</f>
        <v>-128</v>
      </c>
      <c r="BP107">
        <f>input!BP107-128</f>
        <v>71</v>
      </c>
      <c r="BQ107">
        <f>input!BQ107-128</f>
        <v>-16</v>
      </c>
      <c r="BR107">
        <f>input!BR107-128</f>
        <v>15</v>
      </c>
      <c r="BS107">
        <f>input!BS107-128</f>
        <v>19</v>
      </c>
      <c r="BT107">
        <f>input!BT107-128</f>
        <v>-128</v>
      </c>
      <c r="BU107">
        <f>input!BU107-128</f>
        <v>-50</v>
      </c>
      <c r="BV107">
        <f>input!BV107-128</f>
        <v>-118</v>
      </c>
      <c r="BW107">
        <f>input!BW107-128</f>
        <v>57</v>
      </c>
      <c r="BX107">
        <f>input!BX107-128</f>
        <v>22</v>
      </c>
      <c r="BY107">
        <f>input!BY107-128</f>
        <v>23</v>
      </c>
      <c r="BZ107">
        <f>input!BZ107-128</f>
        <v>74</v>
      </c>
      <c r="CA107">
        <f>input!CA107-128</f>
        <v>0</v>
      </c>
      <c r="CB107">
        <f>input!CB107-128</f>
        <v>19</v>
      </c>
      <c r="CC107">
        <f>input!CC107-128</f>
        <v>5</v>
      </c>
      <c r="CD107">
        <f>input!CD107-128</f>
        <v>-12</v>
      </c>
      <c r="CE107">
        <f>input!CE107-128</f>
        <v>-128</v>
      </c>
      <c r="CF107">
        <f>input!CF107-128</f>
        <v>15</v>
      </c>
      <c r="CG107">
        <f>input!CG107-128</f>
        <v>28</v>
      </c>
      <c r="CH107">
        <f>input!CH107-128</f>
        <v>51</v>
      </c>
      <c r="CI107">
        <f>input!CI107-128</f>
        <v>45</v>
      </c>
      <c r="CJ107">
        <f>input!CJ107-128</f>
        <v>-57</v>
      </c>
      <c r="CK107">
        <f>input!CK107-128</f>
        <v>-128</v>
      </c>
      <c r="CL107">
        <f>input!CL107-128</f>
        <v>24</v>
      </c>
      <c r="CM107">
        <f>input!CM107-128</f>
        <v>64</v>
      </c>
      <c r="CN107">
        <f>input!CN107-128</f>
        <v>30</v>
      </c>
      <c r="CO107">
        <f>input!CO107-128</f>
        <v>69</v>
      </c>
      <c r="CP107">
        <f>input!CP107-128</f>
        <v>-12</v>
      </c>
      <c r="CQ107">
        <f>input!CQ107-128</f>
        <v>14</v>
      </c>
      <c r="CR107">
        <f>input!CR107-128</f>
        <v>-120</v>
      </c>
      <c r="CS107">
        <f>input!CS107-128</f>
        <v>-40</v>
      </c>
      <c r="CT107">
        <f>input!CT107-128</f>
        <v>28</v>
      </c>
      <c r="CU107">
        <f>input!CU107-128</f>
        <v>19</v>
      </c>
      <c r="CV107">
        <f>input!CV107-128</f>
        <v>-28</v>
      </c>
      <c r="CW107">
        <f>input!CW107-128</f>
        <v>2</v>
      </c>
      <c r="CX107">
        <f>input!CX107-128</f>
        <v>61</v>
      </c>
      <c r="CY107">
        <f>input!CY107-128</f>
        <v>-128</v>
      </c>
      <c r="CZ107">
        <f>input!CZ107-128</f>
        <v>5</v>
      </c>
      <c r="DA107">
        <f>input!DA107-128</f>
        <v>19</v>
      </c>
      <c r="DB107">
        <f>input!DB107-128</f>
        <v>-11</v>
      </c>
      <c r="DC107">
        <f>input!DC107-128</f>
        <v>25</v>
      </c>
      <c r="DD107">
        <f>input!DD107-128</f>
        <v>24</v>
      </c>
      <c r="DE107">
        <f>input!DE107-128</f>
        <v>-128</v>
      </c>
      <c r="DF107">
        <f>input!DF107-128</f>
        <v>1</v>
      </c>
      <c r="DG107">
        <f>input!DG107-128</f>
        <v>-79</v>
      </c>
      <c r="DH107">
        <f>input!DH107-128</f>
        <v>8</v>
      </c>
      <c r="DI107">
        <f>input!DI107-128</f>
        <v>-2</v>
      </c>
      <c r="DJ107">
        <f>input!DJ107-128</f>
        <v>47</v>
      </c>
      <c r="DK107">
        <f>input!DK107-128</f>
        <v>-50</v>
      </c>
      <c r="DL107">
        <f>input!DL107-128</f>
        <v>40</v>
      </c>
      <c r="DM107">
        <f>input!DM107-128</f>
        <v>-71</v>
      </c>
      <c r="DN107">
        <f>input!DN107-128</f>
        <v>127</v>
      </c>
      <c r="DO107">
        <f>input!DO107-128</f>
        <v>-47</v>
      </c>
      <c r="DP107">
        <f>input!DP107-128</f>
        <v>-17</v>
      </c>
      <c r="DQ107">
        <f>input!DQ107-128</f>
        <v>-56</v>
      </c>
      <c r="DR107">
        <f>input!DR107-128</f>
        <v>86</v>
      </c>
      <c r="DS107">
        <f>input!DS107-128</f>
        <v>-17</v>
      </c>
      <c r="DT107">
        <f>input!DT107-128</f>
        <v>-128</v>
      </c>
      <c r="DU107">
        <f>input!DU107-128</f>
        <v>-97</v>
      </c>
      <c r="DV107">
        <f>input!DV107-128</f>
        <v>-47</v>
      </c>
      <c r="DW107">
        <f>input!DW107-128</f>
        <v>-1</v>
      </c>
      <c r="DX107">
        <f>input!DX107-128</f>
        <v>16</v>
      </c>
      <c r="DY107">
        <f>input!DY107-128</f>
        <v>37</v>
      </c>
      <c r="DZ107">
        <f>input!DZ107-128</f>
        <v>54</v>
      </c>
      <c r="EA107">
        <f>input!EA107-128</f>
        <v>7</v>
      </c>
      <c r="EB107">
        <f>input!EB107-128</f>
        <v>-122</v>
      </c>
      <c r="EC107">
        <f>input!EC107-128</f>
        <v>0</v>
      </c>
      <c r="ED107">
        <f>input!ED107-128</f>
        <v>55</v>
      </c>
      <c r="EE107">
        <f>input!EE107-128</f>
        <v>58</v>
      </c>
      <c r="EF107">
        <f>input!EF107-128</f>
        <v>21</v>
      </c>
      <c r="EG107">
        <f>input!EG107-128</f>
        <v>-128</v>
      </c>
      <c r="EH107">
        <f>input!EH107-128</f>
        <v>-128</v>
      </c>
      <c r="EI107">
        <f>input!EI107-128</f>
        <v>28</v>
      </c>
      <c r="EJ107">
        <f>input!EJ107-128</f>
        <v>-128</v>
      </c>
      <c r="EK107">
        <f>input!EK107-128</f>
        <v>0</v>
      </c>
      <c r="EL107">
        <f>input!EL107-128</f>
        <v>17</v>
      </c>
      <c r="EM107">
        <f>input!EM107-128</f>
        <v>13</v>
      </c>
      <c r="EN107">
        <f>input!EN107-128</f>
        <v>50</v>
      </c>
      <c r="EO107">
        <f>input!EO107-128</f>
        <v>18</v>
      </c>
      <c r="EP107">
        <f>input!EP107-128</f>
        <v>47</v>
      </c>
      <c r="EQ107">
        <f>input!EQ107-128</f>
        <v>76</v>
      </c>
      <c r="ER107">
        <f>input!ER107-128</f>
        <v>35</v>
      </c>
      <c r="ES107">
        <f>input!ES107-128</f>
        <v>63</v>
      </c>
      <c r="ET107">
        <f>input!ET107-128</f>
        <v>75</v>
      </c>
      <c r="EU107">
        <f>input!EU107-128</f>
        <v>18</v>
      </c>
      <c r="EV107">
        <f>input!EV107-128</f>
        <v>3</v>
      </c>
      <c r="EW107">
        <f>input!EW107-128</f>
        <v>52</v>
      </c>
      <c r="EX107">
        <f>input!EX107-128</f>
        <v>77</v>
      </c>
      <c r="EY107">
        <f>input!EY107-128</f>
        <v>-128</v>
      </c>
      <c r="EZ107">
        <f>input!EZ107-128</f>
        <v>-128</v>
      </c>
      <c r="FA107">
        <f>input!FA107-128</f>
        <v>49</v>
      </c>
      <c r="FB107">
        <f>input!FB107-128</f>
        <v>-128</v>
      </c>
      <c r="FC107">
        <f>input!FC107-128</f>
        <v>61</v>
      </c>
      <c r="FD107">
        <f>input!FD107-128</f>
        <v>-50</v>
      </c>
      <c r="FE107">
        <f>input!FE107-128</f>
        <v>-11</v>
      </c>
      <c r="FF107">
        <f>input!FF107-128</f>
        <v>13</v>
      </c>
      <c r="FG107">
        <f>input!FG107-128</f>
        <v>-128</v>
      </c>
      <c r="FH107">
        <f>input!FH107-128</f>
        <v>52</v>
      </c>
      <c r="FI107">
        <f>input!FI107-128</f>
        <v>-2</v>
      </c>
      <c r="FJ107">
        <f>input!FJ107-128</f>
        <v>95</v>
      </c>
      <c r="FK107">
        <f>input!FK107-128</f>
        <v>-10</v>
      </c>
      <c r="FL107">
        <f>input!FL107-128</f>
        <v>-33</v>
      </c>
      <c r="FM107">
        <f>input!FM107-128</f>
        <v>-18</v>
      </c>
      <c r="FN107">
        <f>input!FN107-128</f>
        <v>39</v>
      </c>
      <c r="FO107">
        <f>input!FO107-128</f>
        <v>-3</v>
      </c>
      <c r="FP107">
        <f>input!FP107-128</f>
        <v>32</v>
      </c>
      <c r="FQ107">
        <f>input!FQ107-128</f>
        <v>-60</v>
      </c>
      <c r="FR107">
        <f>input!FR107-128</f>
        <v>20</v>
      </c>
      <c r="FS107">
        <f>input!FS107-128</f>
        <v>43</v>
      </c>
      <c r="FT107">
        <f>input!FT107-128</f>
        <v>-128</v>
      </c>
      <c r="FU107">
        <f>input!FU107-128</f>
        <v>-3</v>
      </c>
      <c r="FV107">
        <f>input!FV107-128</f>
        <v>-128</v>
      </c>
      <c r="FW107">
        <f>input!FW107-128</f>
        <v>7</v>
      </c>
      <c r="FX107">
        <f>input!FX107-128</f>
        <v>11</v>
      </c>
      <c r="FY107">
        <f>input!FY107-128</f>
        <v>28</v>
      </c>
      <c r="FZ107">
        <f>input!FZ107-128</f>
        <v>-98</v>
      </c>
      <c r="GA107">
        <f>input!GA107-128</f>
        <v>-40</v>
      </c>
      <c r="GB107">
        <f>input!GB107-128</f>
        <v>53</v>
      </c>
      <c r="GC107">
        <f>input!GC107-128</f>
        <v>31</v>
      </c>
      <c r="GD107">
        <f>input!GD107-128</f>
        <v>45</v>
      </c>
      <c r="GE107">
        <f>input!GE107-128</f>
        <v>-49</v>
      </c>
      <c r="GF107">
        <f>input!GF107-128</f>
        <v>34</v>
      </c>
      <c r="GG107">
        <f>input!GG107-128</f>
        <v>57</v>
      </c>
      <c r="GH107">
        <f>input!GH107-128</f>
        <v>-3</v>
      </c>
      <c r="GI107">
        <f>input!GI107-128</f>
        <v>67</v>
      </c>
      <c r="GJ107">
        <f>input!GJ107-128</f>
        <v>-128</v>
      </c>
      <c r="GK107">
        <f>input!GK107-128</f>
        <v>38</v>
      </c>
      <c r="GL107">
        <f>input!GL107-128</f>
        <v>-3</v>
      </c>
      <c r="GM107">
        <f>input!GM107-128</f>
        <v>6</v>
      </c>
      <c r="GN107">
        <f>input!GN107-128</f>
        <v>18</v>
      </c>
      <c r="GO107">
        <f>input!GO107-128</f>
        <v>18</v>
      </c>
      <c r="GP107">
        <f>input!GP107-128</f>
        <v>-128</v>
      </c>
      <c r="GQ107">
        <f>input!GQ107-128</f>
        <v>20</v>
      </c>
      <c r="GR107">
        <f>input!GR107-128</f>
        <v>22</v>
      </c>
      <c r="GS107">
        <f>input!GS107-128</f>
        <v>-58</v>
      </c>
      <c r="GT107">
        <f>input!GT107-128</f>
        <v>-54</v>
      </c>
      <c r="GU107">
        <f>input!GU107-128</f>
        <v>66</v>
      </c>
      <c r="GV107">
        <f>input!GV107-128</f>
        <v>30</v>
      </c>
      <c r="GW107">
        <f>input!GW107-128</f>
        <v>-67</v>
      </c>
      <c r="GX107">
        <f>input!GX107-128</f>
        <v>-39</v>
      </c>
      <c r="GY107">
        <f>input!GY107-128</f>
        <v>1</v>
      </c>
      <c r="GZ107">
        <f>input!GZ107-128</f>
        <v>13</v>
      </c>
      <c r="HA107">
        <f>input!HA107-128</f>
        <v>-1</v>
      </c>
      <c r="HB107">
        <f>input!HB107-128</f>
        <v>-128</v>
      </c>
      <c r="HC107">
        <f>input!HC107-128</f>
        <v>-128</v>
      </c>
      <c r="HD107">
        <f>input!HD107-128</f>
        <v>-128</v>
      </c>
      <c r="HE107">
        <f>input!HE107-128</f>
        <v>39</v>
      </c>
      <c r="HF107">
        <f>input!HF107-128</f>
        <v>77</v>
      </c>
      <c r="HG107">
        <f>input!HG107-128</f>
        <v>76</v>
      </c>
      <c r="HH107">
        <f>input!HH107-128</f>
        <v>23</v>
      </c>
      <c r="HI107">
        <f>input!HI107-128</f>
        <v>22</v>
      </c>
      <c r="HJ107">
        <f>input!HJ107-128</f>
        <v>9</v>
      </c>
      <c r="HK107">
        <f>input!HK107-128</f>
        <v>54</v>
      </c>
      <c r="HL107">
        <f>input!HL107-128</f>
        <v>-24</v>
      </c>
      <c r="HM107">
        <f>input!HM107-128</f>
        <v>55</v>
      </c>
      <c r="HN107">
        <f>input!HN107-128</f>
        <v>-19</v>
      </c>
      <c r="HO107">
        <f>input!HO107-128</f>
        <v>31</v>
      </c>
      <c r="HP107">
        <f>input!HP107-128</f>
        <v>-30</v>
      </c>
      <c r="HQ107">
        <f>input!HQ107-128</f>
        <v>39</v>
      </c>
      <c r="HR107">
        <f>input!HR107-128</f>
        <v>-113</v>
      </c>
      <c r="HS107">
        <f>input!HS107-128</f>
        <v>-62</v>
      </c>
      <c r="HT107">
        <f>input!HT107-128</f>
        <v>-128</v>
      </c>
      <c r="HU107">
        <f>input!HU107-128</f>
        <v>6</v>
      </c>
      <c r="HV107">
        <f>input!HV107-128</f>
        <v>47</v>
      </c>
      <c r="HW107">
        <f>input!HW107-128</f>
        <v>-128</v>
      </c>
      <c r="HX107">
        <f>input!HX107-128</f>
        <v>-37</v>
      </c>
      <c r="HY107">
        <f>input!HY107-128</f>
        <v>-14</v>
      </c>
      <c r="HZ107">
        <f>input!HZ107-128</f>
        <v>-128</v>
      </c>
      <c r="IA107">
        <f>input!IA107-128</f>
        <v>23</v>
      </c>
      <c r="IB107">
        <f>input!IB107-128</f>
        <v>33</v>
      </c>
      <c r="IC107">
        <f>input!IC107-128</f>
        <v>26</v>
      </c>
      <c r="ID107">
        <f>input!ID107-128</f>
        <v>-88</v>
      </c>
      <c r="IE107">
        <f>input!IE107-128</f>
        <v>-18</v>
      </c>
      <c r="IF107">
        <f>input!IF107-128</f>
        <v>4</v>
      </c>
      <c r="IG107">
        <f>input!IG107-128</f>
        <v>-128</v>
      </c>
      <c r="IH107">
        <f>input!IH107-128</f>
        <v>13</v>
      </c>
      <c r="II107">
        <f>input!II107-128</f>
        <v>55</v>
      </c>
      <c r="IJ107">
        <f>input!IJ107-128</f>
        <v>79</v>
      </c>
      <c r="IK107">
        <f>input!IK107-128</f>
        <v>21</v>
      </c>
      <c r="IL107">
        <f>input!IL107-128</f>
        <v>-72</v>
      </c>
      <c r="IM107">
        <f>input!IM107-128</f>
        <v>-128</v>
      </c>
      <c r="IN107">
        <f>input!IN107-128</f>
        <v>0</v>
      </c>
      <c r="IO107">
        <f>input!IO107-128</f>
        <v>-73</v>
      </c>
      <c r="IP107">
        <f>input!IP107-128</f>
        <v>-58</v>
      </c>
      <c r="IQ107">
        <f>input!IQ107-128</f>
        <v>79</v>
      </c>
      <c r="IR107">
        <f>input!IR107-128</f>
        <v>-128</v>
      </c>
      <c r="IS107">
        <f>input!IS107-128</f>
        <v>-35</v>
      </c>
      <c r="IT107">
        <f>input!IT107-128</f>
        <v>7</v>
      </c>
      <c r="IU107">
        <f>input!IU107-128</f>
        <v>-5</v>
      </c>
      <c r="IV107">
        <f>input!IV107-128</f>
        <v>-8</v>
      </c>
    </row>
    <row r="108" spans="1:256" x14ac:dyDescent="0.15">
      <c r="A108">
        <f>input!A108-128</f>
        <v>-18</v>
      </c>
      <c r="B108">
        <f>input!B108-128</f>
        <v>3</v>
      </c>
      <c r="C108">
        <f>input!C108-128</f>
        <v>-14</v>
      </c>
      <c r="D108">
        <f>input!D108-128</f>
        <v>68</v>
      </c>
      <c r="E108">
        <f>input!E108-128</f>
        <v>58</v>
      </c>
      <c r="F108">
        <f>input!F108-128</f>
        <v>-14</v>
      </c>
      <c r="G108">
        <f>input!G108-128</f>
        <v>27</v>
      </c>
      <c r="H108">
        <f>input!H108-128</f>
        <v>25</v>
      </c>
      <c r="I108">
        <f>input!I108-128</f>
        <v>20</v>
      </c>
      <c r="J108">
        <f>input!J108-128</f>
        <v>-12</v>
      </c>
      <c r="K108">
        <f>input!K108-128</f>
        <v>-57</v>
      </c>
      <c r="L108">
        <f>input!L108-128</f>
        <v>18</v>
      </c>
      <c r="M108">
        <f>input!M108-128</f>
        <v>-27</v>
      </c>
      <c r="N108">
        <f>input!N108-128</f>
        <v>63</v>
      </c>
      <c r="O108">
        <f>input!O108-128</f>
        <v>59</v>
      </c>
      <c r="P108">
        <f>input!P108-128</f>
        <v>38</v>
      </c>
      <c r="Q108">
        <f>input!Q108-128</f>
        <v>0</v>
      </c>
      <c r="R108">
        <f>input!R108-128</f>
        <v>-13</v>
      </c>
      <c r="S108">
        <f>input!S108-128</f>
        <v>29</v>
      </c>
      <c r="T108">
        <f>input!T108-128</f>
        <v>14</v>
      </c>
      <c r="U108">
        <f>input!U108-128</f>
        <v>39</v>
      </c>
      <c r="V108">
        <f>input!V108-128</f>
        <v>-128</v>
      </c>
      <c r="W108">
        <f>input!W108-128</f>
        <v>5</v>
      </c>
      <c r="X108">
        <f>input!X108-128</f>
        <v>-90</v>
      </c>
      <c r="Y108">
        <f>input!Y108-128</f>
        <v>34</v>
      </c>
      <c r="Z108">
        <f>input!Z108-128</f>
        <v>57</v>
      </c>
      <c r="AA108">
        <f>input!AA108-128</f>
        <v>46</v>
      </c>
      <c r="AB108">
        <f>input!AB108-128</f>
        <v>-14</v>
      </c>
      <c r="AC108">
        <f>input!AC108-128</f>
        <v>-23</v>
      </c>
      <c r="AD108">
        <f>input!AD108-128</f>
        <v>-51</v>
      </c>
      <c r="AE108">
        <f>input!AE108-128</f>
        <v>34</v>
      </c>
      <c r="AF108">
        <f>input!AF108-128</f>
        <v>35</v>
      </c>
      <c r="AG108">
        <f>input!AG108-128</f>
        <v>-20</v>
      </c>
      <c r="AH108">
        <f>input!AH108-128</f>
        <v>-128</v>
      </c>
      <c r="AI108">
        <f>input!AI108-128</f>
        <v>-4</v>
      </c>
      <c r="AJ108">
        <f>input!AJ108-128</f>
        <v>41</v>
      </c>
      <c r="AK108">
        <f>input!AK108-128</f>
        <v>16</v>
      </c>
      <c r="AL108">
        <f>input!AL108-128</f>
        <v>-128</v>
      </c>
      <c r="AM108">
        <f>input!AM108-128</f>
        <v>60</v>
      </c>
      <c r="AN108">
        <f>input!AN108-128</f>
        <v>-7</v>
      </c>
      <c r="AO108">
        <f>input!AO108-128</f>
        <v>49</v>
      </c>
      <c r="AP108">
        <f>input!AP108-128</f>
        <v>-27</v>
      </c>
      <c r="AQ108">
        <f>input!AQ108-128</f>
        <v>49</v>
      </c>
      <c r="AR108">
        <f>input!AR108-128</f>
        <v>8</v>
      </c>
      <c r="AS108">
        <f>input!AS108-128</f>
        <v>35</v>
      </c>
      <c r="AT108">
        <f>input!AT108-128</f>
        <v>-128</v>
      </c>
      <c r="AU108">
        <f>input!AU108-128</f>
        <v>-128</v>
      </c>
      <c r="AV108">
        <f>input!AV108-128</f>
        <v>-71</v>
      </c>
      <c r="AW108">
        <f>input!AW108-128</f>
        <v>-128</v>
      </c>
      <c r="AX108">
        <f>input!AX108-128</f>
        <v>15</v>
      </c>
      <c r="AY108">
        <f>input!AY108-128</f>
        <v>1</v>
      </c>
      <c r="AZ108">
        <f>input!AZ108-128</f>
        <v>64</v>
      </c>
      <c r="BA108">
        <f>input!BA108-128</f>
        <v>-41</v>
      </c>
      <c r="BB108">
        <f>input!BB108-128</f>
        <v>-128</v>
      </c>
      <c r="BC108">
        <f>input!BC108-128</f>
        <v>23</v>
      </c>
      <c r="BD108">
        <f>input!BD108-128</f>
        <v>-28</v>
      </c>
      <c r="BE108">
        <f>input!BE108-128</f>
        <v>36</v>
      </c>
      <c r="BF108">
        <f>input!BF108-128</f>
        <v>-45</v>
      </c>
      <c r="BG108">
        <f>input!BG108-128</f>
        <v>-13</v>
      </c>
      <c r="BH108">
        <f>input!BH108-128</f>
        <v>-10</v>
      </c>
      <c r="BI108">
        <f>input!BI108-128</f>
        <v>54</v>
      </c>
      <c r="BJ108">
        <f>input!BJ108-128</f>
        <v>3</v>
      </c>
      <c r="BK108">
        <f>input!BK108-128</f>
        <v>-54</v>
      </c>
      <c r="BL108">
        <f>input!BL108-128</f>
        <v>61</v>
      </c>
      <c r="BM108">
        <f>input!BM108-128</f>
        <v>21</v>
      </c>
      <c r="BN108">
        <f>input!BN108-128</f>
        <v>-128</v>
      </c>
      <c r="BO108">
        <f>input!BO108-128</f>
        <v>-22</v>
      </c>
      <c r="BP108">
        <f>input!BP108-128</f>
        <v>10</v>
      </c>
      <c r="BQ108">
        <f>input!BQ108-128</f>
        <v>62</v>
      </c>
      <c r="BR108">
        <f>input!BR108-128</f>
        <v>1</v>
      </c>
      <c r="BS108">
        <f>input!BS108-128</f>
        <v>24</v>
      </c>
      <c r="BT108">
        <f>input!BT108-128</f>
        <v>-48</v>
      </c>
      <c r="BU108">
        <f>input!BU108-128</f>
        <v>-128</v>
      </c>
      <c r="BV108">
        <f>input!BV108-128</f>
        <v>-55</v>
      </c>
      <c r="BW108">
        <f>input!BW108-128</f>
        <v>0</v>
      </c>
      <c r="BX108">
        <f>input!BX108-128</f>
        <v>-89</v>
      </c>
      <c r="BY108">
        <f>input!BY108-128</f>
        <v>9</v>
      </c>
      <c r="BZ108">
        <f>input!BZ108-128</f>
        <v>20</v>
      </c>
      <c r="CA108">
        <f>input!CA108-128</f>
        <v>17</v>
      </c>
      <c r="CB108">
        <f>input!CB108-128</f>
        <v>-1</v>
      </c>
      <c r="CC108">
        <f>input!CC108-128</f>
        <v>41</v>
      </c>
      <c r="CD108">
        <f>input!CD108-128</f>
        <v>-35</v>
      </c>
      <c r="CE108">
        <f>input!CE108-128</f>
        <v>-128</v>
      </c>
      <c r="CF108">
        <f>input!CF108-128</f>
        <v>-8</v>
      </c>
      <c r="CG108">
        <f>input!CG108-128</f>
        <v>-128</v>
      </c>
      <c r="CH108">
        <f>input!CH108-128</f>
        <v>14</v>
      </c>
      <c r="CI108">
        <f>input!CI108-128</f>
        <v>58</v>
      </c>
      <c r="CJ108">
        <f>input!CJ108-128</f>
        <v>56</v>
      </c>
      <c r="CK108">
        <f>input!CK108-128</f>
        <v>62</v>
      </c>
      <c r="CL108">
        <f>input!CL108-128</f>
        <v>-21</v>
      </c>
      <c r="CM108">
        <f>input!CM108-128</f>
        <v>-123</v>
      </c>
      <c r="CN108">
        <f>input!CN108-128</f>
        <v>4</v>
      </c>
      <c r="CO108">
        <f>input!CO108-128</f>
        <v>31</v>
      </c>
      <c r="CP108">
        <f>input!CP108-128</f>
        <v>14</v>
      </c>
      <c r="CQ108">
        <f>input!CQ108-128</f>
        <v>-2</v>
      </c>
      <c r="CR108">
        <f>input!CR108-128</f>
        <v>-32</v>
      </c>
      <c r="CS108">
        <f>input!CS108-128</f>
        <v>13</v>
      </c>
      <c r="CT108">
        <f>input!CT108-128</f>
        <v>-128</v>
      </c>
      <c r="CU108">
        <f>input!CU108-128</f>
        <v>-26</v>
      </c>
      <c r="CV108">
        <f>input!CV108-128</f>
        <v>-20</v>
      </c>
      <c r="CW108">
        <f>input!CW108-128</f>
        <v>12</v>
      </c>
      <c r="CX108">
        <f>input!CX108-128</f>
        <v>-62</v>
      </c>
      <c r="CY108">
        <f>input!CY108-128</f>
        <v>5</v>
      </c>
      <c r="CZ108">
        <f>input!CZ108-128</f>
        <v>-128</v>
      </c>
      <c r="DA108">
        <f>input!DA108-128</f>
        <v>32</v>
      </c>
      <c r="DB108">
        <f>input!DB108-128</f>
        <v>-2</v>
      </c>
      <c r="DC108">
        <f>input!DC108-128</f>
        <v>37</v>
      </c>
      <c r="DD108">
        <f>input!DD108-128</f>
        <v>6</v>
      </c>
      <c r="DE108">
        <f>input!DE108-128</f>
        <v>39</v>
      </c>
      <c r="DF108">
        <f>input!DF108-128</f>
        <v>-90</v>
      </c>
      <c r="DG108">
        <f>input!DG108-128</f>
        <v>29</v>
      </c>
      <c r="DH108">
        <f>input!DH108-128</f>
        <v>-11</v>
      </c>
      <c r="DI108">
        <f>input!DI108-128</f>
        <v>-74</v>
      </c>
      <c r="DJ108">
        <f>input!DJ108-128</f>
        <v>-4</v>
      </c>
      <c r="DK108">
        <f>input!DK108-128</f>
        <v>36</v>
      </c>
      <c r="DL108">
        <f>input!DL108-128</f>
        <v>25</v>
      </c>
      <c r="DM108">
        <f>input!DM108-128</f>
        <v>-128</v>
      </c>
      <c r="DN108">
        <f>input!DN108-128</f>
        <v>-10</v>
      </c>
      <c r="DO108">
        <f>input!DO108-128</f>
        <v>3</v>
      </c>
      <c r="DP108">
        <f>input!DP108-128</f>
        <v>45</v>
      </c>
      <c r="DQ108">
        <f>input!DQ108-128</f>
        <v>-78</v>
      </c>
      <c r="DR108">
        <f>input!DR108-128</f>
        <v>37</v>
      </c>
      <c r="DS108">
        <f>input!DS108-128</f>
        <v>90</v>
      </c>
      <c r="DT108">
        <f>input!DT108-128</f>
        <v>-10</v>
      </c>
      <c r="DU108">
        <f>input!DU108-128</f>
        <v>-41</v>
      </c>
      <c r="DV108">
        <f>input!DV108-128</f>
        <v>3</v>
      </c>
      <c r="DW108">
        <f>input!DW108-128</f>
        <v>-128</v>
      </c>
      <c r="DX108">
        <f>input!DX108-128</f>
        <v>54</v>
      </c>
      <c r="DY108">
        <f>input!DY108-128</f>
        <v>37</v>
      </c>
      <c r="DZ108">
        <f>input!DZ108-128</f>
        <v>-128</v>
      </c>
      <c r="EA108">
        <f>input!EA108-128</f>
        <v>29</v>
      </c>
      <c r="EB108">
        <f>input!EB108-128</f>
        <v>-7</v>
      </c>
      <c r="EC108">
        <f>input!EC108-128</f>
        <v>53</v>
      </c>
      <c r="ED108">
        <f>input!ED108-128</f>
        <v>-59</v>
      </c>
      <c r="EE108">
        <f>input!EE108-128</f>
        <v>-128</v>
      </c>
      <c r="EF108">
        <f>input!EF108-128</f>
        <v>-7</v>
      </c>
      <c r="EG108">
        <f>input!EG108-128</f>
        <v>32</v>
      </c>
      <c r="EH108">
        <f>input!EH108-128</f>
        <v>70</v>
      </c>
      <c r="EI108">
        <f>input!EI108-128</f>
        <v>34</v>
      </c>
      <c r="EJ108">
        <f>input!EJ108-128</f>
        <v>30</v>
      </c>
      <c r="EK108">
        <f>input!EK108-128</f>
        <v>-128</v>
      </c>
      <c r="EL108">
        <f>input!EL108-128</f>
        <v>-46</v>
      </c>
      <c r="EM108">
        <f>input!EM108-128</f>
        <v>89</v>
      </c>
      <c r="EN108">
        <f>input!EN108-128</f>
        <v>9</v>
      </c>
      <c r="EO108">
        <f>input!EO108-128</f>
        <v>-8</v>
      </c>
      <c r="EP108">
        <f>input!EP108-128</f>
        <v>-6</v>
      </c>
      <c r="EQ108">
        <f>input!EQ108-128</f>
        <v>-41</v>
      </c>
      <c r="ER108">
        <f>input!ER108-128</f>
        <v>26</v>
      </c>
      <c r="ES108">
        <f>input!ES108-128</f>
        <v>-40</v>
      </c>
      <c r="ET108">
        <f>input!ET108-128</f>
        <v>-128</v>
      </c>
      <c r="EU108">
        <f>input!EU108-128</f>
        <v>7</v>
      </c>
      <c r="EV108">
        <f>input!EV108-128</f>
        <v>-52</v>
      </c>
      <c r="EW108">
        <f>input!EW108-128</f>
        <v>34</v>
      </c>
      <c r="EX108">
        <f>input!EX108-128</f>
        <v>-17</v>
      </c>
      <c r="EY108">
        <f>input!EY108-128</f>
        <v>93</v>
      </c>
      <c r="EZ108">
        <f>input!EZ108-128</f>
        <v>-2</v>
      </c>
      <c r="FA108">
        <f>input!FA108-128</f>
        <v>-55</v>
      </c>
      <c r="FB108">
        <f>input!FB108-128</f>
        <v>-4</v>
      </c>
      <c r="FC108">
        <f>input!FC108-128</f>
        <v>59</v>
      </c>
      <c r="FD108">
        <f>input!FD108-128</f>
        <v>15</v>
      </c>
      <c r="FE108">
        <f>input!FE108-128</f>
        <v>53</v>
      </c>
      <c r="FF108">
        <f>input!FF108-128</f>
        <v>66</v>
      </c>
      <c r="FG108">
        <f>input!FG108-128</f>
        <v>27</v>
      </c>
      <c r="FH108">
        <f>input!FH108-128</f>
        <v>33</v>
      </c>
      <c r="FI108">
        <f>input!FI108-128</f>
        <v>-6</v>
      </c>
      <c r="FJ108">
        <f>input!FJ108-128</f>
        <v>-128</v>
      </c>
      <c r="FK108">
        <f>input!FK108-128</f>
        <v>-128</v>
      </c>
      <c r="FL108">
        <f>input!FL108-128</f>
        <v>36</v>
      </c>
      <c r="FM108">
        <f>input!FM108-128</f>
        <v>33</v>
      </c>
      <c r="FN108">
        <f>input!FN108-128</f>
        <v>-59</v>
      </c>
      <c r="FO108">
        <f>input!FO108-128</f>
        <v>-80</v>
      </c>
      <c r="FP108">
        <f>input!FP108-128</f>
        <v>-5</v>
      </c>
      <c r="FQ108">
        <f>input!FQ108-128</f>
        <v>40</v>
      </c>
      <c r="FR108">
        <f>input!FR108-128</f>
        <v>47</v>
      </c>
      <c r="FS108">
        <f>input!FS108-128</f>
        <v>44</v>
      </c>
      <c r="FT108">
        <f>input!FT108-128</f>
        <v>70</v>
      </c>
      <c r="FU108">
        <f>input!FU108-128</f>
        <v>17</v>
      </c>
      <c r="FV108">
        <f>input!FV108-128</f>
        <v>-40</v>
      </c>
      <c r="FW108">
        <f>input!FW108-128</f>
        <v>13</v>
      </c>
      <c r="FX108">
        <f>input!FX108-128</f>
        <v>-115</v>
      </c>
      <c r="FY108">
        <f>input!FY108-128</f>
        <v>13</v>
      </c>
      <c r="FZ108">
        <f>input!FZ108-128</f>
        <v>22</v>
      </c>
      <c r="GA108">
        <f>input!GA108-128</f>
        <v>-22</v>
      </c>
      <c r="GB108">
        <f>input!GB108-128</f>
        <v>27</v>
      </c>
      <c r="GC108">
        <f>input!GC108-128</f>
        <v>20</v>
      </c>
      <c r="GD108">
        <f>input!GD108-128</f>
        <v>5</v>
      </c>
      <c r="GE108">
        <f>input!GE108-128</f>
        <v>-77</v>
      </c>
      <c r="GF108">
        <f>input!GF108-128</f>
        <v>-128</v>
      </c>
      <c r="GG108">
        <f>input!GG108-128</f>
        <v>-21</v>
      </c>
      <c r="GH108">
        <f>input!GH108-128</f>
        <v>-128</v>
      </c>
      <c r="GI108">
        <f>input!GI108-128</f>
        <v>15</v>
      </c>
      <c r="GJ108">
        <f>input!GJ108-128</f>
        <v>91</v>
      </c>
      <c r="GK108">
        <f>input!GK108-128</f>
        <v>-12</v>
      </c>
      <c r="GL108">
        <f>input!GL108-128</f>
        <v>42</v>
      </c>
      <c r="GM108">
        <f>input!GM108-128</f>
        <v>-128</v>
      </c>
      <c r="GN108">
        <f>input!GN108-128</f>
        <v>63</v>
      </c>
      <c r="GO108">
        <f>input!GO108-128</f>
        <v>-16</v>
      </c>
      <c r="GP108">
        <f>input!GP108-128</f>
        <v>18</v>
      </c>
      <c r="GQ108">
        <f>input!GQ108-128</f>
        <v>-128</v>
      </c>
      <c r="GR108">
        <f>input!GR108-128</f>
        <v>19</v>
      </c>
      <c r="GS108">
        <f>input!GS108-128</f>
        <v>53</v>
      </c>
      <c r="GT108">
        <f>input!GT108-128</f>
        <v>-13</v>
      </c>
      <c r="GU108">
        <f>input!GU108-128</f>
        <v>8</v>
      </c>
      <c r="GV108">
        <f>input!GV108-128</f>
        <v>-28</v>
      </c>
      <c r="GW108">
        <f>input!GW108-128</f>
        <v>-62</v>
      </c>
      <c r="GX108">
        <f>input!GX108-128</f>
        <v>63</v>
      </c>
      <c r="GY108">
        <f>input!GY108-128</f>
        <v>-10</v>
      </c>
      <c r="GZ108">
        <f>input!GZ108-128</f>
        <v>36</v>
      </c>
      <c r="HA108">
        <f>input!HA108-128</f>
        <v>41</v>
      </c>
      <c r="HB108">
        <f>input!HB108-128</f>
        <v>0</v>
      </c>
      <c r="HC108">
        <f>input!HC108-128</f>
        <v>-23</v>
      </c>
      <c r="HD108">
        <f>input!HD108-128</f>
        <v>-64</v>
      </c>
      <c r="HE108">
        <f>input!HE108-128</f>
        <v>-24</v>
      </c>
      <c r="HF108">
        <f>input!HF108-128</f>
        <v>36</v>
      </c>
      <c r="HG108">
        <f>input!HG108-128</f>
        <v>-4</v>
      </c>
      <c r="HH108">
        <f>input!HH108-128</f>
        <v>9</v>
      </c>
      <c r="HI108">
        <f>input!HI108-128</f>
        <v>-128</v>
      </c>
      <c r="HJ108">
        <f>input!HJ108-128</f>
        <v>-3</v>
      </c>
      <c r="HK108">
        <f>input!HK108-128</f>
        <v>22</v>
      </c>
      <c r="HL108">
        <f>input!HL108-128</f>
        <v>-32</v>
      </c>
      <c r="HM108">
        <f>input!HM108-128</f>
        <v>-42</v>
      </c>
      <c r="HN108">
        <f>input!HN108-128</f>
        <v>70</v>
      </c>
      <c r="HO108">
        <f>input!HO108-128</f>
        <v>-61</v>
      </c>
      <c r="HP108">
        <f>input!HP108-128</f>
        <v>-47</v>
      </c>
      <c r="HQ108">
        <f>input!HQ108-128</f>
        <v>-128</v>
      </c>
      <c r="HR108">
        <f>input!HR108-128</f>
        <v>33</v>
      </c>
      <c r="HS108">
        <f>input!HS108-128</f>
        <v>57</v>
      </c>
      <c r="HT108">
        <f>input!HT108-128</f>
        <v>-82</v>
      </c>
      <c r="HU108">
        <f>input!HU108-128</f>
        <v>78</v>
      </c>
      <c r="HV108">
        <f>input!HV108-128</f>
        <v>65</v>
      </c>
      <c r="HW108">
        <f>input!HW108-128</f>
        <v>11</v>
      </c>
      <c r="HX108">
        <f>input!HX108-128</f>
        <v>13</v>
      </c>
      <c r="HY108">
        <f>input!HY108-128</f>
        <v>64</v>
      </c>
      <c r="HZ108">
        <f>input!HZ108-128</f>
        <v>40</v>
      </c>
      <c r="IA108">
        <f>input!IA108-128</f>
        <v>59</v>
      </c>
      <c r="IB108">
        <f>input!IB108-128</f>
        <v>52</v>
      </c>
      <c r="IC108">
        <f>input!IC108-128</f>
        <v>45</v>
      </c>
      <c r="ID108">
        <f>input!ID108-128</f>
        <v>25</v>
      </c>
      <c r="IE108">
        <f>input!IE108-128</f>
        <v>22</v>
      </c>
      <c r="IF108">
        <f>input!IF108-128</f>
        <v>-7</v>
      </c>
      <c r="IG108">
        <f>input!IG108-128</f>
        <v>54</v>
      </c>
      <c r="IH108">
        <f>input!IH108-128</f>
        <v>46</v>
      </c>
      <c r="II108">
        <f>input!II108-128</f>
        <v>-4</v>
      </c>
      <c r="IJ108">
        <f>input!IJ108-128</f>
        <v>22</v>
      </c>
      <c r="IK108">
        <f>input!IK108-128</f>
        <v>43</v>
      </c>
      <c r="IL108">
        <f>input!IL108-128</f>
        <v>-10</v>
      </c>
      <c r="IM108">
        <f>input!IM108-128</f>
        <v>-18</v>
      </c>
      <c r="IN108">
        <f>input!IN108-128</f>
        <v>-34</v>
      </c>
      <c r="IO108">
        <f>input!IO108-128</f>
        <v>0</v>
      </c>
      <c r="IP108">
        <f>input!IP108-128</f>
        <v>3</v>
      </c>
      <c r="IQ108">
        <f>input!IQ108-128</f>
        <v>28</v>
      </c>
      <c r="IR108">
        <f>input!IR108-128</f>
        <v>40</v>
      </c>
      <c r="IS108">
        <f>input!IS108-128</f>
        <v>-128</v>
      </c>
      <c r="IT108">
        <f>input!IT108-128</f>
        <v>-30</v>
      </c>
      <c r="IU108">
        <f>input!IU108-128</f>
        <v>-20</v>
      </c>
      <c r="IV108">
        <f>input!IV108-128</f>
        <v>-74</v>
      </c>
    </row>
    <row r="109" spans="1:256" x14ac:dyDescent="0.15">
      <c r="A109">
        <f>input!A109-128</f>
        <v>10</v>
      </c>
      <c r="B109">
        <f>input!B109-128</f>
        <v>-21</v>
      </c>
      <c r="C109">
        <f>input!C109-128</f>
        <v>-128</v>
      </c>
      <c r="D109">
        <f>input!D109-128</f>
        <v>8</v>
      </c>
      <c r="E109">
        <f>input!E109-128</f>
        <v>12</v>
      </c>
      <c r="F109">
        <f>input!F109-128</f>
        <v>16</v>
      </c>
      <c r="G109">
        <f>input!G109-128</f>
        <v>26</v>
      </c>
      <c r="H109">
        <f>input!H109-128</f>
        <v>1</v>
      </c>
      <c r="I109">
        <f>input!I109-128</f>
        <v>53</v>
      </c>
      <c r="J109">
        <f>input!J109-128</f>
        <v>-128</v>
      </c>
      <c r="K109">
        <f>input!K109-128</f>
        <v>-128</v>
      </c>
      <c r="L109">
        <f>input!L109-128</f>
        <v>-128</v>
      </c>
      <c r="M109">
        <f>input!M109-128</f>
        <v>-48</v>
      </c>
      <c r="N109">
        <f>input!N109-128</f>
        <v>-7</v>
      </c>
      <c r="O109">
        <f>input!O109-128</f>
        <v>-128</v>
      </c>
      <c r="P109">
        <f>input!P109-128</f>
        <v>19</v>
      </c>
      <c r="Q109">
        <f>input!Q109-128</f>
        <v>-128</v>
      </c>
      <c r="R109">
        <f>input!R109-128</f>
        <v>-24</v>
      </c>
      <c r="S109">
        <f>input!S109-128</f>
        <v>25</v>
      </c>
      <c r="T109">
        <f>input!T109-128</f>
        <v>-128</v>
      </c>
      <c r="U109">
        <f>input!U109-128</f>
        <v>-72</v>
      </c>
      <c r="V109">
        <f>input!V109-128</f>
        <v>8</v>
      </c>
      <c r="W109">
        <f>input!W109-128</f>
        <v>45</v>
      </c>
      <c r="X109">
        <f>input!X109-128</f>
        <v>49</v>
      </c>
      <c r="Y109">
        <f>input!Y109-128</f>
        <v>-7</v>
      </c>
      <c r="Z109">
        <f>input!Z109-128</f>
        <v>8</v>
      </c>
      <c r="AA109">
        <f>input!AA109-128</f>
        <v>-5</v>
      </c>
      <c r="AB109">
        <f>input!AB109-128</f>
        <v>24</v>
      </c>
      <c r="AC109">
        <f>input!AC109-128</f>
        <v>7</v>
      </c>
      <c r="AD109">
        <f>input!AD109-128</f>
        <v>-30</v>
      </c>
      <c r="AE109">
        <f>input!AE109-128</f>
        <v>33</v>
      </c>
      <c r="AF109">
        <f>input!AF109-128</f>
        <v>-6</v>
      </c>
      <c r="AG109">
        <f>input!AG109-128</f>
        <v>-29</v>
      </c>
      <c r="AH109">
        <f>input!AH109-128</f>
        <v>-128</v>
      </c>
      <c r="AI109">
        <f>input!AI109-128</f>
        <v>-10</v>
      </c>
      <c r="AJ109">
        <f>input!AJ109-128</f>
        <v>-41</v>
      </c>
      <c r="AK109">
        <f>input!AK109-128</f>
        <v>-71</v>
      </c>
      <c r="AL109">
        <f>input!AL109-128</f>
        <v>-5</v>
      </c>
      <c r="AM109">
        <f>input!AM109-128</f>
        <v>-64</v>
      </c>
      <c r="AN109">
        <f>input!AN109-128</f>
        <v>13</v>
      </c>
      <c r="AO109">
        <f>input!AO109-128</f>
        <v>86</v>
      </c>
      <c r="AP109">
        <f>input!AP109-128</f>
        <v>70</v>
      </c>
      <c r="AQ109">
        <f>input!AQ109-128</f>
        <v>11</v>
      </c>
      <c r="AR109">
        <f>input!AR109-128</f>
        <v>41</v>
      </c>
      <c r="AS109">
        <f>input!AS109-128</f>
        <v>-128</v>
      </c>
      <c r="AT109">
        <f>input!AT109-128</f>
        <v>-128</v>
      </c>
      <c r="AU109">
        <f>input!AU109-128</f>
        <v>18</v>
      </c>
      <c r="AV109">
        <f>input!AV109-128</f>
        <v>-11</v>
      </c>
      <c r="AW109">
        <f>input!AW109-128</f>
        <v>-22</v>
      </c>
      <c r="AX109">
        <f>input!AX109-128</f>
        <v>-23</v>
      </c>
      <c r="AY109">
        <f>input!AY109-128</f>
        <v>55</v>
      </c>
      <c r="AZ109">
        <f>input!AZ109-128</f>
        <v>46</v>
      </c>
      <c r="BA109">
        <f>input!BA109-128</f>
        <v>-128</v>
      </c>
      <c r="BB109">
        <f>input!BB109-128</f>
        <v>14</v>
      </c>
      <c r="BC109">
        <f>input!BC109-128</f>
        <v>-128</v>
      </c>
      <c r="BD109">
        <f>input!BD109-128</f>
        <v>6</v>
      </c>
      <c r="BE109">
        <f>input!BE109-128</f>
        <v>53</v>
      </c>
      <c r="BF109">
        <f>input!BF109-128</f>
        <v>49</v>
      </c>
      <c r="BG109">
        <f>input!BG109-128</f>
        <v>-10</v>
      </c>
      <c r="BH109">
        <f>input!BH109-128</f>
        <v>-128</v>
      </c>
      <c r="BI109">
        <f>input!BI109-128</f>
        <v>-28</v>
      </c>
      <c r="BJ109">
        <f>input!BJ109-128</f>
        <v>-76</v>
      </c>
      <c r="BK109">
        <f>input!BK109-128</f>
        <v>-46</v>
      </c>
      <c r="BL109">
        <f>input!BL109-128</f>
        <v>8</v>
      </c>
      <c r="BM109">
        <f>input!BM109-128</f>
        <v>-98</v>
      </c>
      <c r="BN109">
        <f>input!BN109-128</f>
        <v>-35</v>
      </c>
      <c r="BO109">
        <f>input!BO109-128</f>
        <v>-24</v>
      </c>
      <c r="BP109">
        <f>input!BP109-128</f>
        <v>5</v>
      </c>
      <c r="BQ109">
        <f>input!BQ109-128</f>
        <v>-40</v>
      </c>
      <c r="BR109">
        <f>input!BR109-128</f>
        <v>-128</v>
      </c>
      <c r="BS109">
        <f>input!BS109-128</f>
        <v>65</v>
      </c>
      <c r="BT109">
        <f>input!BT109-128</f>
        <v>65</v>
      </c>
      <c r="BU109">
        <f>input!BU109-128</f>
        <v>26</v>
      </c>
      <c r="BV109">
        <f>input!BV109-128</f>
        <v>22</v>
      </c>
      <c r="BW109">
        <f>input!BW109-128</f>
        <v>-51</v>
      </c>
      <c r="BX109">
        <f>input!BX109-128</f>
        <v>24</v>
      </c>
      <c r="BY109">
        <f>input!BY109-128</f>
        <v>13</v>
      </c>
      <c r="BZ109">
        <f>input!BZ109-128</f>
        <v>2</v>
      </c>
      <c r="CA109">
        <f>input!CA109-128</f>
        <v>-2</v>
      </c>
      <c r="CB109">
        <f>input!CB109-128</f>
        <v>40</v>
      </c>
      <c r="CC109">
        <f>input!CC109-128</f>
        <v>-128</v>
      </c>
      <c r="CD109">
        <f>input!CD109-128</f>
        <v>57</v>
      </c>
      <c r="CE109">
        <f>input!CE109-128</f>
        <v>9</v>
      </c>
      <c r="CF109">
        <f>input!CF109-128</f>
        <v>24</v>
      </c>
      <c r="CG109">
        <f>input!CG109-128</f>
        <v>-128</v>
      </c>
      <c r="CH109">
        <f>input!CH109-128</f>
        <v>0</v>
      </c>
      <c r="CI109">
        <f>input!CI109-128</f>
        <v>-87</v>
      </c>
      <c r="CJ109">
        <f>input!CJ109-128</f>
        <v>11</v>
      </c>
      <c r="CK109">
        <f>input!CK109-128</f>
        <v>77</v>
      </c>
      <c r="CL109">
        <f>input!CL109-128</f>
        <v>9</v>
      </c>
      <c r="CM109">
        <f>input!CM109-128</f>
        <v>76</v>
      </c>
      <c r="CN109">
        <f>input!CN109-128</f>
        <v>22</v>
      </c>
      <c r="CO109">
        <f>input!CO109-128</f>
        <v>51</v>
      </c>
      <c r="CP109">
        <f>input!CP109-128</f>
        <v>1</v>
      </c>
      <c r="CQ109">
        <f>input!CQ109-128</f>
        <v>-128</v>
      </c>
      <c r="CR109">
        <f>input!CR109-128</f>
        <v>-20</v>
      </c>
      <c r="CS109">
        <f>input!CS109-128</f>
        <v>21</v>
      </c>
      <c r="CT109">
        <f>input!CT109-128</f>
        <v>-18</v>
      </c>
      <c r="CU109">
        <f>input!CU109-128</f>
        <v>53</v>
      </c>
      <c r="CV109">
        <f>input!CV109-128</f>
        <v>5</v>
      </c>
      <c r="CW109">
        <f>input!CW109-128</f>
        <v>-7</v>
      </c>
      <c r="CX109">
        <f>input!CX109-128</f>
        <v>52</v>
      </c>
      <c r="CY109">
        <f>input!CY109-128</f>
        <v>-16</v>
      </c>
      <c r="CZ109">
        <f>input!CZ109-128</f>
        <v>-60</v>
      </c>
      <c r="DA109">
        <f>input!DA109-128</f>
        <v>58</v>
      </c>
      <c r="DB109">
        <f>input!DB109-128</f>
        <v>20</v>
      </c>
      <c r="DC109">
        <f>input!DC109-128</f>
        <v>24</v>
      </c>
      <c r="DD109">
        <f>input!DD109-128</f>
        <v>-128</v>
      </c>
      <c r="DE109">
        <f>input!DE109-128</f>
        <v>50</v>
      </c>
      <c r="DF109">
        <f>input!DF109-128</f>
        <v>-128</v>
      </c>
      <c r="DG109">
        <f>input!DG109-128</f>
        <v>31</v>
      </c>
      <c r="DH109">
        <f>input!DH109-128</f>
        <v>26</v>
      </c>
      <c r="DI109">
        <f>input!DI109-128</f>
        <v>-93</v>
      </c>
      <c r="DJ109">
        <f>input!DJ109-128</f>
        <v>58</v>
      </c>
      <c r="DK109">
        <f>input!DK109-128</f>
        <v>71</v>
      </c>
      <c r="DL109">
        <f>input!DL109-128</f>
        <v>-16</v>
      </c>
      <c r="DM109">
        <f>input!DM109-128</f>
        <v>-128</v>
      </c>
      <c r="DN109">
        <f>input!DN109-128</f>
        <v>-48</v>
      </c>
      <c r="DO109">
        <f>input!DO109-128</f>
        <v>-40</v>
      </c>
      <c r="DP109">
        <f>input!DP109-128</f>
        <v>-18</v>
      </c>
      <c r="DQ109">
        <f>input!DQ109-128</f>
        <v>38</v>
      </c>
      <c r="DR109">
        <f>input!DR109-128</f>
        <v>-128</v>
      </c>
      <c r="DS109">
        <f>input!DS109-128</f>
        <v>-83</v>
      </c>
      <c r="DT109">
        <f>input!DT109-128</f>
        <v>50</v>
      </c>
      <c r="DU109">
        <f>input!DU109-128</f>
        <v>40</v>
      </c>
      <c r="DV109">
        <f>input!DV109-128</f>
        <v>13</v>
      </c>
      <c r="DW109">
        <f>input!DW109-128</f>
        <v>54</v>
      </c>
      <c r="DX109">
        <f>input!DX109-128</f>
        <v>-4</v>
      </c>
      <c r="DY109">
        <f>input!DY109-128</f>
        <v>40</v>
      </c>
      <c r="DZ109">
        <f>input!DZ109-128</f>
        <v>-15</v>
      </c>
      <c r="EA109">
        <f>input!EA109-128</f>
        <v>7</v>
      </c>
      <c r="EB109">
        <f>input!EB109-128</f>
        <v>-5</v>
      </c>
      <c r="EC109">
        <f>input!EC109-128</f>
        <v>-128</v>
      </c>
      <c r="ED109">
        <f>input!ED109-128</f>
        <v>-40</v>
      </c>
      <c r="EE109">
        <f>input!EE109-128</f>
        <v>-29</v>
      </c>
      <c r="EF109">
        <f>input!EF109-128</f>
        <v>-128</v>
      </c>
      <c r="EG109">
        <f>input!EG109-128</f>
        <v>15</v>
      </c>
      <c r="EH109">
        <f>input!EH109-128</f>
        <v>27</v>
      </c>
      <c r="EI109">
        <f>input!EI109-128</f>
        <v>11</v>
      </c>
      <c r="EJ109">
        <f>input!EJ109-128</f>
        <v>26</v>
      </c>
      <c r="EK109">
        <f>input!EK109-128</f>
        <v>23</v>
      </c>
      <c r="EL109">
        <f>input!EL109-128</f>
        <v>-128</v>
      </c>
      <c r="EM109">
        <f>input!EM109-128</f>
        <v>55</v>
      </c>
      <c r="EN109">
        <f>input!EN109-128</f>
        <v>31</v>
      </c>
      <c r="EO109">
        <f>input!EO109-128</f>
        <v>41</v>
      </c>
      <c r="EP109">
        <f>input!EP109-128</f>
        <v>80</v>
      </c>
      <c r="EQ109">
        <f>input!EQ109-128</f>
        <v>10</v>
      </c>
      <c r="ER109">
        <f>input!ER109-128</f>
        <v>33</v>
      </c>
      <c r="ES109">
        <f>input!ES109-128</f>
        <v>-59</v>
      </c>
      <c r="ET109">
        <f>input!ET109-128</f>
        <v>9</v>
      </c>
      <c r="EU109">
        <f>input!EU109-128</f>
        <v>14</v>
      </c>
      <c r="EV109">
        <f>input!EV109-128</f>
        <v>-5</v>
      </c>
      <c r="EW109">
        <f>input!EW109-128</f>
        <v>48</v>
      </c>
      <c r="EX109">
        <f>input!EX109-128</f>
        <v>44</v>
      </c>
      <c r="EY109">
        <f>input!EY109-128</f>
        <v>-8</v>
      </c>
      <c r="EZ109">
        <f>input!EZ109-128</f>
        <v>49</v>
      </c>
      <c r="FA109">
        <f>input!FA109-128</f>
        <v>-128</v>
      </c>
      <c r="FB109">
        <f>input!FB109-128</f>
        <v>-43</v>
      </c>
      <c r="FC109">
        <f>input!FC109-128</f>
        <v>-128</v>
      </c>
      <c r="FD109">
        <f>input!FD109-128</f>
        <v>64</v>
      </c>
      <c r="FE109">
        <f>input!FE109-128</f>
        <v>5</v>
      </c>
      <c r="FF109">
        <f>input!FF109-128</f>
        <v>-23</v>
      </c>
      <c r="FG109">
        <f>input!FG109-128</f>
        <v>-15</v>
      </c>
      <c r="FH109">
        <f>input!FH109-128</f>
        <v>-19</v>
      </c>
      <c r="FI109">
        <f>input!FI109-128</f>
        <v>33</v>
      </c>
      <c r="FJ109">
        <f>input!FJ109-128</f>
        <v>-128</v>
      </c>
      <c r="FK109">
        <f>input!FK109-128</f>
        <v>-42</v>
      </c>
      <c r="FL109">
        <f>input!FL109-128</f>
        <v>3</v>
      </c>
      <c r="FM109">
        <f>input!FM109-128</f>
        <v>10</v>
      </c>
      <c r="FN109">
        <f>input!FN109-128</f>
        <v>89</v>
      </c>
      <c r="FO109">
        <f>input!FO109-128</f>
        <v>45</v>
      </c>
      <c r="FP109">
        <f>input!FP109-128</f>
        <v>-29</v>
      </c>
      <c r="FQ109">
        <f>input!FQ109-128</f>
        <v>-7</v>
      </c>
      <c r="FR109">
        <f>input!FR109-128</f>
        <v>-2</v>
      </c>
      <c r="FS109">
        <f>input!FS109-128</f>
        <v>9</v>
      </c>
      <c r="FT109">
        <f>input!FT109-128</f>
        <v>-56</v>
      </c>
      <c r="FU109">
        <f>input!FU109-128</f>
        <v>70</v>
      </c>
      <c r="FV109">
        <f>input!FV109-128</f>
        <v>26</v>
      </c>
      <c r="FW109">
        <f>input!FW109-128</f>
        <v>-45</v>
      </c>
      <c r="FX109">
        <f>input!FX109-128</f>
        <v>-1</v>
      </c>
      <c r="FY109">
        <f>input!FY109-128</f>
        <v>3</v>
      </c>
      <c r="FZ109">
        <f>input!FZ109-128</f>
        <v>40</v>
      </c>
      <c r="GA109">
        <f>input!GA109-128</f>
        <v>93</v>
      </c>
      <c r="GB109">
        <f>input!GB109-128</f>
        <v>-52</v>
      </c>
      <c r="GC109">
        <f>input!GC109-128</f>
        <v>-37</v>
      </c>
      <c r="GD109">
        <f>input!GD109-128</f>
        <v>9</v>
      </c>
      <c r="GE109">
        <f>input!GE109-128</f>
        <v>47</v>
      </c>
      <c r="GF109">
        <f>input!GF109-128</f>
        <v>9</v>
      </c>
      <c r="GG109">
        <f>input!GG109-128</f>
        <v>-45</v>
      </c>
      <c r="GH109">
        <f>input!GH109-128</f>
        <v>5</v>
      </c>
      <c r="GI109">
        <f>input!GI109-128</f>
        <v>34</v>
      </c>
      <c r="GJ109">
        <f>input!GJ109-128</f>
        <v>-37</v>
      </c>
      <c r="GK109">
        <f>input!GK109-128</f>
        <v>42</v>
      </c>
      <c r="GL109">
        <f>input!GL109-128</f>
        <v>7</v>
      </c>
      <c r="GM109">
        <f>input!GM109-128</f>
        <v>49</v>
      </c>
      <c r="GN109">
        <f>input!GN109-128</f>
        <v>-128</v>
      </c>
      <c r="GO109">
        <f>input!GO109-128</f>
        <v>-49</v>
      </c>
      <c r="GP109">
        <f>input!GP109-128</f>
        <v>72</v>
      </c>
      <c r="GQ109">
        <f>input!GQ109-128</f>
        <v>9</v>
      </c>
      <c r="GR109">
        <f>input!GR109-128</f>
        <v>-103</v>
      </c>
      <c r="GS109">
        <f>input!GS109-128</f>
        <v>49</v>
      </c>
      <c r="GT109">
        <f>input!GT109-128</f>
        <v>-11</v>
      </c>
      <c r="GU109">
        <f>input!GU109-128</f>
        <v>7</v>
      </c>
      <c r="GV109">
        <f>input!GV109-128</f>
        <v>-34</v>
      </c>
      <c r="GW109">
        <f>input!GW109-128</f>
        <v>-45</v>
      </c>
      <c r="GX109">
        <f>input!GX109-128</f>
        <v>16</v>
      </c>
      <c r="GY109">
        <f>input!GY109-128</f>
        <v>-128</v>
      </c>
      <c r="GZ109">
        <f>input!GZ109-128</f>
        <v>46</v>
      </c>
      <c r="HA109">
        <f>input!HA109-128</f>
        <v>-64</v>
      </c>
      <c r="HB109">
        <f>input!HB109-128</f>
        <v>-52</v>
      </c>
      <c r="HC109">
        <f>input!HC109-128</f>
        <v>-48</v>
      </c>
      <c r="HD109">
        <f>input!HD109-128</f>
        <v>-7</v>
      </c>
      <c r="HE109">
        <f>input!HE109-128</f>
        <v>7</v>
      </c>
      <c r="HF109">
        <f>input!HF109-128</f>
        <v>50</v>
      </c>
      <c r="HG109">
        <f>input!HG109-128</f>
        <v>-128</v>
      </c>
      <c r="HH109">
        <f>input!HH109-128</f>
        <v>32</v>
      </c>
      <c r="HI109">
        <f>input!HI109-128</f>
        <v>-128</v>
      </c>
      <c r="HJ109">
        <f>input!HJ109-128</f>
        <v>-39</v>
      </c>
      <c r="HK109">
        <f>input!HK109-128</f>
        <v>33</v>
      </c>
      <c r="HL109">
        <f>input!HL109-128</f>
        <v>8</v>
      </c>
      <c r="HM109">
        <f>input!HM109-128</f>
        <v>60</v>
      </c>
      <c r="HN109">
        <f>input!HN109-128</f>
        <v>-5</v>
      </c>
      <c r="HO109">
        <f>input!HO109-128</f>
        <v>-15</v>
      </c>
      <c r="HP109">
        <f>input!HP109-128</f>
        <v>-128</v>
      </c>
      <c r="HQ109">
        <f>input!HQ109-128</f>
        <v>73</v>
      </c>
      <c r="HR109">
        <f>input!HR109-128</f>
        <v>-16</v>
      </c>
      <c r="HS109">
        <f>input!HS109-128</f>
        <v>9</v>
      </c>
      <c r="HT109">
        <f>input!HT109-128</f>
        <v>-128</v>
      </c>
      <c r="HU109">
        <f>input!HU109-128</f>
        <v>14</v>
      </c>
      <c r="HV109">
        <f>input!HV109-128</f>
        <v>-45</v>
      </c>
      <c r="HW109">
        <f>input!HW109-128</f>
        <v>-10</v>
      </c>
      <c r="HX109">
        <f>input!HX109-128</f>
        <v>23</v>
      </c>
      <c r="HY109">
        <f>input!HY109-128</f>
        <v>46</v>
      </c>
      <c r="HZ109">
        <f>input!HZ109-128</f>
        <v>-3</v>
      </c>
      <c r="IA109">
        <f>input!IA109-128</f>
        <v>53</v>
      </c>
      <c r="IB109">
        <f>input!IB109-128</f>
        <v>73</v>
      </c>
      <c r="IC109">
        <f>input!IC109-128</f>
        <v>-35</v>
      </c>
      <c r="ID109">
        <f>input!ID109-128</f>
        <v>34</v>
      </c>
      <c r="IE109">
        <f>input!IE109-128</f>
        <v>-56</v>
      </c>
      <c r="IF109">
        <f>input!IF109-128</f>
        <v>54</v>
      </c>
      <c r="IG109">
        <f>input!IG109-128</f>
        <v>-46</v>
      </c>
      <c r="IH109">
        <f>input!IH109-128</f>
        <v>-29</v>
      </c>
      <c r="II109">
        <f>input!II109-128</f>
        <v>-128</v>
      </c>
      <c r="IJ109">
        <f>input!IJ109-128</f>
        <v>53</v>
      </c>
      <c r="IK109">
        <f>input!IK109-128</f>
        <v>64</v>
      </c>
      <c r="IL109">
        <f>input!IL109-128</f>
        <v>-2</v>
      </c>
      <c r="IM109">
        <f>input!IM109-128</f>
        <v>21</v>
      </c>
      <c r="IN109">
        <f>input!IN109-128</f>
        <v>-128</v>
      </c>
      <c r="IO109">
        <f>input!IO109-128</f>
        <v>-128</v>
      </c>
      <c r="IP109">
        <f>input!IP109-128</f>
        <v>-26</v>
      </c>
      <c r="IQ109">
        <f>input!IQ109-128</f>
        <v>45</v>
      </c>
      <c r="IR109">
        <f>input!IR109-128</f>
        <v>48</v>
      </c>
      <c r="IS109">
        <f>input!IS109-128</f>
        <v>-32</v>
      </c>
      <c r="IT109">
        <f>input!IT109-128</f>
        <v>-128</v>
      </c>
      <c r="IU109">
        <f>input!IU109-128</f>
        <v>23</v>
      </c>
      <c r="IV109">
        <f>input!IV109-128</f>
        <v>-128</v>
      </c>
    </row>
    <row r="110" spans="1:256" x14ac:dyDescent="0.15">
      <c r="A110">
        <f>input!A110-128</f>
        <v>20</v>
      </c>
      <c r="B110">
        <f>input!B110-128</f>
        <v>32</v>
      </c>
      <c r="C110">
        <f>input!C110-128</f>
        <v>-31</v>
      </c>
      <c r="D110">
        <f>input!D110-128</f>
        <v>-34</v>
      </c>
      <c r="E110">
        <f>input!E110-128</f>
        <v>-128</v>
      </c>
      <c r="F110">
        <f>input!F110-128</f>
        <v>49</v>
      </c>
      <c r="G110">
        <f>input!G110-128</f>
        <v>-128</v>
      </c>
      <c r="H110">
        <f>input!H110-128</f>
        <v>30</v>
      </c>
      <c r="I110">
        <f>input!I110-128</f>
        <v>59</v>
      </c>
      <c r="J110">
        <f>input!J110-128</f>
        <v>-102</v>
      </c>
      <c r="K110">
        <f>input!K110-128</f>
        <v>37</v>
      </c>
      <c r="L110">
        <f>input!L110-128</f>
        <v>-17</v>
      </c>
      <c r="M110">
        <f>input!M110-128</f>
        <v>22</v>
      </c>
      <c r="N110">
        <f>input!N110-128</f>
        <v>13</v>
      </c>
      <c r="O110">
        <f>input!O110-128</f>
        <v>25</v>
      </c>
      <c r="P110">
        <f>input!P110-128</f>
        <v>58</v>
      </c>
      <c r="Q110">
        <f>input!Q110-128</f>
        <v>14</v>
      </c>
      <c r="R110">
        <f>input!R110-128</f>
        <v>-128</v>
      </c>
      <c r="S110">
        <f>input!S110-128</f>
        <v>-99</v>
      </c>
      <c r="T110">
        <f>input!T110-128</f>
        <v>62</v>
      </c>
      <c r="U110">
        <f>input!U110-128</f>
        <v>-35</v>
      </c>
      <c r="V110">
        <f>input!V110-128</f>
        <v>8</v>
      </c>
      <c r="W110">
        <f>input!W110-128</f>
        <v>-128</v>
      </c>
      <c r="X110">
        <f>input!X110-128</f>
        <v>-54</v>
      </c>
      <c r="Y110">
        <f>input!Y110-128</f>
        <v>-22</v>
      </c>
      <c r="Z110">
        <f>input!Z110-128</f>
        <v>-128</v>
      </c>
      <c r="AA110">
        <f>input!AA110-128</f>
        <v>-26</v>
      </c>
      <c r="AB110">
        <f>input!AB110-128</f>
        <v>48</v>
      </c>
      <c r="AC110">
        <f>input!AC110-128</f>
        <v>28</v>
      </c>
      <c r="AD110">
        <f>input!AD110-128</f>
        <v>-14</v>
      </c>
      <c r="AE110">
        <f>input!AE110-128</f>
        <v>-128</v>
      </c>
      <c r="AF110">
        <f>input!AF110-128</f>
        <v>-4</v>
      </c>
      <c r="AG110">
        <f>input!AG110-128</f>
        <v>-3</v>
      </c>
      <c r="AH110">
        <f>input!AH110-128</f>
        <v>-10</v>
      </c>
      <c r="AI110">
        <f>input!AI110-128</f>
        <v>-122</v>
      </c>
      <c r="AJ110">
        <f>input!AJ110-128</f>
        <v>-11</v>
      </c>
      <c r="AK110">
        <f>input!AK110-128</f>
        <v>-128</v>
      </c>
      <c r="AL110">
        <f>input!AL110-128</f>
        <v>-128</v>
      </c>
      <c r="AM110">
        <f>input!AM110-128</f>
        <v>-128</v>
      </c>
      <c r="AN110">
        <f>input!AN110-128</f>
        <v>-128</v>
      </c>
      <c r="AO110">
        <f>input!AO110-128</f>
        <v>45</v>
      </c>
      <c r="AP110">
        <f>input!AP110-128</f>
        <v>-128</v>
      </c>
      <c r="AQ110">
        <f>input!AQ110-128</f>
        <v>-58</v>
      </c>
      <c r="AR110">
        <f>input!AR110-128</f>
        <v>-20</v>
      </c>
      <c r="AS110">
        <f>input!AS110-128</f>
        <v>-11</v>
      </c>
      <c r="AT110">
        <f>input!AT110-128</f>
        <v>28</v>
      </c>
      <c r="AU110">
        <f>input!AU110-128</f>
        <v>-34</v>
      </c>
      <c r="AV110">
        <f>input!AV110-128</f>
        <v>32</v>
      </c>
      <c r="AW110">
        <f>input!AW110-128</f>
        <v>29</v>
      </c>
      <c r="AX110">
        <f>input!AX110-128</f>
        <v>53</v>
      </c>
      <c r="AY110">
        <f>input!AY110-128</f>
        <v>31</v>
      </c>
      <c r="AZ110">
        <f>input!AZ110-128</f>
        <v>36</v>
      </c>
      <c r="BA110">
        <f>input!BA110-128</f>
        <v>-17</v>
      </c>
      <c r="BB110">
        <f>input!BB110-128</f>
        <v>-48</v>
      </c>
      <c r="BC110">
        <f>input!BC110-128</f>
        <v>31</v>
      </c>
      <c r="BD110">
        <f>input!BD110-128</f>
        <v>-22</v>
      </c>
      <c r="BE110">
        <f>input!BE110-128</f>
        <v>36</v>
      </c>
      <c r="BF110">
        <f>input!BF110-128</f>
        <v>-71</v>
      </c>
      <c r="BG110">
        <f>input!BG110-128</f>
        <v>-15</v>
      </c>
      <c r="BH110">
        <f>input!BH110-128</f>
        <v>3</v>
      </c>
      <c r="BI110">
        <f>input!BI110-128</f>
        <v>18</v>
      </c>
      <c r="BJ110">
        <f>input!BJ110-128</f>
        <v>-48</v>
      </c>
      <c r="BK110">
        <f>input!BK110-128</f>
        <v>-128</v>
      </c>
      <c r="BL110">
        <f>input!BL110-128</f>
        <v>-128</v>
      </c>
      <c r="BM110">
        <f>input!BM110-128</f>
        <v>60</v>
      </c>
      <c r="BN110">
        <f>input!BN110-128</f>
        <v>21</v>
      </c>
      <c r="BO110">
        <f>input!BO110-128</f>
        <v>74</v>
      </c>
      <c r="BP110">
        <f>input!BP110-128</f>
        <v>-125</v>
      </c>
      <c r="BQ110">
        <f>input!BQ110-128</f>
        <v>13</v>
      </c>
      <c r="BR110">
        <f>input!BR110-128</f>
        <v>32</v>
      </c>
      <c r="BS110">
        <f>input!BS110-128</f>
        <v>50</v>
      </c>
      <c r="BT110">
        <f>input!BT110-128</f>
        <v>-4</v>
      </c>
      <c r="BU110">
        <f>input!BU110-128</f>
        <v>-25</v>
      </c>
      <c r="BV110">
        <f>input!BV110-128</f>
        <v>33</v>
      </c>
      <c r="BW110">
        <f>input!BW110-128</f>
        <v>-25</v>
      </c>
      <c r="BX110">
        <f>input!BX110-128</f>
        <v>55</v>
      </c>
      <c r="BY110">
        <f>input!BY110-128</f>
        <v>-43</v>
      </c>
      <c r="BZ110">
        <f>input!BZ110-128</f>
        <v>17</v>
      </c>
      <c r="CA110">
        <f>input!CA110-128</f>
        <v>-7</v>
      </c>
      <c r="CB110">
        <f>input!CB110-128</f>
        <v>40</v>
      </c>
      <c r="CC110">
        <f>input!CC110-128</f>
        <v>48</v>
      </c>
      <c r="CD110">
        <f>input!CD110-128</f>
        <v>6</v>
      </c>
      <c r="CE110">
        <f>input!CE110-128</f>
        <v>47</v>
      </c>
      <c r="CF110">
        <f>input!CF110-128</f>
        <v>7</v>
      </c>
      <c r="CG110">
        <f>input!CG110-128</f>
        <v>-128</v>
      </c>
      <c r="CH110">
        <f>input!CH110-128</f>
        <v>-128</v>
      </c>
      <c r="CI110">
        <f>input!CI110-128</f>
        <v>12</v>
      </c>
      <c r="CJ110">
        <f>input!CJ110-128</f>
        <v>-128</v>
      </c>
      <c r="CK110">
        <f>input!CK110-128</f>
        <v>-8</v>
      </c>
      <c r="CL110">
        <f>input!CL110-128</f>
        <v>38</v>
      </c>
      <c r="CM110">
        <f>input!CM110-128</f>
        <v>-19</v>
      </c>
      <c r="CN110">
        <f>input!CN110-128</f>
        <v>13</v>
      </c>
      <c r="CO110">
        <f>input!CO110-128</f>
        <v>-43</v>
      </c>
      <c r="CP110">
        <f>input!CP110-128</f>
        <v>-2</v>
      </c>
      <c r="CQ110">
        <f>input!CQ110-128</f>
        <v>-13</v>
      </c>
      <c r="CR110">
        <f>input!CR110-128</f>
        <v>41</v>
      </c>
      <c r="CS110">
        <f>input!CS110-128</f>
        <v>32</v>
      </c>
      <c r="CT110">
        <f>input!CT110-128</f>
        <v>31</v>
      </c>
      <c r="CU110">
        <f>input!CU110-128</f>
        <v>55</v>
      </c>
      <c r="CV110">
        <f>input!CV110-128</f>
        <v>7</v>
      </c>
      <c r="CW110">
        <f>input!CW110-128</f>
        <v>-128</v>
      </c>
      <c r="CX110">
        <f>input!CX110-128</f>
        <v>32</v>
      </c>
      <c r="CY110">
        <f>input!CY110-128</f>
        <v>24</v>
      </c>
      <c r="CZ110">
        <f>input!CZ110-128</f>
        <v>-10</v>
      </c>
      <c r="DA110">
        <f>input!DA110-128</f>
        <v>7</v>
      </c>
      <c r="DB110">
        <f>input!DB110-128</f>
        <v>-38</v>
      </c>
      <c r="DC110">
        <f>input!DC110-128</f>
        <v>-128</v>
      </c>
      <c r="DD110">
        <f>input!DD110-128</f>
        <v>49</v>
      </c>
      <c r="DE110">
        <f>input!DE110-128</f>
        <v>-128</v>
      </c>
      <c r="DF110">
        <f>input!DF110-128</f>
        <v>62</v>
      </c>
      <c r="DG110">
        <f>input!DG110-128</f>
        <v>38</v>
      </c>
      <c r="DH110">
        <f>input!DH110-128</f>
        <v>30</v>
      </c>
      <c r="DI110">
        <f>input!DI110-128</f>
        <v>0</v>
      </c>
      <c r="DJ110">
        <f>input!DJ110-128</f>
        <v>-128</v>
      </c>
      <c r="DK110">
        <f>input!DK110-128</f>
        <v>-128</v>
      </c>
      <c r="DL110">
        <f>input!DL110-128</f>
        <v>-3</v>
      </c>
      <c r="DM110">
        <f>input!DM110-128</f>
        <v>-71</v>
      </c>
      <c r="DN110">
        <f>input!DN110-128</f>
        <v>49</v>
      </c>
      <c r="DO110">
        <f>input!DO110-128</f>
        <v>5</v>
      </c>
      <c r="DP110">
        <f>input!DP110-128</f>
        <v>-1</v>
      </c>
      <c r="DQ110">
        <f>input!DQ110-128</f>
        <v>-37</v>
      </c>
      <c r="DR110">
        <f>input!DR110-128</f>
        <v>35</v>
      </c>
      <c r="DS110">
        <f>input!DS110-128</f>
        <v>-19</v>
      </c>
      <c r="DT110">
        <f>input!DT110-128</f>
        <v>-51</v>
      </c>
      <c r="DU110">
        <f>input!DU110-128</f>
        <v>-128</v>
      </c>
      <c r="DV110">
        <f>input!DV110-128</f>
        <v>29</v>
      </c>
      <c r="DW110">
        <f>input!DW110-128</f>
        <v>-6</v>
      </c>
      <c r="DX110">
        <f>input!DX110-128</f>
        <v>69</v>
      </c>
      <c r="DY110">
        <f>input!DY110-128</f>
        <v>-7</v>
      </c>
      <c r="DZ110">
        <f>input!DZ110-128</f>
        <v>1</v>
      </c>
      <c r="EA110">
        <f>input!EA110-128</f>
        <v>3</v>
      </c>
      <c r="EB110">
        <f>input!EB110-128</f>
        <v>34</v>
      </c>
      <c r="EC110">
        <f>input!EC110-128</f>
        <v>-109</v>
      </c>
      <c r="ED110">
        <f>input!ED110-128</f>
        <v>35</v>
      </c>
      <c r="EE110">
        <f>input!EE110-128</f>
        <v>-22</v>
      </c>
      <c r="EF110">
        <f>input!EF110-128</f>
        <v>-128</v>
      </c>
      <c r="EG110">
        <f>input!EG110-128</f>
        <v>-128</v>
      </c>
      <c r="EH110">
        <f>input!EH110-128</f>
        <v>31</v>
      </c>
      <c r="EI110">
        <f>input!EI110-128</f>
        <v>-45</v>
      </c>
      <c r="EJ110">
        <f>input!EJ110-128</f>
        <v>47</v>
      </c>
      <c r="EK110">
        <f>input!EK110-128</f>
        <v>-7</v>
      </c>
      <c r="EL110">
        <f>input!EL110-128</f>
        <v>-44</v>
      </c>
      <c r="EM110">
        <f>input!EM110-128</f>
        <v>-16</v>
      </c>
      <c r="EN110">
        <f>input!EN110-128</f>
        <v>60</v>
      </c>
      <c r="EO110">
        <f>input!EO110-128</f>
        <v>35</v>
      </c>
      <c r="EP110">
        <f>input!EP110-128</f>
        <v>36</v>
      </c>
      <c r="EQ110">
        <f>input!EQ110-128</f>
        <v>32</v>
      </c>
      <c r="ER110">
        <f>input!ER110-128</f>
        <v>-18</v>
      </c>
      <c r="ES110">
        <f>input!ES110-128</f>
        <v>40</v>
      </c>
      <c r="ET110">
        <f>input!ET110-128</f>
        <v>6</v>
      </c>
      <c r="EU110">
        <f>input!EU110-128</f>
        <v>32</v>
      </c>
      <c r="EV110">
        <f>input!EV110-128</f>
        <v>-3</v>
      </c>
      <c r="EW110">
        <f>input!EW110-128</f>
        <v>-128</v>
      </c>
      <c r="EX110">
        <f>input!EX110-128</f>
        <v>26</v>
      </c>
      <c r="EY110">
        <f>input!EY110-128</f>
        <v>-57</v>
      </c>
      <c r="EZ110">
        <f>input!EZ110-128</f>
        <v>-128</v>
      </c>
      <c r="FA110">
        <f>input!FA110-128</f>
        <v>30</v>
      </c>
      <c r="FB110">
        <f>input!FB110-128</f>
        <v>-70</v>
      </c>
      <c r="FC110">
        <f>input!FC110-128</f>
        <v>46</v>
      </c>
      <c r="FD110">
        <f>input!FD110-128</f>
        <v>-35</v>
      </c>
      <c r="FE110">
        <f>input!FE110-128</f>
        <v>-75</v>
      </c>
      <c r="FF110">
        <f>input!FF110-128</f>
        <v>-128</v>
      </c>
      <c r="FG110">
        <f>input!FG110-128</f>
        <v>32</v>
      </c>
      <c r="FH110">
        <f>input!FH110-128</f>
        <v>-128</v>
      </c>
      <c r="FI110">
        <f>input!FI110-128</f>
        <v>7</v>
      </c>
      <c r="FJ110">
        <f>input!FJ110-128</f>
        <v>38</v>
      </c>
      <c r="FK110">
        <f>input!FK110-128</f>
        <v>12</v>
      </c>
      <c r="FL110">
        <f>input!FL110-128</f>
        <v>-99</v>
      </c>
      <c r="FM110">
        <f>input!FM110-128</f>
        <v>-16</v>
      </c>
      <c r="FN110">
        <f>input!FN110-128</f>
        <v>70</v>
      </c>
      <c r="FO110">
        <f>input!FO110-128</f>
        <v>-11</v>
      </c>
      <c r="FP110">
        <f>input!FP110-128</f>
        <v>-128</v>
      </c>
      <c r="FQ110">
        <f>input!FQ110-128</f>
        <v>31</v>
      </c>
      <c r="FR110">
        <f>input!FR110-128</f>
        <v>17</v>
      </c>
      <c r="FS110">
        <f>input!FS110-128</f>
        <v>32</v>
      </c>
      <c r="FT110">
        <f>input!FT110-128</f>
        <v>-5</v>
      </c>
      <c r="FU110">
        <f>input!FU110-128</f>
        <v>-21</v>
      </c>
      <c r="FV110">
        <f>input!FV110-128</f>
        <v>73</v>
      </c>
      <c r="FW110">
        <f>input!FW110-128</f>
        <v>-25</v>
      </c>
      <c r="FX110">
        <f>input!FX110-128</f>
        <v>-9</v>
      </c>
      <c r="FY110">
        <f>input!FY110-128</f>
        <v>10</v>
      </c>
      <c r="FZ110">
        <f>input!FZ110-128</f>
        <v>-11</v>
      </c>
      <c r="GA110">
        <f>input!GA110-128</f>
        <v>-88</v>
      </c>
      <c r="GB110">
        <f>input!GB110-128</f>
        <v>39</v>
      </c>
      <c r="GC110">
        <f>input!GC110-128</f>
        <v>-16</v>
      </c>
      <c r="GD110">
        <f>input!GD110-128</f>
        <v>51</v>
      </c>
      <c r="GE110">
        <f>input!GE110-128</f>
        <v>45</v>
      </c>
      <c r="GF110">
        <f>input!GF110-128</f>
        <v>-128</v>
      </c>
      <c r="GG110">
        <f>input!GG110-128</f>
        <v>34</v>
      </c>
      <c r="GH110">
        <f>input!GH110-128</f>
        <v>-29</v>
      </c>
      <c r="GI110">
        <f>input!GI110-128</f>
        <v>-128</v>
      </c>
      <c r="GJ110">
        <f>input!GJ110-128</f>
        <v>70</v>
      </c>
      <c r="GK110">
        <f>input!GK110-128</f>
        <v>24</v>
      </c>
      <c r="GL110">
        <f>input!GL110-128</f>
        <v>40</v>
      </c>
      <c r="GM110">
        <f>input!GM110-128</f>
        <v>-128</v>
      </c>
      <c r="GN110">
        <f>input!GN110-128</f>
        <v>20</v>
      </c>
      <c r="GO110">
        <f>input!GO110-128</f>
        <v>-3</v>
      </c>
      <c r="GP110">
        <f>input!GP110-128</f>
        <v>100</v>
      </c>
      <c r="GQ110">
        <f>input!GQ110-128</f>
        <v>-128</v>
      </c>
      <c r="GR110">
        <f>input!GR110-128</f>
        <v>58</v>
      </c>
      <c r="GS110">
        <f>input!GS110-128</f>
        <v>-11</v>
      </c>
      <c r="GT110">
        <f>input!GT110-128</f>
        <v>-128</v>
      </c>
      <c r="GU110">
        <f>input!GU110-128</f>
        <v>46</v>
      </c>
      <c r="GV110">
        <f>input!GV110-128</f>
        <v>-33</v>
      </c>
      <c r="GW110">
        <f>input!GW110-128</f>
        <v>-35</v>
      </c>
      <c r="GX110">
        <f>input!GX110-128</f>
        <v>-11</v>
      </c>
      <c r="GY110">
        <f>input!GY110-128</f>
        <v>-29</v>
      </c>
      <c r="GZ110">
        <f>input!GZ110-128</f>
        <v>-31</v>
      </c>
      <c r="HA110">
        <f>input!HA110-128</f>
        <v>59</v>
      </c>
      <c r="HB110">
        <f>input!HB110-128</f>
        <v>-128</v>
      </c>
      <c r="HC110">
        <f>input!HC110-128</f>
        <v>14</v>
      </c>
      <c r="HD110">
        <f>input!HD110-128</f>
        <v>23</v>
      </c>
      <c r="HE110">
        <f>input!HE110-128</f>
        <v>48</v>
      </c>
      <c r="HF110">
        <f>input!HF110-128</f>
        <v>-30</v>
      </c>
      <c r="HG110">
        <f>input!HG110-128</f>
        <v>-19</v>
      </c>
      <c r="HH110">
        <f>input!HH110-128</f>
        <v>28</v>
      </c>
      <c r="HI110">
        <f>input!HI110-128</f>
        <v>-7</v>
      </c>
      <c r="HJ110">
        <f>input!HJ110-128</f>
        <v>-60</v>
      </c>
      <c r="HK110">
        <f>input!HK110-128</f>
        <v>32</v>
      </c>
      <c r="HL110">
        <f>input!HL110-128</f>
        <v>39</v>
      </c>
      <c r="HM110">
        <f>input!HM110-128</f>
        <v>-128</v>
      </c>
      <c r="HN110">
        <f>input!HN110-128</f>
        <v>-3</v>
      </c>
      <c r="HO110">
        <f>input!HO110-128</f>
        <v>-128</v>
      </c>
      <c r="HP110">
        <f>input!HP110-128</f>
        <v>-128</v>
      </c>
      <c r="HQ110">
        <f>input!HQ110-128</f>
        <v>6</v>
      </c>
      <c r="HR110">
        <f>input!HR110-128</f>
        <v>-128</v>
      </c>
      <c r="HS110">
        <f>input!HS110-128</f>
        <v>-85</v>
      </c>
      <c r="HT110">
        <f>input!HT110-128</f>
        <v>-49</v>
      </c>
      <c r="HU110">
        <f>input!HU110-128</f>
        <v>1</v>
      </c>
      <c r="HV110">
        <f>input!HV110-128</f>
        <v>11</v>
      </c>
      <c r="HW110">
        <f>input!HW110-128</f>
        <v>67</v>
      </c>
      <c r="HX110">
        <f>input!HX110-128</f>
        <v>3</v>
      </c>
      <c r="HY110">
        <f>input!HY110-128</f>
        <v>21</v>
      </c>
      <c r="HZ110">
        <f>input!HZ110-128</f>
        <v>-1</v>
      </c>
      <c r="IA110">
        <f>input!IA110-128</f>
        <v>-25</v>
      </c>
      <c r="IB110">
        <f>input!IB110-128</f>
        <v>-32</v>
      </c>
      <c r="IC110">
        <f>input!IC110-128</f>
        <v>-26</v>
      </c>
      <c r="ID110">
        <f>input!ID110-128</f>
        <v>-36</v>
      </c>
      <c r="IE110">
        <f>input!IE110-128</f>
        <v>23</v>
      </c>
      <c r="IF110">
        <f>input!IF110-128</f>
        <v>-25</v>
      </c>
      <c r="IG110">
        <f>input!IG110-128</f>
        <v>-32</v>
      </c>
      <c r="IH110">
        <f>input!IH110-128</f>
        <v>73</v>
      </c>
      <c r="II110">
        <f>input!II110-128</f>
        <v>37</v>
      </c>
      <c r="IJ110">
        <f>input!IJ110-128</f>
        <v>-23</v>
      </c>
      <c r="IK110">
        <f>input!IK110-128</f>
        <v>14</v>
      </c>
      <c r="IL110">
        <f>input!IL110-128</f>
        <v>14</v>
      </c>
      <c r="IM110">
        <f>input!IM110-128</f>
        <v>15</v>
      </c>
      <c r="IN110">
        <f>input!IN110-128</f>
        <v>14</v>
      </c>
      <c r="IO110">
        <f>input!IO110-128</f>
        <v>60</v>
      </c>
      <c r="IP110">
        <f>input!IP110-128</f>
        <v>-3</v>
      </c>
      <c r="IQ110">
        <f>input!IQ110-128</f>
        <v>26</v>
      </c>
      <c r="IR110">
        <f>input!IR110-128</f>
        <v>-10</v>
      </c>
      <c r="IS110">
        <f>input!IS110-128</f>
        <v>90</v>
      </c>
      <c r="IT110">
        <f>input!IT110-128</f>
        <v>19</v>
      </c>
      <c r="IU110">
        <f>input!IU110-128</f>
        <v>10</v>
      </c>
      <c r="IV110">
        <f>input!IV110-128</f>
        <v>-77</v>
      </c>
    </row>
    <row r="111" spans="1:256" x14ac:dyDescent="0.15">
      <c r="A111">
        <f>input!A111-128</f>
        <v>47</v>
      </c>
      <c r="B111">
        <f>input!B111-128</f>
        <v>65</v>
      </c>
      <c r="C111">
        <f>input!C111-128</f>
        <v>-68</v>
      </c>
      <c r="D111">
        <f>input!D111-128</f>
        <v>-118</v>
      </c>
      <c r="E111">
        <f>input!E111-128</f>
        <v>79</v>
      </c>
      <c r="F111">
        <f>input!F111-128</f>
        <v>-55</v>
      </c>
      <c r="G111">
        <f>input!G111-128</f>
        <v>33</v>
      </c>
      <c r="H111">
        <f>input!H111-128</f>
        <v>39</v>
      </c>
      <c r="I111">
        <f>input!I111-128</f>
        <v>29</v>
      </c>
      <c r="J111">
        <f>input!J111-128</f>
        <v>-128</v>
      </c>
      <c r="K111">
        <f>input!K111-128</f>
        <v>-128</v>
      </c>
      <c r="L111">
        <f>input!L111-128</f>
        <v>8</v>
      </c>
      <c r="M111">
        <f>input!M111-128</f>
        <v>-49</v>
      </c>
      <c r="N111">
        <f>input!N111-128</f>
        <v>-24</v>
      </c>
      <c r="O111">
        <f>input!O111-128</f>
        <v>-30</v>
      </c>
      <c r="P111">
        <f>input!P111-128</f>
        <v>49</v>
      </c>
      <c r="Q111">
        <f>input!Q111-128</f>
        <v>6</v>
      </c>
      <c r="R111">
        <f>input!R111-128</f>
        <v>-3</v>
      </c>
      <c r="S111">
        <f>input!S111-128</f>
        <v>-122</v>
      </c>
      <c r="T111">
        <f>input!T111-128</f>
        <v>30</v>
      </c>
      <c r="U111">
        <f>input!U111-128</f>
        <v>37</v>
      </c>
      <c r="V111">
        <f>input!V111-128</f>
        <v>-59</v>
      </c>
      <c r="W111">
        <f>input!W111-128</f>
        <v>-128</v>
      </c>
      <c r="X111">
        <f>input!X111-128</f>
        <v>-128</v>
      </c>
      <c r="Y111">
        <f>input!Y111-128</f>
        <v>1</v>
      </c>
      <c r="Z111">
        <f>input!Z111-128</f>
        <v>-2</v>
      </c>
      <c r="AA111">
        <f>input!AA111-128</f>
        <v>-128</v>
      </c>
      <c r="AB111">
        <f>input!AB111-128</f>
        <v>21</v>
      </c>
      <c r="AC111">
        <f>input!AC111-128</f>
        <v>8</v>
      </c>
      <c r="AD111">
        <f>input!AD111-128</f>
        <v>41</v>
      </c>
      <c r="AE111">
        <f>input!AE111-128</f>
        <v>38</v>
      </c>
      <c r="AF111">
        <f>input!AF111-128</f>
        <v>-76</v>
      </c>
      <c r="AG111">
        <f>input!AG111-128</f>
        <v>35</v>
      </c>
      <c r="AH111">
        <f>input!AH111-128</f>
        <v>70</v>
      </c>
      <c r="AI111">
        <f>input!AI111-128</f>
        <v>-128</v>
      </c>
      <c r="AJ111">
        <f>input!AJ111-128</f>
        <v>-9</v>
      </c>
      <c r="AK111">
        <f>input!AK111-128</f>
        <v>31</v>
      </c>
      <c r="AL111">
        <f>input!AL111-128</f>
        <v>42</v>
      </c>
      <c r="AM111">
        <f>input!AM111-128</f>
        <v>-128</v>
      </c>
      <c r="AN111">
        <f>input!AN111-128</f>
        <v>-9</v>
      </c>
      <c r="AO111">
        <f>input!AO111-128</f>
        <v>-128</v>
      </c>
      <c r="AP111">
        <f>input!AP111-128</f>
        <v>-40</v>
      </c>
      <c r="AQ111">
        <f>input!AQ111-128</f>
        <v>-4</v>
      </c>
      <c r="AR111">
        <f>input!AR111-128</f>
        <v>49</v>
      </c>
      <c r="AS111">
        <f>input!AS111-128</f>
        <v>6</v>
      </c>
      <c r="AT111">
        <f>input!AT111-128</f>
        <v>13</v>
      </c>
      <c r="AU111">
        <f>input!AU111-128</f>
        <v>-128</v>
      </c>
      <c r="AV111">
        <f>input!AV111-128</f>
        <v>-11</v>
      </c>
      <c r="AW111">
        <f>input!AW111-128</f>
        <v>-128</v>
      </c>
      <c r="AX111">
        <f>input!AX111-128</f>
        <v>-128</v>
      </c>
      <c r="AY111">
        <f>input!AY111-128</f>
        <v>-3</v>
      </c>
      <c r="AZ111">
        <f>input!AZ111-128</f>
        <v>-1</v>
      </c>
      <c r="BA111">
        <f>input!BA111-128</f>
        <v>60</v>
      </c>
      <c r="BB111">
        <f>input!BB111-128</f>
        <v>54</v>
      </c>
      <c r="BC111">
        <f>input!BC111-128</f>
        <v>-24</v>
      </c>
      <c r="BD111">
        <f>input!BD111-128</f>
        <v>0</v>
      </c>
      <c r="BE111">
        <f>input!BE111-128</f>
        <v>62</v>
      </c>
      <c r="BF111">
        <f>input!BF111-128</f>
        <v>-9</v>
      </c>
      <c r="BG111">
        <f>input!BG111-128</f>
        <v>4</v>
      </c>
      <c r="BH111">
        <f>input!BH111-128</f>
        <v>34</v>
      </c>
      <c r="BI111">
        <f>input!BI111-128</f>
        <v>27</v>
      </c>
      <c r="BJ111">
        <f>input!BJ111-128</f>
        <v>47</v>
      </c>
      <c r="BK111">
        <f>input!BK111-128</f>
        <v>-34</v>
      </c>
      <c r="BL111">
        <f>input!BL111-128</f>
        <v>57</v>
      </c>
      <c r="BM111">
        <f>input!BM111-128</f>
        <v>-56</v>
      </c>
      <c r="BN111">
        <f>input!BN111-128</f>
        <v>-5</v>
      </c>
      <c r="BO111">
        <f>input!BO111-128</f>
        <v>-22</v>
      </c>
      <c r="BP111">
        <f>input!BP111-128</f>
        <v>-54</v>
      </c>
      <c r="BQ111">
        <f>input!BQ111-128</f>
        <v>31</v>
      </c>
      <c r="BR111">
        <f>input!BR111-128</f>
        <v>-12</v>
      </c>
      <c r="BS111">
        <f>input!BS111-128</f>
        <v>51</v>
      </c>
      <c r="BT111">
        <f>input!BT111-128</f>
        <v>-16</v>
      </c>
      <c r="BU111">
        <f>input!BU111-128</f>
        <v>58</v>
      </c>
      <c r="BV111">
        <f>input!BV111-128</f>
        <v>-46</v>
      </c>
      <c r="BW111">
        <f>input!BW111-128</f>
        <v>-128</v>
      </c>
      <c r="BX111">
        <f>input!BX111-128</f>
        <v>42</v>
      </c>
      <c r="BY111">
        <f>input!BY111-128</f>
        <v>35</v>
      </c>
      <c r="BZ111">
        <f>input!BZ111-128</f>
        <v>-14</v>
      </c>
      <c r="CA111">
        <f>input!CA111-128</f>
        <v>59</v>
      </c>
      <c r="CB111">
        <f>input!CB111-128</f>
        <v>-27</v>
      </c>
      <c r="CC111">
        <f>input!CC111-128</f>
        <v>-16</v>
      </c>
      <c r="CD111">
        <f>input!CD111-128</f>
        <v>19</v>
      </c>
      <c r="CE111">
        <f>input!CE111-128</f>
        <v>-128</v>
      </c>
      <c r="CF111">
        <f>input!CF111-128</f>
        <v>4</v>
      </c>
      <c r="CG111">
        <f>input!CG111-128</f>
        <v>-42</v>
      </c>
      <c r="CH111">
        <f>input!CH111-128</f>
        <v>18</v>
      </c>
      <c r="CI111">
        <f>input!CI111-128</f>
        <v>28</v>
      </c>
      <c r="CJ111">
        <f>input!CJ111-128</f>
        <v>59</v>
      </c>
      <c r="CK111">
        <f>input!CK111-128</f>
        <v>64</v>
      </c>
      <c r="CL111">
        <f>input!CL111-128</f>
        <v>-30</v>
      </c>
      <c r="CM111">
        <f>input!CM111-128</f>
        <v>-39</v>
      </c>
      <c r="CN111">
        <f>input!CN111-128</f>
        <v>42</v>
      </c>
      <c r="CO111">
        <f>input!CO111-128</f>
        <v>50</v>
      </c>
      <c r="CP111">
        <f>input!CP111-128</f>
        <v>-15</v>
      </c>
      <c r="CQ111">
        <f>input!CQ111-128</f>
        <v>47</v>
      </c>
      <c r="CR111">
        <f>input!CR111-128</f>
        <v>51</v>
      </c>
      <c r="CS111">
        <f>input!CS111-128</f>
        <v>84</v>
      </c>
      <c r="CT111">
        <f>input!CT111-128</f>
        <v>83</v>
      </c>
      <c r="CU111">
        <f>input!CU111-128</f>
        <v>13</v>
      </c>
      <c r="CV111">
        <f>input!CV111-128</f>
        <v>43</v>
      </c>
      <c r="CW111">
        <f>input!CW111-128</f>
        <v>4</v>
      </c>
      <c r="CX111">
        <f>input!CX111-128</f>
        <v>-128</v>
      </c>
      <c r="CY111">
        <f>input!CY111-128</f>
        <v>57</v>
      </c>
      <c r="CZ111">
        <f>input!CZ111-128</f>
        <v>-128</v>
      </c>
      <c r="DA111">
        <f>input!DA111-128</f>
        <v>16</v>
      </c>
      <c r="DB111">
        <f>input!DB111-128</f>
        <v>8</v>
      </c>
      <c r="DC111">
        <f>input!DC111-128</f>
        <v>-128</v>
      </c>
      <c r="DD111">
        <f>input!DD111-128</f>
        <v>1</v>
      </c>
      <c r="DE111">
        <f>input!DE111-128</f>
        <v>61</v>
      </c>
      <c r="DF111">
        <f>input!DF111-128</f>
        <v>-19</v>
      </c>
      <c r="DG111">
        <f>input!DG111-128</f>
        <v>-128</v>
      </c>
      <c r="DH111">
        <f>input!DH111-128</f>
        <v>-128</v>
      </c>
      <c r="DI111">
        <f>input!DI111-128</f>
        <v>-14</v>
      </c>
      <c r="DJ111">
        <f>input!DJ111-128</f>
        <v>-54</v>
      </c>
      <c r="DK111">
        <f>input!DK111-128</f>
        <v>-29</v>
      </c>
      <c r="DL111">
        <f>input!DL111-128</f>
        <v>-128</v>
      </c>
      <c r="DM111">
        <f>input!DM111-128</f>
        <v>66</v>
      </c>
      <c r="DN111">
        <f>input!DN111-128</f>
        <v>0</v>
      </c>
      <c r="DO111">
        <f>input!DO111-128</f>
        <v>-13</v>
      </c>
      <c r="DP111">
        <f>input!DP111-128</f>
        <v>-7</v>
      </c>
      <c r="DQ111">
        <f>input!DQ111-128</f>
        <v>-10</v>
      </c>
      <c r="DR111">
        <f>input!DR111-128</f>
        <v>64</v>
      </c>
      <c r="DS111">
        <f>input!DS111-128</f>
        <v>38</v>
      </c>
      <c r="DT111">
        <f>input!DT111-128</f>
        <v>-128</v>
      </c>
      <c r="DU111">
        <f>input!DU111-128</f>
        <v>-47</v>
      </c>
      <c r="DV111">
        <f>input!DV111-128</f>
        <v>31</v>
      </c>
      <c r="DW111">
        <f>input!DW111-128</f>
        <v>50</v>
      </c>
      <c r="DX111">
        <f>input!DX111-128</f>
        <v>27</v>
      </c>
      <c r="DY111">
        <f>input!DY111-128</f>
        <v>89</v>
      </c>
      <c r="DZ111">
        <f>input!DZ111-128</f>
        <v>-14</v>
      </c>
      <c r="EA111">
        <f>input!EA111-128</f>
        <v>64</v>
      </c>
      <c r="EB111">
        <f>input!EB111-128</f>
        <v>-11</v>
      </c>
      <c r="EC111">
        <f>input!EC111-128</f>
        <v>-14</v>
      </c>
      <c r="ED111">
        <f>input!ED111-128</f>
        <v>22</v>
      </c>
      <c r="EE111">
        <f>input!EE111-128</f>
        <v>0</v>
      </c>
      <c r="EF111">
        <f>input!EF111-128</f>
        <v>-42</v>
      </c>
      <c r="EG111">
        <f>input!EG111-128</f>
        <v>14</v>
      </c>
      <c r="EH111">
        <f>input!EH111-128</f>
        <v>27</v>
      </c>
      <c r="EI111">
        <f>input!EI111-128</f>
        <v>8</v>
      </c>
      <c r="EJ111">
        <f>input!EJ111-128</f>
        <v>-19</v>
      </c>
      <c r="EK111">
        <f>input!EK111-128</f>
        <v>4</v>
      </c>
      <c r="EL111">
        <f>input!EL111-128</f>
        <v>-128</v>
      </c>
      <c r="EM111">
        <f>input!EM111-128</f>
        <v>-128</v>
      </c>
      <c r="EN111">
        <f>input!EN111-128</f>
        <v>-33</v>
      </c>
      <c r="EO111">
        <f>input!EO111-128</f>
        <v>-70</v>
      </c>
      <c r="EP111">
        <f>input!EP111-128</f>
        <v>70</v>
      </c>
      <c r="EQ111">
        <f>input!EQ111-128</f>
        <v>28</v>
      </c>
      <c r="ER111">
        <f>input!ER111-128</f>
        <v>57</v>
      </c>
      <c r="ES111">
        <f>input!ES111-128</f>
        <v>39</v>
      </c>
      <c r="ET111">
        <f>input!ET111-128</f>
        <v>-128</v>
      </c>
      <c r="EU111">
        <f>input!EU111-128</f>
        <v>6</v>
      </c>
      <c r="EV111">
        <f>input!EV111-128</f>
        <v>-74</v>
      </c>
      <c r="EW111">
        <f>input!EW111-128</f>
        <v>-128</v>
      </c>
      <c r="EX111">
        <f>input!EX111-128</f>
        <v>33</v>
      </c>
      <c r="EY111">
        <f>input!EY111-128</f>
        <v>-67</v>
      </c>
      <c r="EZ111">
        <f>input!EZ111-128</f>
        <v>14</v>
      </c>
      <c r="FA111">
        <f>input!FA111-128</f>
        <v>39</v>
      </c>
      <c r="FB111">
        <f>input!FB111-128</f>
        <v>-15</v>
      </c>
      <c r="FC111">
        <f>input!FC111-128</f>
        <v>29</v>
      </c>
      <c r="FD111">
        <f>input!FD111-128</f>
        <v>56</v>
      </c>
      <c r="FE111">
        <f>input!FE111-128</f>
        <v>-128</v>
      </c>
      <c r="FF111">
        <f>input!FF111-128</f>
        <v>-128</v>
      </c>
      <c r="FG111">
        <f>input!FG111-128</f>
        <v>68</v>
      </c>
      <c r="FH111">
        <f>input!FH111-128</f>
        <v>-128</v>
      </c>
      <c r="FI111">
        <f>input!FI111-128</f>
        <v>12</v>
      </c>
      <c r="FJ111">
        <f>input!FJ111-128</f>
        <v>-32</v>
      </c>
      <c r="FK111">
        <f>input!FK111-128</f>
        <v>-128</v>
      </c>
      <c r="FL111">
        <f>input!FL111-128</f>
        <v>-7</v>
      </c>
      <c r="FM111">
        <f>input!FM111-128</f>
        <v>-44</v>
      </c>
      <c r="FN111">
        <f>input!FN111-128</f>
        <v>16</v>
      </c>
      <c r="FO111">
        <f>input!FO111-128</f>
        <v>-36</v>
      </c>
      <c r="FP111">
        <f>input!FP111-128</f>
        <v>-29</v>
      </c>
      <c r="FQ111">
        <f>input!FQ111-128</f>
        <v>-128</v>
      </c>
      <c r="FR111">
        <f>input!FR111-128</f>
        <v>-128</v>
      </c>
      <c r="FS111">
        <f>input!FS111-128</f>
        <v>-94</v>
      </c>
      <c r="FT111">
        <f>input!FT111-128</f>
        <v>62</v>
      </c>
      <c r="FU111">
        <f>input!FU111-128</f>
        <v>-21</v>
      </c>
      <c r="FV111">
        <f>input!FV111-128</f>
        <v>1</v>
      </c>
      <c r="FW111">
        <f>input!FW111-128</f>
        <v>61</v>
      </c>
      <c r="FX111">
        <f>input!FX111-128</f>
        <v>62</v>
      </c>
      <c r="FY111">
        <f>input!FY111-128</f>
        <v>66</v>
      </c>
      <c r="FZ111">
        <f>input!FZ111-128</f>
        <v>-101</v>
      </c>
      <c r="GA111">
        <f>input!GA111-128</f>
        <v>22</v>
      </c>
      <c r="GB111">
        <f>input!GB111-128</f>
        <v>18</v>
      </c>
      <c r="GC111">
        <f>input!GC111-128</f>
        <v>-6</v>
      </c>
      <c r="GD111">
        <f>input!GD111-128</f>
        <v>-128</v>
      </c>
      <c r="GE111">
        <f>input!GE111-128</f>
        <v>40</v>
      </c>
      <c r="GF111">
        <f>input!GF111-128</f>
        <v>12</v>
      </c>
      <c r="GG111">
        <f>input!GG111-128</f>
        <v>66</v>
      </c>
      <c r="GH111">
        <f>input!GH111-128</f>
        <v>32</v>
      </c>
      <c r="GI111">
        <f>input!GI111-128</f>
        <v>-128</v>
      </c>
      <c r="GJ111">
        <f>input!GJ111-128</f>
        <v>35</v>
      </c>
      <c r="GK111">
        <f>input!GK111-128</f>
        <v>-128</v>
      </c>
      <c r="GL111">
        <f>input!GL111-128</f>
        <v>25</v>
      </c>
      <c r="GM111">
        <f>input!GM111-128</f>
        <v>37</v>
      </c>
      <c r="GN111">
        <f>input!GN111-128</f>
        <v>-15</v>
      </c>
      <c r="GO111">
        <f>input!GO111-128</f>
        <v>-8</v>
      </c>
      <c r="GP111">
        <f>input!GP111-128</f>
        <v>-128</v>
      </c>
      <c r="GQ111">
        <f>input!GQ111-128</f>
        <v>96</v>
      </c>
      <c r="GR111">
        <f>input!GR111-128</f>
        <v>59</v>
      </c>
      <c r="GS111">
        <f>input!GS111-128</f>
        <v>72</v>
      </c>
      <c r="GT111">
        <f>input!GT111-128</f>
        <v>-43</v>
      </c>
      <c r="GU111">
        <f>input!GU111-128</f>
        <v>0</v>
      </c>
      <c r="GV111">
        <f>input!GV111-128</f>
        <v>-52</v>
      </c>
      <c r="GW111">
        <f>input!GW111-128</f>
        <v>53</v>
      </c>
      <c r="GX111">
        <f>input!GX111-128</f>
        <v>-35</v>
      </c>
      <c r="GY111">
        <f>input!GY111-128</f>
        <v>32</v>
      </c>
      <c r="GZ111">
        <f>input!GZ111-128</f>
        <v>34</v>
      </c>
      <c r="HA111">
        <f>input!HA111-128</f>
        <v>-74</v>
      </c>
      <c r="HB111">
        <f>input!HB111-128</f>
        <v>-32</v>
      </c>
      <c r="HC111">
        <f>input!HC111-128</f>
        <v>-8</v>
      </c>
      <c r="HD111">
        <f>input!HD111-128</f>
        <v>-128</v>
      </c>
      <c r="HE111">
        <f>input!HE111-128</f>
        <v>51</v>
      </c>
      <c r="HF111">
        <f>input!HF111-128</f>
        <v>27</v>
      </c>
      <c r="HG111">
        <f>input!HG111-128</f>
        <v>-12</v>
      </c>
      <c r="HH111">
        <f>input!HH111-128</f>
        <v>-17</v>
      </c>
      <c r="HI111">
        <f>input!HI111-128</f>
        <v>3</v>
      </c>
      <c r="HJ111">
        <f>input!HJ111-128</f>
        <v>-128</v>
      </c>
      <c r="HK111">
        <f>input!HK111-128</f>
        <v>-13</v>
      </c>
      <c r="HL111">
        <f>input!HL111-128</f>
        <v>9</v>
      </c>
      <c r="HM111">
        <f>input!HM111-128</f>
        <v>-60</v>
      </c>
      <c r="HN111">
        <f>input!HN111-128</f>
        <v>3</v>
      </c>
      <c r="HO111">
        <f>input!HO111-128</f>
        <v>50</v>
      </c>
      <c r="HP111">
        <f>input!HP111-128</f>
        <v>26</v>
      </c>
      <c r="HQ111">
        <f>input!HQ111-128</f>
        <v>57</v>
      </c>
      <c r="HR111">
        <f>input!HR111-128</f>
        <v>-128</v>
      </c>
      <c r="HS111">
        <f>input!HS111-128</f>
        <v>-53</v>
      </c>
      <c r="HT111">
        <f>input!HT111-128</f>
        <v>25</v>
      </c>
      <c r="HU111">
        <f>input!HU111-128</f>
        <v>-76</v>
      </c>
      <c r="HV111">
        <f>input!HV111-128</f>
        <v>17</v>
      </c>
      <c r="HW111">
        <f>input!HW111-128</f>
        <v>-22</v>
      </c>
      <c r="HX111">
        <f>input!HX111-128</f>
        <v>4</v>
      </c>
      <c r="HY111">
        <f>input!HY111-128</f>
        <v>-15</v>
      </c>
      <c r="HZ111">
        <f>input!HZ111-128</f>
        <v>-30</v>
      </c>
      <c r="IA111">
        <f>input!IA111-128</f>
        <v>30</v>
      </c>
      <c r="IB111">
        <f>input!IB111-128</f>
        <v>0</v>
      </c>
      <c r="IC111">
        <f>input!IC111-128</f>
        <v>-128</v>
      </c>
      <c r="ID111">
        <f>input!ID111-128</f>
        <v>20</v>
      </c>
      <c r="IE111">
        <f>input!IE111-128</f>
        <v>-19</v>
      </c>
      <c r="IF111">
        <f>input!IF111-128</f>
        <v>-12</v>
      </c>
      <c r="IG111">
        <f>input!IG111-128</f>
        <v>-128</v>
      </c>
      <c r="IH111">
        <f>input!IH111-128</f>
        <v>-128</v>
      </c>
      <c r="II111">
        <f>input!II111-128</f>
        <v>97</v>
      </c>
      <c r="IJ111">
        <f>input!IJ111-128</f>
        <v>-35</v>
      </c>
      <c r="IK111">
        <f>input!IK111-128</f>
        <v>41</v>
      </c>
      <c r="IL111">
        <f>input!IL111-128</f>
        <v>-87</v>
      </c>
      <c r="IM111">
        <f>input!IM111-128</f>
        <v>46</v>
      </c>
      <c r="IN111">
        <f>input!IN111-128</f>
        <v>19</v>
      </c>
      <c r="IO111">
        <f>input!IO111-128</f>
        <v>77</v>
      </c>
      <c r="IP111">
        <f>input!IP111-128</f>
        <v>0</v>
      </c>
      <c r="IQ111">
        <f>input!IQ111-128</f>
        <v>-128</v>
      </c>
      <c r="IR111">
        <f>input!IR111-128</f>
        <v>4</v>
      </c>
      <c r="IS111">
        <f>input!IS111-128</f>
        <v>40</v>
      </c>
      <c r="IT111">
        <f>input!IT111-128</f>
        <v>57</v>
      </c>
      <c r="IU111">
        <f>input!IU111-128</f>
        <v>-79</v>
      </c>
      <c r="IV111">
        <f>input!IV111-128</f>
        <v>1</v>
      </c>
    </row>
    <row r="112" spans="1:256" x14ac:dyDescent="0.15">
      <c r="A112">
        <f>input!A112-128</f>
        <v>-14</v>
      </c>
      <c r="B112">
        <f>input!B112-128</f>
        <v>52</v>
      </c>
      <c r="C112">
        <f>input!C112-128</f>
        <v>73</v>
      </c>
      <c r="D112">
        <f>input!D112-128</f>
        <v>-9</v>
      </c>
      <c r="E112">
        <f>input!E112-128</f>
        <v>77</v>
      </c>
      <c r="F112">
        <f>input!F112-128</f>
        <v>-6</v>
      </c>
      <c r="G112">
        <f>input!G112-128</f>
        <v>-10</v>
      </c>
      <c r="H112">
        <f>input!H112-128</f>
        <v>-74</v>
      </c>
      <c r="I112">
        <f>input!I112-128</f>
        <v>-16</v>
      </c>
      <c r="J112">
        <f>input!J112-128</f>
        <v>73</v>
      </c>
      <c r="K112">
        <f>input!K112-128</f>
        <v>-20</v>
      </c>
      <c r="L112">
        <f>input!L112-128</f>
        <v>6</v>
      </c>
      <c r="M112">
        <f>input!M112-128</f>
        <v>-128</v>
      </c>
      <c r="N112">
        <f>input!N112-128</f>
        <v>25</v>
      </c>
      <c r="O112">
        <f>input!O112-128</f>
        <v>29</v>
      </c>
      <c r="P112">
        <f>input!P112-128</f>
        <v>48</v>
      </c>
      <c r="Q112">
        <f>input!Q112-128</f>
        <v>-128</v>
      </c>
      <c r="R112">
        <f>input!R112-128</f>
        <v>29</v>
      </c>
      <c r="S112">
        <f>input!S112-128</f>
        <v>16</v>
      </c>
      <c r="T112">
        <f>input!T112-128</f>
        <v>-128</v>
      </c>
      <c r="U112">
        <f>input!U112-128</f>
        <v>10</v>
      </c>
      <c r="V112">
        <f>input!V112-128</f>
        <v>-20</v>
      </c>
      <c r="W112">
        <f>input!W112-128</f>
        <v>44</v>
      </c>
      <c r="X112">
        <f>input!X112-128</f>
        <v>-44</v>
      </c>
      <c r="Y112">
        <f>input!Y112-128</f>
        <v>-4</v>
      </c>
      <c r="Z112">
        <f>input!Z112-128</f>
        <v>-23</v>
      </c>
      <c r="AA112">
        <f>input!AA112-128</f>
        <v>12</v>
      </c>
      <c r="AB112">
        <f>input!AB112-128</f>
        <v>2</v>
      </c>
      <c r="AC112">
        <f>input!AC112-128</f>
        <v>-20</v>
      </c>
      <c r="AD112">
        <f>input!AD112-128</f>
        <v>23</v>
      </c>
      <c r="AE112">
        <f>input!AE112-128</f>
        <v>35</v>
      </c>
      <c r="AF112">
        <f>input!AF112-128</f>
        <v>8</v>
      </c>
      <c r="AG112">
        <f>input!AG112-128</f>
        <v>9</v>
      </c>
      <c r="AH112">
        <f>input!AH112-128</f>
        <v>22</v>
      </c>
      <c r="AI112">
        <f>input!AI112-128</f>
        <v>-13</v>
      </c>
      <c r="AJ112">
        <f>input!AJ112-128</f>
        <v>-48</v>
      </c>
      <c r="AK112">
        <f>input!AK112-128</f>
        <v>46</v>
      </c>
      <c r="AL112">
        <f>input!AL112-128</f>
        <v>16</v>
      </c>
      <c r="AM112">
        <f>input!AM112-128</f>
        <v>-68</v>
      </c>
      <c r="AN112">
        <f>input!AN112-128</f>
        <v>18</v>
      </c>
      <c r="AO112">
        <f>input!AO112-128</f>
        <v>-58</v>
      </c>
      <c r="AP112">
        <f>input!AP112-128</f>
        <v>26</v>
      </c>
      <c r="AQ112">
        <f>input!AQ112-128</f>
        <v>-21</v>
      </c>
      <c r="AR112">
        <f>input!AR112-128</f>
        <v>-92</v>
      </c>
      <c r="AS112">
        <f>input!AS112-128</f>
        <v>-17</v>
      </c>
      <c r="AT112">
        <f>input!AT112-128</f>
        <v>-128</v>
      </c>
      <c r="AU112">
        <f>input!AU112-128</f>
        <v>19</v>
      </c>
      <c r="AV112">
        <f>input!AV112-128</f>
        <v>54</v>
      </c>
      <c r="AW112">
        <f>input!AW112-128</f>
        <v>-50</v>
      </c>
      <c r="AX112">
        <f>input!AX112-128</f>
        <v>24</v>
      </c>
      <c r="AY112">
        <f>input!AY112-128</f>
        <v>-42</v>
      </c>
      <c r="AZ112">
        <f>input!AZ112-128</f>
        <v>-24</v>
      </c>
      <c r="BA112">
        <f>input!BA112-128</f>
        <v>-5</v>
      </c>
      <c r="BB112">
        <f>input!BB112-128</f>
        <v>-20</v>
      </c>
      <c r="BC112">
        <f>input!BC112-128</f>
        <v>-20</v>
      </c>
      <c r="BD112">
        <f>input!BD112-128</f>
        <v>65</v>
      </c>
      <c r="BE112">
        <f>input!BE112-128</f>
        <v>-54</v>
      </c>
      <c r="BF112">
        <f>input!BF112-128</f>
        <v>44</v>
      </c>
      <c r="BG112">
        <f>input!BG112-128</f>
        <v>18</v>
      </c>
      <c r="BH112">
        <f>input!BH112-128</f>
        <v>62</v>
      </c>
      <c r="BI112">
        <f>input!BI112-128</f>
        <v>16</v>
      </c>
      <c r="BJ112">
        <f>input!BJ112-128</f>
        <v>66</v>
      </c>
      <c r="BK112">
        <f>input!BK112-128</f>
        <v>-42</v>
      </c>
      <c r="BL112">
        <f>input!BL112-128</f>
        <v>-95</v>
      </c>
      <c r="BM112">
        <f>input!BM112-128</f>
        <v>-20</v>
      </c>
      <c r="BN112">
        <f>input!BN112-128</f>
        <v>-38</v>
      </c>
      <c r="BO112">
        <f>input!BO112-128</f>
        <v>35</v>
      </c>
      <c r="BP112">
        <f>input!BP112-128</f>
        <v>-107</v>
      </c>
      <c r="BQ112">
        <f>input!BQ112-128</f>
        <v>31</v>
      </c>
      <c r="BR112">
        <f>input!BR112-128</f>
        <v>-128</v>
      </c>
      <c r="BS112">
        <f>input!BS112-128</f>
        <v>-128</v>
      </c>
      <c r="BT112">
        <f>input!BT112-128</f>
        <v>62</v>
      </c>
      <c r="BU112">
        <f>input!BU112-128</f>
        <v>23</v>
      </c>
      <c r="BV112">
        <f>input!BV112-128</f>
        <v>35</v>
      </c>
      <c r="BW112">
        <f>input!BW112-128</f>
        <v>6</v>
      </c>
      <c r="BX112">
        <f>input!BX112-128</f>
        <v>35</v>
      </c>
      <c r="BY112">
        <f>input!BY112-128</f>
        <v>-32</v>
      </c>
      <c r="BZ112">
        <f>input!BZ112-128</f>
        <v>4</v>
      </c>
      <c r="CA112">
        <f>input!CA112-128</f>
        <v>-88</v>
      </c>
      <c r="CB112">
        <f>input!CB112-128</f>
        <v>-21</v>
      </c>
      <c r="CC112">
        <f>input!CC112-128</f>
        <v>-128</v>
      </c>
      <c r="CD112">
        <f>input!CD112-128</f>
        <v>2</v>
      </c>
      <c r="CE112">
        <f>input!CE112-128</f>
        <v>-37</v>
      </c>
      <c r="CF112">
        <f>input!CF112-128</f>
        <v>64</v>
      </c>
      <c r="CG112">
        <f>input!CG112-128</f>
        <v>-80</v>
      </c>
      <c r="CH112">
        <f>input!CH112-128</f>
        <v>-68</v>
      </c>
      <c r="CI112">
        <f>input!CI112-128</f>
        <v>21</v>
      </c>
      <c r="CJ112">
        <f>input!CJ112-128</f>
        <v>28</v>
      </c>
      <c r="CK112">
        <f>input!CK112-128</f>
        <v>-122</v>
      </c>
      <c r="CL112">
        <f>input!CL112-128</f>
        <v>-92</v>
      </c>
      <c r="CM112">
        <f>input!CM112-128</f>
        <v>-38</v>
      </c>
      <c r="CN112">
        <f>input!CN112-128</f>
        <v>-70</v>
      </c>
      <c r="CO112">
        <f>input!CO112-128</f>
        <v>73</v>
      </c>
      <c r="CP112">
        <f>input!CP112-128</f>
        <v>-4</v>
      </c>
      <c r="CQ112">
        <f>input!CQ112-128</f>
        <v>53</v>
      </c>
      <c r="CR112">
        <f>input!CR112-128</f>
        <v>50</v>
      </c>
      <c r="CS112">
        <f>input!CS112-128</f>
        <v>-74</v>
      </c>
      <c r="CT112">
        <f>input!CT112-128</f>
        <v>-63</v>
      </c>
      <c r="CU112">
        <f>input!CU112-128</f>
        <v>-17</v>
      </c>
      <c r="CV112">
        <f>input!CV112-128</f>
        <v>-4</v>
      </c>
      <c r="CW112">
        <f>input!CW112-128</f>
        <v>-74</v>
      </c>
      <c r="CX112">
        <f>input!CX112-128</f>
        <v>27</v>
      </c>
      <c r="CY112">
        <f>input!CY112-128</f>
        <v>13</v>
      </c>
      <c r="CZ112">
        <f>input!CZ112-128</f>
        <v>-128</v>
      </c>
      <c r="DA112">
        <f>input!DA112-128</f>
        <v>62</v>
      </c>
      <c r="DB112">
        <f>input!DB112-128</f>
        <v>-67</v>
      </c>
      <c r="DC112">
        <f>input!DC112-128</f>
        <v>-12</v>
      </c>
      <c r="DD112">
        <f>input!DD112-128</f>
        <v>19</v>
      </c>
      <c r="DE112">
        <f>input!DE112-128</f>
        <v>28</v>
      </c>
      <c r="DF112">
        <f>input!DF112-128</f>
        <v>-40</v>
      </c>
      <c r="DG112">
        <f>input!DG112-128</f>
        <v>-84</v>
      </c>
      <c r="DH112">
        <f>input!DH112-128</f>
        <v>-128</v>
      </c>
      <c r="DI112">
        <f>input!DI112-128</f>
        <v>-128</v>
      </c>
      <c r="DJ112">
        <f>input!DJ112-128</f>
        <v>-2</v>
      </c>
      <c r="DK112">
        <f>input!DK112-128</f>
        <v>-19</v>
      </c>
      <c r="DL112">
        <f>input!DL112-128</f>
        <v>-14</v>
      </c>
      <c r="DM112">
        <f>input!DM112-128</f>
        <v>-12</v>
      </c>
      <c r="DN112">
        <f>input!DN112-128</f>
        <v>-128</v>
      </c>
      <c r="DO112">
        <f>input!DO112-128</f>
        <v>2</v>
      </c>
      <c r="DP112">
        <f>input!DP112-128</f>
        <v>10</v>
      </c>
      <c r="DQ112">
        <f>input!DQ112-128</f>
        <v>51</v>
      </c>
      <c r="DR112">
        <f>input!DR112-128</f>
        <v>-5</v>
      </c>
      <c r="DS112">
        <f>input!DS112-128</f>
        <v>-128</v>
      </c>
      <c r="DT112">
        <f>input!DT112-128</f>
        <v>-128</v>
      </c>
      <c r="DU112">
        <f>input!DU112-128</f>
        <v>44</v>
      </c>
      <c r="DV112">
        <f>input!DV112-128</f>
        <v>28</v>
      </c>
      <c r="DW112">
        <f>input!DW112-128</f>
        <v>-128</v>
      </c>
      <c r="DX112">
        <f>input!DX112-128</f>
        <v>-124</v>
      </c>
      <c r="DY112">
        <f>input!DY112-128</f>
        <v>16</v>
      </c>
      <c r="DZ112">
        <f>input!DZ112-128</f>
        <v>9</v>
      </c>
      <c r="EA112">
        <f>input!EA112-128</f>
        <v>-51</v>
      </c>
      <c r="EB112">
        <f>input!EB112-128</f>
        <v>48</v>
      </c>
      <c r="EC112">
        <f>input!EC112-128</f>
        <v>28</v>
      </c>
      <c r="ED112">
        <f>input!ED112-128</f>
        <v>-23</v>
      </c>
      <c r="EE112">
        <f>input!EE112-128</f>
        <v>35</v>
      </c>
      <c r="EF112">
        <f>input!EF112-128</f>
        <v>-128</v>
      </c>
      <c r="EG112">
        <f>input!EG112-128</f>
        <v>25</v>
      </c>
      <c r="EH112">
        <f>input!EH112-128</f>
        <v>41</v>
      </c>
      <c r="EI112">
        <f>input!EI112-128</f>
        <v>-29</v>
      </c>
      <c r="EJ112">
        <f>input!EJ112-128</f>
        <v>-124</v>
      </c>
      <c r="EK112">
        <f>input!EK112-128</f>
        <v>34</v>
      </c>
      <c r="EL112">
        <f>input!EL112-128</f>
        <v>-60</v>
      </c>
      <c r="EM112">
        <f>input!EM112-128</f>
        <v>-24</v>
      </c>
      <c r="EN112">
        <f>input!EN112-128</f>
        <v>-4</v>
      </c>
      <c r="EO112">
        <f>input!EO112-128</f>
        <v>1</v>
      </c>
      <c r="EP112">
        <f>input!EP112-128</f>
        <v>-52</v>
      </c>
      <c r="EQ112">
        <f>input!EQ112-128</f>
        <v>-128</v>
      </c>
      <c r="ER112">
        <f>input!ER112-128</f>
        <v>-3</v>
      </c>
      <c r="ES112">
        <f>input!ES112-128</f>
        <v>61</v>
      </c>
      <c r="ET112">
        <f>input!ET112-128</f>
        <v>64</v>
      </c>
      <c r="EU112">
        <f>input!EU112-128</f>
        <v>-128</v>
      </c>
      <c r="EV112">
        <f>input!EV112-128</f>
        <v>-29</v>
      </c>
      <c r="EW112">
        <f>input!EW112-128</f>
        <v>1</v>
      </c>
      <c r="EX112">
        <f>input!EX112-128</f>
        <v>57</v>
      </c>
      <c r="EY112">
        <f>input!EY112-128</f>
        <v>1</v>
      </c>
      <c r="EZ112">
        <f>input!EZ112-128</f>
        <v>-128</v>
      </c>
      <c r="FA112">
        <f>input!FA112-128</f>
        <v>33</v>
      </c>
      <c r="FB112">
        <f>input!FB112-128</f>
        <v>5</v>
      </c>
      <c r="FC112">
        <f>input!FC112-128</f>
        <v>8</v>
      </c>
      <c r="FD112">
        <f>input!FD112-128</f>
        <v>11</v>
      </c>
      <c r="FE112">
        <f>input!FE112-128</f>
        <v>-106</v>
      </c>
      <c r="FF112">
        <f>input!FF112-128</f>
        <v>37</v>
      </c>
      <c r="FG112">
        <f>input!FG112-128</f>
        <v>-2</v>
      </c>
      <c r="FH112">
        <f>input!FH112-128</f>
        <v>-102</v>
      </c>
      <c r="FI112">
        <f>input!FI112-128</f>
        <v>9</v>
      </c>
      <c r="FJ112">
        <f>input!FJ112-128</f>
        <v>-128</v>
      </c>
      <c r="FK112">
        <f>input!FK112-128</f>
        <v>22</v>
      </c>
      <c r="FL112">
        <f>input!FL112-128</f>
        <v>48</v>
      </c>
      <c r="FM112">
        <f>input!FM112-128</f>
        <v>-10</v>
      </c>
      <c r="FN112">
        <f>input!FN112-128</f>
        <v>6</v>
      </c>
      <c r="FO112">
        <f>input!FO112-128</f>
        <v>51</v>
      </c>
      <c r="FP112">
        <f>input!FP112-128</f>
        <v>-22</v>
      </c>
      <c r="FQ112">
        <f>input!FQ112-128</f>
        <v>-59</v>
      </c>
      <c r="FR112">
        <f>input!FR112-128</f>
        <v>40</v>
      </c>
      <c r="FS112">
        <f>input!FS112-128</f>
        <v>6</v>
      </c>
      <c r="FT112">
        <f>input!FT112-128</f>
        <v>22</v>
      </c>
      <c r="FU112">
        <f>input!FU112-128</f>
        <v>-26</v>
      </c>
      <c r="FV112">
        <f>input!FV112-128</f>
        <v>40</v>
      </c>
      <c r="FW112">
        <f>input!FW112-128</f>
        <v>53</v>
      </c>
      <c r="FX112">
        <f>input!FX112-128</f>
        <v>-8</v>
      </c>
      <c r="FY112">
        <f>input!FY112-128</f>
        <v>-128</v>
      </c>
      <c r="FZ112">
        <f>input!FZ112-128</f>
        <v>6</v>
      </c>
      <c r="GA112">
        <f>input!GA112-128</f>
        <v>60</v>
      </c>
      <c r="GB112">
        <f>input!GB112-128</f>
        <v>-128</v>
      </c>
      <c r="GC112">
        <f>input!GC112-128</f>
        <v>47</v>
      </c>
      <c r="GD112">
        <f>input!GD112-128</f>
        <v>-63</v>
      </c>
      <c r="GE112">
        <f>input!GE112-128</f>
        <v>18</v>
      </c>
      <c r="GF112">
        <f>input!GF112-128</f>
        <v>-7</v>
      </c>
      <c r="GG112">
        <f>input!GG112-128</f>
        <v>43</v>
      </c>
      <c r="GH112">
        <f>input!GH112-128</f>
        <v>30</v>
      </c>
      <c r="GI112">
        <f>input!GI112-128</f>
        <v>60</v>
      </c>
      <c r="GJ112">
        <f>input!GJ112-128</f>
        <v>-21</v>
      </c>
      <c r="GK112">
        <f>input!GK112-128</f>
        <v>-68</v>
      </c>
      <c r="GL112">
        <f>input!GL112-128</f>
        <v>-65</v>
      </c>
      <c r="GM112">
        <f>input!GM112-128</f>
        <v>36</v>
      </c>
      <c r="GN112">
        <f>input!GN112-128</f>
        <v>-128</v>
      </c>
      <c r="GO112">
        <f>input!GO112-128</f>
        <v>-99</v>
      </c>
      <c r="GP112">
        <f>input!GP112-128</f>
        <v>0</v>
      </c>
      <c r="GQ112">
        <f>input!GQ112-128</f>
        <v>30</v>
      </c>
      <c r="GR112">
        <f>input!GR112-128</f>
        <v>68</v>
      </c>
      <c r="GS112">
        <f>input!GS112-128</f>
        <v>-20</v>
      </c>
      <c r="GT112">
        <f>input!GT112-128</f>
        <v>30</v>
      </c>
      <c r="GU112">
        <f>input!GU112-128</f>
        <v>-17</v>
      </c>
      <c r="GV112">
        <f>input!GV112-128</f>
        <v>-32</v>
      </c>
      <c r="GW112">
        <f>input!GW112-128</f>
        <v>18</v>
      </c>
      <c r="GX112">
        <f>input!GX112-128</f>
        <v>22</v>
      </c>
      <c r="GY112">
        <f>input!GY112-128</f>
        <v>106</v>
      </c>
      <c r="GZ112">
        <f>input!GZ112-128</f>
        <v>18</v>
      </c>
      <c r="HA112">
        <f>input!HA112-128</f>
        <v>5</v>
      </c>
      <c r="HB112">
        <f>input!HB112-128</f>
        <v>29</v>
      </c>
      <c r="HC112">
        <f>input!HC112-128</f>
        <v>-17</v>
      </c>
      <c r="HD112">
        <f>input!HD112-128</f>
        <v>-128</v>
      </c>
      <c r="HE112">
        <f>input!HE112-128</f>
        <v>-80</v>
      </c>
      <c r="HF112">
        <f>input!HF112-128</f>
        <v>36</v>
      </c>
      <c r="HG112">
        <f>input!HG112-128</f>
        <v>-14</v>
      </c>
      <c r="HH112">
        <f>input!HH112-128</f>
        <v>56</v>
      </c>
      <c r="HI112">
        <f>input!HI112-128</f>
        <v>-128</v>
      </c>
      <c r="HJ112">
        <f>input!HJ112-128</f>
        <v>-128</v>
      </c>
      <c r="HK112">
        <f>input!HK112-128</f>
        <v>6</v>
      </c>
      <c r="HL112">
        <f>input!HL112-128</f>
        <v>-128</v>
      </c>
      <c r="HM112">
        <f>input!HM112-128</f>
        <v>-9</v>
      </c>
      <c r="HN112">
        <f>input!HN112-128</f>
        <v>-71</v>
      </c>
      <c r="HO112">
        <f>input!HO112-128</f>
        <v>6</v>
      </c>
      <c r="HP112">
        <f>input!HP112-128</f>
        <v>0</v>
      </c>
      <c r="HQ112">
        <f>input!HQ112-128</f>
        <v>48</v>
      </c>
      <c r="HR112">
        <f>input!HR112-128</f>
        <v>30</v>
      </c>
      <c r="HS112">
        <f>input!HS112-128</f>
        <v>52</v>
      </c>
      <c r="HT112">
        <f>input!HT112-128</f>
        <v>71</v>
      </c>
      <c r="HU112">
        <f>input!HU112-128</f>
        <v>28</v>
      </c>
      <c r="HV112">
        <f>input!HV112-128</f>
        <v>7</v>
      </c>
      <c r="HW112">
        <f>input!HW112-128</f>
        <v>-5</v>
      </c>
      <c r="HX112">
        <f>input!HX112-128</f>
        <v>-128</v>
      </c>
      <c r="HY112">
        <f>input!HY112-128</f>
        <v>14</v>
      </c>
      <c r="HZ112">
        <f>input!HZ112-128</f>
        <v>-7</v>
      </c>
      <c r="IA112">
        <f>input!IA112-128</f>
        <v>9</v>
      </c>
      <c r="IB112">
        <f>input!IB112-128</f>
        <v>47</v>
      </c>
      <c r="IC112">
        <f>input!IC112-128</f>
        <v>16</v>
      </c>
      <c r="ID112">
        <f>input!ID112-128</f>
        <v>22</v>
      </c>
      <c r="IE112">
        <f>input!IE112-128</f>
        <v>41</v>
      </c>
      <c r="IF112">
        <f>input!IF112-128</f>
        <v>13</v>
      </c>
      <c r="IG112">
        <f>input!IG112-128</f>
        <v>-108</v>
      </c>
      <c r="IH112">
        <f>input!IH112-128</f>
        <v>33</v>
      </c>
      <c r="II112">
        <f>input!II112-128</f>
        <v>46</v>
      </c>
      <c r="IJ112">
        <f>input!IJ112-128</f>
        <v>-14</v>
      </c>
      <c r="IK112">
        <f>input!IK112-128</f>
        <v>-128</v>
      </c>
      <c r="IL112">
        <f>input!IL112-128</f>
        <v>-128</v>
      </c>
      <c r="IM112">
        <f>input!IM112-128</f>
        <v>-128</v>
      </c>
      <c r="IN112">
        <f>input!IN112-128</f>
        <v>23</v>
      </c>
      <c r="IO112">
        <f>input!IO112-128</f>
        <v>-128</v>
      </c>
      <c r="IP112">
        <f>input!IP112-128</f>
        <v>53</v>
      </c>
      <c r="IQ112">
        <f>input!IQ112-128</f>
        <v>-46</v>
      </c>
      <c r="IR112">
        <f>input!IR112-128</f>
        <v>-21</v>
      </c>
      <c r="IS112">
        <f>input!IS112-128</f>
        <v>-80</v>
      </c>
      <c r="IT112">
        <f>input!IT112-128</f>
        <v>-37</v>
      </c>
      <c r="IU112">
        <f>input!IU112-128</f>
        <v>-128</v>
      </c>
      <c r="IV112">
        <f>input!IV112-128</f>
        <v>-47</v>
      </c>
    </row>
    <row r="113" spans="1:256" x14ac:dyDescent="0.15">
      <c r="A113">
        <f>input!A113-128</f>
        <v>-12</v>
      </c>
      <c r="B113">
        <f>input!B113-128</f>
        <v>51</v>
      </c>
      <c r="C113">
        <f>input!C113-128</f>
        <v>-20</v>
      </c>
      <c r="D113">
        <f>input!D113-128</f>
        <v>31</v>
      </c>
      <c r="E113">
        <f>input!E113-128</f>
        <v>65</v>
      </c>
      <c r="F113">
        <f>input!F113-128</f>
        <v>-41</v>
      </c>
      <c r="G113">
        <f>input!G113-128</f>
        <v>45</v>
      </c>
      <c r="H113">
        <f>input!H113-128</f>
        <v>-36</v>
      </c>
      <c r="I113">
        <f>input!I113-128</f>
        <v>3</v>
      </c>
      <c r="J113">
        <f>input!J113-128</f>
        <v>48</v>
      </c>
      <c r="K113">
        <f>input!K113-128</f>
        <v>15</v>
      </c>
      <c r="L113">
        <f>input!L113-128</f>
        <v>36</v>
      </c>
      <c r="M113">
        <f>input!M113-128</f>
        <v>-19</v>
      </c>
      <c r="N113">
        <f>input!N113-128</f>
        <v>68</v>
      </c>
      <c r="O113">
        <f>input!O113-128</f>
        <v>22</v>
      </c>
      <c r="P113">
        <f>input!P113-128</f>
        <v>43</v>
      </c>
      <c r="Q113">
        <f>input!Q113-128</f>
        <v>-31</v>
      </c>
      <c r="R113">
        <f>input!R113-128</f>
        <v>-128</v>
      </c>
      <c r="S113">
        <f>input!S113-128</f>
        <v>-5</v>
      </c>
      <c r="T113">
        <f>input!T113-128</f>
        <v>10</v>
      </c>
      <c r="U113">
        <f>input!U113-128</f>
        <v>49</v>
      </c>
      <c r="V113">
        <f>input!V113-128</f>
        <v>26</v>
      </c>
      <c r="W113">
        <f>input!W113-128</f>
        <v>67</v>
      </c>
      <c r="X113">
        <f>input!X113-128</f>
        <v>31</v>
      </c>
      <c r="Y113">
        <f>input!Y113-128</f>
        <v>2</v>
      </c>
      <c r="Z113">
        <f>input!Z113-128</f>
        <v>71</v>
      </c>
      <c r="AA113">
        <f>input!AA113-128</f>
        <v>-12</v>
      </c>
      <c r="AB113">
        <f>input!AB113-128</f>
        <v>5</v>
      </c>
      <c r="AC113">
        <f>input!AC113-128</f>
        <v>-4</v>
      </c>
      <c r="AD113">
        <f>input!AD113-128</f>
        <v>-128</v>
      </c>
      <c r="AE113">
        <f>input!AE113-128</f>
        <v>17</v>
      </c>
      <c r="AF113">
        <f>input!AF113-128</f>
        <v>-31</v>
      </c>
      <c r="AG113">
        <f>input!AG113-128</f>
        <v>-128</v>
      </c>
      <c r="AH113">
        <f>input!AH113-128</f>
        <v>-56</v>
      </c>
      <c r="AI113">
        <f>input!AI113-128</f>
        <v>34</v>
      </c>
      <c r="AJ113">
        <f>input!AJ113-128</f>
        <v>54</v>
      </c>
      <c r="AK113">
        <f>input!AK113-128</f>
        <v>-128</v>
      </c>
      <c r="AL113">
        <f>input!AL113-128</f>
        <v>62</v>
      </c>
      <c r="AM113">
        <f>input!AM113-128</f>
        <v>-128</v>
      </c>
      <c r="AN113">
        <f>input!AN113-128</f>
        <v>66</v>
      </c>
      <c r="AO113">
        <f>input!AO113-128</f>
        <v>8</v>
      </c>
      <c r="AP113">
        <f>input!AP113-128</f>
        <v>88</v>
      </c>
      <c r="AQ113">
        <f>input!AQ113-128</f>
        <v>-35</v>
      </c>
      <c r="AR113">
        <f>input!AR113-128</f>
        <v>10</v>
      </c>
      <c r="AS113">
        <f>input!AS113-128</f>
        <v>6</v>
      </c>
      <c r="AT113">
        <f>input!AT113-128</f>
        <v>27</v>
      </c>
      <c r="AU113">
        <f>input!AU113-128</f>
        <v>-128</v>
      </c>
      <c r="AV113">
        <f>input!AV113-128</f>
        <v>40</v>
      </c>
      <c r="AW113">
        <f>input!AW113-128</f>
        <v>-104</v>
      </c>
      <c r="AX113">
        <f>input!AX113-128</f>
        <v>-97</v>
      </c>
      <c r="AY113">
        <f>input!AY113-128</f>
        <v>46</v>
      </c>
      <c r="AZ113">
        <f>input!AZ113-128</f>
        <v>-54</v>
      </c>
      <c r="BA113">
        <f>input!BA113-128</f>
        <v>27</v>
      </c>
      <c r="BB113">
        <f>input!BB113-128</f>
        <v>54</v>
      </c>
      <c r="BC113">
        <f>input!BC113-128</f>
        <v>-51</v>
      </c>
      <c r="BD113">
        <f>input!BD113-128</f>
        <v>28</v>
      </c>
      <c r="BE113">
        <f>input!BE113-128</f>
        <v>-64</v>
      </c>
      <c r="BF113">
        <f>input!BF113-128</f>
        <v>5</v>
      </c>
      <c r="BG113">
        <f>input!BG113-128</f>
        <v>-128</v>
      </c>
      <c r="BH113">
        <f>input!BH113-128</f>
        <v>19</v>
      </c>
      <c r="BI113">
        <f>input!BI113-128</f>
        <v>36</v>
      </c>
      <c r="BJ113">
        <f>input!BJ113-128</f>
        <v>-128</v>
      </c>
      <c r="BK113">
        <f>input!BK113-128</f>
        <v>-35</v>
      </c>
      <c r="BL113">
        <f>input!BL113-128</f>
        <v>12</v>
      </c>
      <c r="BM113">
        <f>input!BM113-128</f>
        <v>-128</v>
      </c>
      <c r="BN113">
        <f>input!BN113-128</f>
        <v>-17</v>
      </c>
      <c r="BO113">
        <f>input!BO113-128</f>
        <v>-21</v>
      </c>
      <c r="BP113">
        <f>input!BP113-128</f>
        <v>22</v>
      </c>
      <c r="BQ113">
        <f>input!BQ113-128</f>
        <v>43</v>
      </c>
      <c r="BR113">
        <f>input!BR113-128</f>
        <v>-11</v>
      </c>
      <c r="BS113">
        <f>input!BS113-128</f>
        <v>-18</v>
      </c>
      <c r="BT113">
        <f>input!BT113-128</f>
        <v>41</v>
      </c>
      <c r="BU113">
        <f>input!BU113-128</f>
        <v>-128</v>
      </c>
      <c r="BV113">
        <f>input!BV113-128</f>
        <v>-62</v>
      </c>
      <c r="BW113">
        <f>input!BW113-128</f>
        <v>20</v>
      </c>
      <c r="BX113">
        <f>input!BX113-128</f>
        <v>28</v>
      </c>
      <c r="BY113">
        <f>input!BY113-128</f>
        <v>37</v>
      </c>
      <c r="BZ113">
        <f>input!BZ113-128</f>
        <v>6</v>
      </c>
      <c r="CA113">
        <f>input!CA113-128</f>
        <v>33</v>
      </c>
      <c r="CB113">
        <f>input!CB113-128</f>
        <v>-128</v>
      </c>
      <c r="CC113">
        <f>input!CC113-128</f>
        <v>6</v>
      </c>
      <c r="CD113">
        <f>input!CD113-128</f>
        <v>49</v>
      </c>
      <c r="CE113">
        <f>input!CE113-128</f>
        <v>-114</v>
      </c>
      <c r="CF113">
        <f>input!CF113-128</f>
        <v>-125</v>
      </c>
      <c r="CG113">
        <f>input!CG113-128</f>
        <v>-90</v>
      </c>
      <c r="CH113">
        <f>input!CH113-128</f>
        <v>34</v>
      </c>
      <c r="CI113">
        <f>input!CI113-128</f>
        <v>-11</v>
      </c>
      <c r="CJ113">
        <f>input!CJ113-128</f>
        <v>19</v>
      </c>
      <c r="CK113">
        <f>input!CK113-128</f>
        <v>-128</v>
      </c>
      <c r="CL113">
        <f>input!CL113-128</f>
        <v>-23</v>
      </c>
      <c r="CM113">
        <f>input!CM113-128</f>
        <v>-128</v>
      </c>
      <c r="CN113">
        <f>input!CN113-128</f>
        <v>20</v>
      </c>
      <c r="CO113">
        <f>input!CO113-128</f>
        <v>6</v>
      </c>
      <c r="CP113">
        <f>input!CP113-128</f>
        <v>-128</v>
      </c>
      <c r="CQ113">
        <f>input!CQ113-128</f>
        <v>-128</v>
      </c>
      <c r="CR113">
        <f>input!CR113-128</f>
        <v>1</v>
      </c>
      <c r="CS113">
        <f>input!CS113-128</f>
        <v>-123</v>
      </c>
      <c r="CT113">
        <f>input!CT113-128</f>
        <v>50</v>
      </c>
      <c r="CU113">
        <f>input!CU113-128</f>
        <v>2</v>
      </c>
      <c r="CV113">
        <f>input!CV113-128</f>
        <v>-69</v>
      </c>
      <c r="CW113">
        <f>input!CW113-128</f>
        <v>40</v>
      </c>
      <c r="CX113">
        <f>input!CX113-128</f>
        <v>54</v>
      </c>
      <c r="CY113">
        <f>input!CY113-128</f>
        <v>-25</v>
      </c>
      <c r="CZ113">
        <f>input!CZ113-128</f>
        <v>-44</v>
      </c>
      <c r="DA113">
        <f>input!DA113-128</f>
        <v>65</v>
      </c>
      <c r="DB113">
        <f>input!DB113-128</f>
        <v>51</v>
      </c>
      <c r="DC113">
        <f>input!DC113-128</f>
        <v>16</v>
      </c>
      <c r="DD113">
        <f>input!DD113-128</f>
        <v>38</v>
      </c>
      <c r="DE113">
        <f>input!DE113-128</f>
        <v>-128</v>
      </c>
      <c r="DF113">
        <f>input!DF113-128</f>
        <v>-14</v>
      </c>
      <c r="DG113">
        <f>input!DG113-128</f>
        <v>-28</v>
      </c>
      <c r="DH113">
        <f>input!DH113-128</f>
        <v>24</v>
      </c>
      <c r="DI113">
        <f>input!DI113-128</f>
        <v>-128</v>
      </c>
      <c r="DJ113">
        <f>input!DJ113-128</f>
        <v>-64</v>
      </c>
      <c r="DK113">
        <f>input!DK113-128</f>
        <v>30</v>
      </c>
      <c r="DL113">
        <f>input!DL113-128</f>
        <v>-22</v>
      </c>
      <c r="DM113">
        <f>input!DM113-128</f>
        <v>-128</v>
      </c>
      <c r="DN113">
        <f>input!DN113-128</f>
        <v>-128</v>
      </c>
      <c r="DO113">
        <f>input!DO113-128</f>
        <v>70</v>
      </c>
      <c r="DP113">
        <f>input!DP113-128</f>
        <v>-7</v>
      </c>
      <c r="DQ113">
        <f>input!DQ113-128</f>
        <v>2</v>
      </c>
      <c r="DR113">
        <f>input!DR113-128</f>
        <v>10</v>
      </c>
      <c r="DS113">
        <f>input!DS113-128</f>
        <v>-128</v>
      </c>
      <c r="DT113">
        <f>input!DT113-128</f>
        <v>-40</v>
      </c>
      <c r="DU113">
        <f>input!DU113-128</f>
        <v>84</v>
      </c>
      <c r="DV113">
        <f>input!DV113-128</f>
        <v>-42</v>
      </c>
      <c r="DW113">
        <f>input!DW113-128</f>
        <v>35</v>
      </c>
      <c r="DX113">
        <f>input!DX113-128</f>
        <v>-29</v>
      </c>
      <c r="DY113">
        <f>input!DY113-128</f>
        <v>-11</v>
      </c>
      <c r="DZ113">
        <f>input!DZ113-128</f>
        <v>36</v>
      </c>
      <c r="EA113">
        <f>input!EA113-128</f>
        <v>28</v>
      </c>
      <c r="EB113">
        <f>input!EB113-128</f>
        <v>-128</v>
      </c>
      <c r="EC113">
        <f>input!EC113-128</f>
        <v>12</v>
      </c>
      <c r="ED113">
        <f>input!ED113-128</f>
        <v>-11</v>
      </c>
      <c r="EE113">
        <f>input!EE113-128</f>
        <v>52</v>
      </c>
      <c r="EF113">
        <f>input!EF113-128</f>
        <v>14</v>
      </c>
      <c r="EG113">
        <f>input!EG113-128</f>
        <v>27</v>
      </c>
      <c r="EH113">
        <f>input!EH113-128</f>
        <v>-30</v>
      </c>
      <c r="EI113">
        <f>input!EI113-128</f>
        <v>56</v>
      </c>
      <c r="EJ113">
        <f>input!EJ113-128</f>
        <v>35</v>
      </c>
      <c r="EK113">
        <f>input!EK113-128</f>
        <v>-9</v>
      </c>
      <c r="EL113">
        <f>input!EL113-128</f>
        <v>-128</v>
      </c>
      <c r="EM113">
        <f>input!EM113-128</f>
        <v>52</v>
      </c>
      <c r="EN113">
        <f>input!EN113-128</f>
        <v>111</v>
      </c>
      <c r="EO113">
        <f>input!EO113-128</f>
        <v>-56</v>
      </c>
      <c r="EP113">
        <f>input!EP113-128</f>
        <v>-128</v>
      </c>
      <c r="EQ113">
        <f>input!EQ113-128</f>
        <v>-47</v>
      </c>
      <c r="ER113">
        <f>input!ER113-128</f>
        <v>17</v>
      </c>
      <c r="ES113">
        <f>input!ES113-128</f>
        <v>-19</v>
      </c>
      <c r="ET113">
        <f>input!ET113-128</f>
        <v>2</v>
      </c>
      <c r="EU113">
        <f>input!EU113-128</f>
        <v>8</v>
      </c>
      <c r="EV113">
        <f>input!EV113-128</f>
        <v>43</v>
      </c>
      <c r="EW113">
        <f>input!EW113-128</f>
        <v>-128</v>
      </c>
      <c r="EX113">
        <f>input!EX113-128</f>
        <v>31</v>
      </c>
      <c r="EY113">
        <f>input!EY113-128</f>
        <v>-84</v>
      </c>
      <c r="EZ113">
        <f>input!EZ113-128</f>
        <v>12</v>
      </c>
      <c r="FA113">
        <f>input!FA113-128</f>
        <v>-8</v>
      </c>
      <c r="FB113">
        <f>input!FB113-128</f>
        <v>41</v>
      </c>
      <c r="FC113">
        <f>input!FC113-128</f>
        <v>15</v>
      </c>
      <c r="FD113">
        <f>input!FD113-128</f>
        <v>30</v>
      </c>
      <c r="FE113">
        <f>input!FE113-128</f>
        <v>-128</v>
      </c>
      <c r="FF113">
        <f>input!FF113-128</f>
        <v>-128</v>
      </c>
      <c r="FG113">
        <f>input!FG113-128</f>
        <v>60</v>
      </c>
      <c r="FH113">
        <f>input!FH113-128</f>
        <v>36</v>
      </c>
      <c r="FI113">
        <f>input!FI113-128</f>
        <v>-11</v>
      </c>
      <c r="FJ113">
        <f>input!FJ113-128</f>
        <v>29</v>
      </c>
      <c r="FK113">
        <f>input!FK113-128</f>
        <v>-82</v>
      </c>
      <c r="FL113">
        <f>input!FL113-128</f>
        <v>33</v>
      </c>
      <c r="FM113">
        <f>input!FM113-128</f>
        <v>-77</v>
      </c>
      <c r="FN113">
        <f>input!FN113-128</f>
        <v>39</v>
      </c>
      <c r="FO113">
        <f>input!FO113-128</f>
        <v>59</v>
      </c>
      <c r="FP113">
        <f>input!FP113-128</f>
        <v>65</v>
      </c>
      <c r="FQ113">
        <f>input!FQ113-128</f>
        <v>-8</v>
      </c>
      <c r="FR113">
        <f>input!FR113-128</f>
        <v>-21</v>
      </c>
      <c r="FS113">
        <f>input!FS113-128</f>
        <v>-45</v>
      </c>
      <c r="FT113">
        <f>input!FT113-128</f>
        <v>-40</v>
      </c>
      <c r="FU113">
        <f>input!FU113-128</f>
        <v>36</v>
      </c>
      <c r="FV113">
        <f>input!FV113-128</f>
        <v>17</v>
      </c>
      <c r="FW113">
        <f>input!FW113-128</f>
        <v>40</v>
      </c>
      <c r="FX113">
        <f>input!FX113-128</f>
        <v>23</v>
      </c>
      <c r="FY113">
        <f>input!FY113-128</f>
        <v>7</v>
      </c>
      <c r="FZ113">
        <f>input!FZ113-128</f>
        <v>-44</v>
      </c>
      <c r="GA113">
        <f>input!GA113-128</f>
        <v>-2</v>
      </c>
      <c r="GB113">
        <f>input!GB113-128</f>
        <v>53</v>
      </c>
      <c r="GC113">
        <f>input!GC113-128</f>
        <v>49</v>
      </c>
      <c r="GD113">
        <f>input!GD113-128</f>
        <v>18</v>
      </c>
      <c r="GE113">
        <f>input!GE113-128</f>
        <v>88</v>
      </c>
      <c r="GF113">
        <f>input!GF113-128</f>
        <v>60</v>
      </c>
      <c r="GG113">
        <f>input!GG113-128</f>
        <v>-36</v>
      </c>
      <c r="GH113">
        <f>input!GH113-128</f>
        <v>13</v>
      </c>
      <c r="GI113">
        <f>input!GI113-128</f>
        <v>65</v>
      </c>
      <c r="GJ113">
        <f>input!GJ113-128</f>
        <v>3</v>
      </c>
      <c r="GK113">
        <f>input!GK113-128</f>
        <v>-86</v>
      </c>
      <c r="GL113">
        <f>input!GL113-128</f>
        <v>32</v>
      </c>
      <c r="GM113">
        <f>input!GM113-128</f>
        <v>51</v>
      </c>
      <c r="GN113">
        <f>input!GN113-128</f>
        <v>-36</v>
      </c>
      <c r="GO113">
        <f>input!GO113-128</f>
        <v>16</v>
      </c>
      <c r="GP113">
        <f>input!GP113-128</f>
        <v>79</v>
      </c>
      <c r="GQ113">
        <f>input!GQ113-128</f>
        <v>-110</v>
      </c>
      <c r="GR113">
        <f>input!GR113-128</f>
        <v>-9</v>
      </c>
      <c r="GS113">
        <f>input!GS113-128</f>
        <v>-42</v>
      </c>
      <c r="GT113">
        <f>input!GT113-128</f>
        <v>40</v>
      </c>
      <c r="GU113">
        <f>input!GU113-128</f>
        <v>-2</v>
      </c>
      <c r="GV113">
        <f>input!GV113-128</f>
        <v>77</v>
      </c>
      <c r="GW113">
        <f>input!GW113-128</f>
        <v>-2</v>
      </c>
      <c r="GX113">
        <f>input!GX113-128</f>
        <v>-18</v>
      </c>
      <c r="GY113">
        <f>input!GY113-128</f>
        <v>-128</v>
      </c>
      <c r="GZ113">
        <f>input!GZ113-128</f>
        <v>83</v>
      </c>
      <c r="HA113">
        <f>input!HA113-128</f>
        <v>-128</v>
      </c>
      <c r="HB113">
        <f>input!HB113-128</f>
        <v>37</v>
      </c>
      <c r="HC113">
        <f>input!HC113-128</f>
        <v>43</v>
      </c>
      <c r="HD113">
        <f>input!HD113-128</f>
        <v>45</v>
      </c>
      <c r="HE113">
        <f>input!HE113-128</f>
        <v>24</v>
      </c>
      <c r="HF113">
        <f>input!HF113-128</f>
        <v>46</v>
      </c>
      <c r="HG113">
        <f>input!HG113-128</f>
        <v>15</v>
      </c>
      <c r="HH113">
        <f>input!HH113-128</f>
        <v>22</v>
      </c>
      <c r="HI113">
        <f>input!HI113-128</f>
        <v>101</v>
      </c>
      <c r="HJ113">
        <f>input!HJ113-128</f>
        <v>-128</v>
      </c>
      <c r="HK113">
        <f>input!HK113-128</f>
        <v>-128</v>
      </c>
      <c r="HL113">
        <f>input!HL113-128</f>
        <v>36</v>
      </c>
      <c r="HM113">
        <f>input!HM113-128</f>
        <v>-128</v>
      </c>
      <c r="HN113">
        <f>input!HN113-128</f>
        <v>-32</v>
      </c>
      <c r="HO113">
        <f>input!HO113-128</f>
        <v>63</v>
      </c>
      <c r="HP113">
        <f>input!HP113-128</f>
        <v>93</v>
      </c>
      <c r="HQ113">
        <f>input!HQ113-128</f>
        <v>6</v>
      </c>
      <c r="HR113">
        <f>input!HR113-128</f>
        <v>-128</v>
      </c>
      <c r="HS113">
        <f>input!HS113-128</f>
        <v>23</v>
      </c>
      <c r="HT113">
        <f>input!HT113-128</f>
        <v>60</v>
      </c>
      <c r="HU113">
        <f>input!HU113-128</f>
        <v>68</v>
      </c>
      <c r="HV113">
        <f>input!HV113-128</f>
        <v>55</v>
      </c>
      <c r="HW113">
        <f>input!HW113-128</f>
        <v>-49</v>
      </c>
      <c r="HX113">
        <f>input!HX113-128</f>
        <v>-128</v>
      </c>
      <c r="HY113">
        <f>input!HY113-128</f>
        <v>-7</v>
      </c>
      <c r="HZ113">
        <f>input!HZ113-128</f>
        <v>71</v>
      </c>
      <c r="IA113">
        <f>input!IA113-128</f>
        <v>-39</v>
      </c>
      <c r="IB113">
        <f>input!IB113-128</f>
        <v>-22</v>
      </c>
      <c r="IC113">
        <f>input!IC113-128</f>
        <v>2</v>
      </c>
      <c r="ID113">
        <f>input!ID113-128</f>
        <v>-1</v>
      </c>
      <c r="IE113">
        <f>input!IE113-128</f>
        <v>-20</v>
      </c>
      <c r="IF113">
        <f>input!IF113-128</f>
        <v>-128</v>
      </c>
      <c r="IG113">
        <f>input!IG113-128</f>
        <v>-128</v>
      </c>
      <c r="IH113">
        <f>input!IH113-128</f>
        <v>48</v>
      </c>
      <c r="II113">
        <f>input!II113-128</f>
        <v>8</v>
      </c>
      <c r="IJ113">
        <f>input!IJ113-128</f>
        <v>-17</v>
      </c>
      <c r="IK113">
        <f>input!IK113-128</f>
        <v>-21</v>
      </c>
      <c r="IL113">
        <f>input!IL113-128</f>
        <v>-33</v>
      </c>
      <c r="IM113">
        <f>input!IM113-128</f>
        <v>60</v>
      </c>
      <c r="IN113">
        <f>input!IN113-128</f>
        <v>-128</v>
      </c>
      <c r="IO113">
        <f>input!IO113-128</f>
        <v>-71</v>
      </c>
      <c r="IP113">
        <f>input!IP113-128</f>
        <v>-52</v>
      </c>
      <c r="IQ113">
        <f>input!IQ113-128</f>
        <v>-27</v>
      </c>
      <c r="IR113">
        <f>input!IR113-128</f>
        <v>25</v>
      </c>
      <c r="IS113">
        <f>input!IS113-128</f>
        <v>-7</v>
      </c>
      <c r="IT113">
        <f>input!IT113-128</f>
        <v>37</v>
      </c>
      <c r="IU113">
        <f>input!IU113-128</f>
        <v>-51</v>
      </c>
      <c r="IV113">
        <f>input!IV113-128</f>
        <v>29</v>
      </c>
    </row>
    <row r="114" spans="1:256" x14ac:dyDescent="0.15">
      <c r="A114">
        <f>input!A114-128</f>
        <v>-21</v>
      </c>
      <c r="B114">
        <f>input!B114-128</f>
        <v>52</v>
      </c>
      <c r="C114">
        <f>input!C114-128</f>
        <v>-128</v>
      </c>
      <c r="D114">
        <f>input!D114-128</f>
        <v>-7</v>
      </c>
      <c r="E114">
        <f>input!E114-128</f>
        <v>18</v>
      </c>
      <c r="F114">
        <f>input!F114-128</f>
        <v>-25</v>
      </c>
      <c r="G114">
        <f>input!G114-128</f>
        <v>46</v>
      </c>
      <c r="H114">
        <f>input!H114-128</f>
        <v>-84</v>
      </c>
      <c r="I114">
        <f>input!I114-128</f>
        <v>70</v>
      </c>
      <c r="J114">
        <f>input!J114-128</f>
        <v>24</v>
      </c>
      <c r="K114">
        <f>input!K114-128</f>
        <v>36</v>
      </c>
      <c r="L114">
        <f>input!L114-128</f>
        <v>29</v>
      </c>
      <c r="M114">
        <f>input!M114-128</f>
        <v>-26</v>
      </c>
      <c r="N114">
        <f>input!N114-128</f>
        <v>-128</v>
      </c>
      <c r="O114">
        <f>input!O114-128</f>
        <v>-81</v>
      </c>
      <c r="P114">
        <f>input!P114-128</f>
        <v>-118</v>
      </c>
      <c r="Q114">
        <f>input!Q114-128</f>
        <v>-21</v>
      </c>
      <c r="R114">
        <f>input!R114-128</f>
        <v>34</v>
      </c>
      <c r="S114">
        <f>input!S114-128</f>
        <v>-58</v>
      </c>
      <c r="T114">
        <f>input!T114-128</f>
        <v>-8</v>
      </c>
      <c r="U114">
        <f>input!U114-128</f>
        <v>-128</v>
      </c>
      <c r="V114">
        <f>input!V114-128</f>
        <v>-2</v>
      </c>
      <c r="W114">
        <f>input!W114-128</f>
        <v>27</v>
      </c>
      <c r="X114">
        <f>input!X114-128</f>
        <v>31</v>
      </c>
      <c r="Y114">
        <f>input!Y114-128</f>
        <v>-128</v>
      </c>
      <c r="Z114">
        <f>input!Z114-128</f>
        <v>46</v>
      </c>
      <c r="AA114">
        <f>input!AA114-128</f>
        <v>-7</v>
      </c>
      <c r="AB114">
        <f>input!AB114-128</f>
        <v>3</v>
      </c>
      <c r="AC114">
        <f>input!AC114-128</f>
        <v>-9</v>
      </c>
      <c r="AD114">
        <f>input!AD114-128</f>
        <v>-128</v>
      </c>
      <c r="AE114">
        <f>input!AE114-128</f>
        <v>-16</v>
      </c>
      <c r="AF114">
        <f>input!AF114-128</f>
        <v>-12</v>
      </c>
      <c r="AG114">
        <f>input!AG114-128</f>
        <v>64</v>
      </c>
      <c r="AH114">
        <f>input!AH114-128</f>
        <v>-32</v>
      </c>
      <c r="AI114">
        <f>input!AI114-128</f>
        <v>-16</v>
      </c>
      <c r="AJ114">
        <f>input!AJ114-128</f>
        <v>43</v>
      </c>
      <c r="AK114">
        <f>input!AK114-128</f>
        <v>-128</v>
      </c>
      <c r="AL114">
        <f>input!AL114-128</f>
        <v>23</v>
      </c>
      <c r="AM114">
        <f>input!AM114-128</f>
        <v>35</v>
      </c>
      <c r="AN114">
        <f>input!AN114-128</f>
        <v>-128</v>
      </c>
      <c r="AO114">
        <f>input!AO114-128</f>
        <v>-18</v>
      </c>
      <c r="AP114">
        <f>input!AP114-128</f>
        <v>-128</v>
      </c>
      <c r="AQ114">
        <f>input!AQ114-128</f>
        <v>76</v>
      </c>
      <c r="AR114">
        <f>input!AR114-128</f>
        <v>-9</v>
      </c>
      <c r="AS114">
        <f>input!AS114-128</f>
        <v>20</v>
      </c>
      <c r="AT114">
        <f>input!AT114-128</f>
        <v>-20</v>
      </c>
      <c r="AU114">
        <f>input!AU114-128</f>
        <v>7</v>
      </c>
      <c r="AV114">
        <f>input!AV114-128</f>
        <v>43</v>
      </c>
      <c r="AW114">
        <f>input!AW114-128</f>
        <v>67</v>
      </c>
      <c r="AX114">
        <f>input!AX114-128</f>
        <v>-128</v>
      </c>
      <c r="AY114">
        <f>input!AY114-128</f>
        <v>61</v>
      </c>
      <c r="AZ114">
        <f>input!AZ114-128</f>
        <v>-12</v>
      </c>
      <c r="BA114">
        <f>input!BA114-128</f>
        <v>6</v>
      </c>
      <c r="BB114">
        <f>input!BB114-128</f>
        <v>-41</v>
      </c>
      <c r="BC114">
        <f>input!BC114-128</f>
        <v>-3</v>
      </c>
      <c r="BD114">
        <f>input!BD114-128</f>
        <v>26</v>
      </c>
      <c r="BE114">
        <f>input!BE114-128</f>
        <v>-55</v>
      </c>
      <c r="BF114">
        <f>input!BF114-128</f>
        <v>21</v>
      </c>
      <c r="BG114">
        <f>input!BG114-128</f>
        <v>25</v>
      </c>
      <c r="BH114">
        <f>input!BH114-128</f>
        <v>18</v>
      </c>
      <c r="BI114">
        <f>input!BI114-128</f>
        <v>-9</v>
      </c>
      <c r="BJ114">
        <f>input!BJ114-128</f>
        <v>-128</v>
      </c>
      <c r="BK114">
        <f>input!BK114-128</f>
        <v>20</v>
      </c>
      <c r="BL114">
        <f>input!BL114-128</f>
        <v>-32</v>
      </c>
      <c r="BM114">
        <f>input!BM114-128</f>
        <v>-128</v>
      </c>
      <c r="BN114">
        <f>input!BN114-128</f>
        <v>35</v>
      </c>
      <c r="BO114">
        <f>input!BO114-128</f>
        <v>-23</v>
      </c>
      <c r="BP114">
        <f>input!BP114-128</f>
        <v>-63</v>
      </c>
      <c r="BQ114">
        <f>input!BQ114-128</f>
        <v>-128</v>
      </c>
      <c r="BR114">
        <f>input!BR114-128</f>
        <v>-11</v>
      </c>
      <c r="BS114">
        <f>input!BS114-128</f>
        <v>-17</v>
      </c>
      <c r="BT114">
        <f>input!BT114-128</f>
        <v>6</v>
      </c>
      <c r="BU114">
        <f>input!BU114-128</f>
        <v>59</v>
      </c>
      <c r="BV114">
        <f>input!BV114-128</f>
        <v>38</v>
      </c>
      <c r="BW114">
        <f>input!BW114-128</f>
        <v>12</v>
      </c>
      <c r="BX114">
        <f>input!BX114-128</f>
        <v>0</v>
      </c>
      <c r="BY114">
        <f>input!BY114-128</f>
        <v>-128</v>
      </c>
      <c r="BZ114">
        <f>input!BZ114-128</f>
        <v>-76</v>
      </c>
      <c r="CA114">
        <f>input!CA114-128</f>
        <v>-128</v>
      </c>
      <c r="CB114">
        <f>input!CB114-128</f>
        <v>31</v>
      </c>
      <c r="CC114">
        <f>input!CC114-128</f>
        <v>11</v>
      </c>
      <c r="CD114">
        <f>input!CD114-128</f>
        <v>-41</v>
      </c>
      <c r="CE114">
        <f>input!CE114-128</f>
        <v>33</v>
      </c>
      <c r="CF114">
        <f>input!CF114-128</f>
        <v>3</v>
      </c>
      <c r="CG114">
        <f>input!CG114-128</f>
        <v>-128</v>
      </c>
      <c r="CH114">
        <f>input!CH114-128</f>
        <v>21</v>
      </c>
      <c r="CI114">
        <f>input!CI114-128</f>
        <v>29</v>
      </c>
      <c r="CJ114">
        <f>input!CJ114-128</f>
        <v>-73</v>
      </c>
      <c r="CK114">
        <f>input!CK114-128</f>
        <v>-2</v>
      </c>
      <c r="CL114">
        <f>input!CL114-128</f>
        <v>-19</v>
      </c>
      <c r="CM114">
        <f>input!CM114-128</f>
        <v>-25</v>
      </c>
      <c r="CN114">
        <f>input!CN114-128</f>
        <v>-13</v>
      </c>
      <c r="CO114">
        <f>input!CO114-128</f>
        <v>30</v>
      </c>
      <c r="CP114">
        <f>input!CP114-128</f>
        <v>12</v>
      </c>
      <c r="CQ114">
        <f>input!CQ114-128</f>
        <v>17</v>
      </c>
      <c r="CR114">
        <f>input!CR114-128</f>
        <v>-2</v>
      </c>
      <c r="CS114">
        <f>input!CS114-128</f>
        <v>62</v>
      </c>
      <c r="CT114">
        <f>input!CT114-128</f>
        <v>20</v>
      </c>
      <c r="CU114">
        <f>input!CU114-128</f>
        <v>5</v>
      </c>
      <c r="CV114">
        <f>input!CV114-128</f>
        <v>-56</v>
      </c>
      <c r="CW114">
        <f>input!CW114-128</f>
        <v>-36</v>
      </c>
      <c r="CX114">
        <f>input!CX114-128</f>
        <v>70</v>
      </c>
      <c r="CY114">
        <f>input!CY114-128</f>
        <v>-100</v>
      </c>
      <c r="CZ114">
        <f>input!CZ114-128</f>
        <v>80</v>
      </c>
      <c r="DA114">
        <f>input!DA114-128</f>
        <v>33</v>
      </c>
      <c r="DB114">
        <f>input!DB114-128</f>
        <v>3</v>
      </c>
      <c r="DC114">
        <f>input!DC114-128</f>
        <v>11</v>
      </c>
      <c r="DD114">
        <f>input!DD114-128</f>
        <v>22</v>
      </c>
      <c r="DE114">
        <f>input!DE114-128</f>
        <v>-128</v>
      </c>
      <c r="DF114">
        <f>input!DF114-128</f>
        <v>27</v>
      </c>
      <c r="DG114">
        <f>input!DG114-128</f>
        <v>7</v>
      </c>
      <c r="DH114">
        <f>input!DH114-128</f>
        <v>-86</v>
      </c>
      <c r="DI114">
        <f>input!DI114-128</f>
        <v>10</v>
      </c>
      <c r="DJ114">
        <f>input!DJ114-128</f>
        <v>-128</v>
      </c>
      <c r="DK114">
        <f>input!DK114-128</f>
        <v>-54</v>
      </c>
      <c r="DL114">
        <f>input!DL114-128</f>
        <v>-128</v>
      </c>
      <c r="DM114">
        <f>input!DM114-128</f>
        <v>26</v>
      </c>
      <c r="DN114">
        <f>input!DN114-128</f>
        <v>19</v>
      </c>
      <c r="DO114">
        <f>input!DO114-128</f>
        <v>-7</v>
      </c>
      <c r="DP114">
        <f>input!DP114-128</f>
        <v>23</v>
      </c>
      <c r="DQ114">
        <f>input!DQ114-128</f>
        <v>-45</v>
      </c>
      <c r="DR114">
        <f>input!DR114-128</f>
        <v>-46</v>
      </c>
      <c r="DS114">
        <f>input!DS114-128</f>
        <v>16</v>
      </c>
      <c r="DT114">
        <f>input!DT114-128</f>
        <v>-31</v>
      </c>
      <c r="DU114">
        <f>input!DU114-128</f>
        <v>-16</v>
      </c>
      <c r="DV114">
        <f>input!DV114-128</f>
        <v>57</v>
      </c>
      <c r="DW114">
        <f>input!DW114-128</f>
        <v>-8</v>
      </c>
      <c r="DX114">
        <f>input!DX114-128</f>
        <v>12</v>
      </c>
      <c r="DY114">
        <f>input!DY114-128</f>
        <v>-105</v>
      </c>
      <c r="DZ114">
        <f>input!DZ114-128</f>
        <v>31</v>
      </c>
      <c r="EA114">
        <f>input!EA114-128</f>
        <v>71</v>
      </c>
      <c r="EB114">
        <f>input!EB114-128</f>
        <v>-37</v>
      </c>
      <c r="EC114">
        <f>input!EC114-128</f>
        <v>29</v>
      </c>
      <c r="ED114">
        <f>input!ED114-128</f>
        <v>-128</v>
      </c>
      <c r="EE114">
        <f>input!EE114-128</f>
        <v>47</v>
      </c>
      <c r="EF114">
        <f>input!EF114-128</f>
        <v>-128</v>
      </c>
      <c r="EG114">
        <f>input!EG114-128</f>
        <v>-102</v>
      </c>
      <c r="EH114">
        <f>input!EH114-128</f>
        <v>-14</v>
      </c>
      <c r="EI114">
        <f>input!EI114-128</f>
        <v>24</v>
      </c>
      <c r="EJ114">
        <f>input!EJ114-128</f>
        <v>-41</v>
      </c>
      <c r="EK114">
        <f>input!EK114-128</f>
        <v>-52</v>
      </c>
      <c r="EL114">
        <f>input!EL114-128</f>
        <v>6</v>
      </c>
      <c r="EM114">
        <f>input!EM114-128</f>
        <v>6</v>
      </c>
      <c r="EN114">
        <f>input!EN114-128</f>
        <v>-79</v>
      </c>
      <c r="EO114">
        <f>input!EO114-128</f>
        <v>4</v>
      </c>
      <c r="EP114">
        <f>input!EP114-128</f>
        <v>17</v>
      </c>
      <c r="EQ114">
        <f>input!EQ114-128</f>
        <v>1</v>
      </c>
      <c r="ER114">
        <f>input!ER114-128</f>
        <v>13</v>
      </c>
      <c r="ES114">
        <f>input!ES114-128</f>
        <v>-12</v>
      </c>
      <c r="ET114">
        <f>input!ET114-128</f>
        <v>-128</v>
      </c>
      <c r="EU114">
        <f>input!EU114-128</f>
        <v>43</v>
      </c>
      <c r="EV114">
        <f>input!EV114-128</f>
        <v>75</v>
      </c>
      <c r="EW114">
        <f>input!EW114-128</f>
        <v>-73</v>
      </c>
      <c r="EX114">
        <f>input!EX114-128</f>
        <v>-8</v>
      </c>
      <c r="EY114">
        <f>input!EY114-128</f>
        <v>-10</v>
      </c>
      <c r="EZ114">
        <f>input!EZ114-128</f>
        <v>-87</v>
      </c>
      <c r="FA114">
        <f>input!FA114-128</f>
        <v>-68</v>
      </c>
      <c r="FB114">
        <f>input!FB114-128</f>
        <v>-6</v>
      </c>
      <c r="FC114">
        <f>input!FC114-128</f>
        <v>62</v>
      </c>
      <c r="FD114">
        <f>input!FD114-128</f>
        <v>49</v>
      </c>
      <c r="FE114">
        <f>input!FE114-128</f>
        <v>-128</v>
      </c>
      <c r="FF114">
        <f>input!FF114-128</f>
        <v>-25</v>
      </c>
      <c r="FG114">
        <f>input!FG114-128</f>
        <v>-24</v>
      </c>
      <c r="FH114">
        <f>input!FH114-128</f>
        <v>-128</v>
      </c>
      <c r="FI114">
        <f>input!FI114-128</f>
        <v>-128</v>
      </c>
      <c r="FJ114">
        <f>input!FJ114-128</f>
        <v>-24</v>
      </c>
      <c r="FK114">
        <f>input!FK114-128</f>
        <v>34</v>
      </c>
      <c r="FL114">
        <f>input!FL114-128</f>
        <v>24</v>
      </c>
      <c r="FM114">
        <f>input!FM114-128</f>
        <v>28</v>
      </c>
      <c r="FN114">
        <f>input!FN114-128</f>
        <v>53</v>
      </c>
      <c r="FO114">
        <f>input!FO114-128</f>
        <v>-128</v>
      </c>
      <c r="FP114">
        <f>input!FP114-128</f>
        <v>-9</v>
      </c>
      <c r="FQ114">
        <f>input!FQ114-128</f>
        <v>59</v>
      </c>
      <c r="FR114">
        <f>input!FR114-128</f>
        <v>-128</v>
      </c>
      <c r="FS114">
        <f>input!FS114-128</f>
        <v>-128</v>
      </c>
      <c r="FT114">
        <f>input!FT114-128</f>
        <v>19</v>
      </c>
      <c r="FU114">
        <f>input!FU114-128</f>
        <v>-6</v>
      </c>
      <c r="FV114">
        <f>input!FV114-128</f>
        <v>-31</v>
      </c>
      <c r="FW114">
        <f>input!FW114-128</f>
        <v>73</v>
      </c>
      <c r="FX114">
        <f>input!FX114-128</f>
        <v>-128</v>
      </c>
      <c r="FY114">
        <f>input!FY114-128</f>
        <v>-128</v>
      </c>
      <c r="FZ114">
        <f>input!FZ114-128</f>
        <v>-128</v>
      </c>
      <c r="GA114">
        <f>input!GA114-128</f>
        <v>-9</v>
      </c>
      <c r="GB114">
        <f>input!GB114-128</f>
        <v>25</v>
      </c>
      <c r="GC114">
        <f>input!GC114-128</f>
        <v>-128</v>
      </c>
      <c r="GD114">
        <f>input!GD114-128</f>
        <v>2</v>
      </c>
      <c r="GE114">
        <f>input!GE114-128</f>
        <v>31</v>
      </c>
      <c r="GF114">
        <f>input!GF114-128</f>
        <v>-6</v>
      </c>
      <c r="GG114">
        <f>input!GG114-128</f>
        <v>-14</v>
      </c>
      <c r="GH114">
        <f>input!GH114-128</f>
        <v>73</v>
      </c>
      <c r="GI114">
        <f>input!GI114-128</f>
        <v>0</v>
      </c>
      <c r="GJ114">
        <f>input!GJ114-128</f>
        <v>-46</v>
      </c>
      <c r="GK114">
        <f>input!GK114-128</f>
        <v>-8</v>
      </c>
      <c r="GL114">
        <f>input!GL114-128</f>
        <v>22</v>
      </c>
      <c r="GM114">
        <f>input!GM114-128</f>
        <v>-12</v>
      </c>
      <c r="GN114">
        <f>input!GN114-128</f>
        <v>28</v>
      </c>
      <c r="GO114">
        <f>input!GO114-128</f>
        <v>-18</v>
      </c>
      <c r="GP114">
        <f>input!GP114-128</f>
        <v>0</v>
      </c>
      <c r="GQ114">
        <f>input!GQ114-128</f>
        <v>77</v>
      </c>
      <c r="GR114">
        <f>input!GR114-128</f>
        <v>26</v>
      </c>
      <c r="GS114">
        <f>input!GS114-128</f>
        <v>-10</v>
      </c>
      <c r="GT114">
        <f>input!GT114-128</f>
        <v>-54</v>
      </c>
      <c r="GU114">
        <f>input!GU114-128</f>
        <v>-128</v>
      </c>
      <c r="GV114">
        <f>input!GV114-128</f>
        <v>-11</v>
      </c>
      <c r="GW114">
        <f>input!GW114-128</f>
        <v>-128</v>
      </c>
      <c r="GX114">
        <f>input!GX114-128</f>
        <v>66</v>
      </c>
      <c r="GY114">
        <f>input!GY114-128</f>
        <v>-11</v>
      </c>
      <c r="GZ114">
        <f>input!GZ114-128</f>
        <v>60</v>
      </c>
      <c r="HA114">
        <f>input!HA114-128</f>
        <v>2</v>
      </c>
      <c r="HB114">
        <f>input!HB114-128</f>
        <v>25</v>
      </c>
      <c r="HC114">
        <f>input!HC114-128</f>
        <v>-10</v>
      </c>
      <c r="HD114">
        <f>input!HD114-128</f>
        <v>1</v>
      </c>
      <c r="HE114">
        <f>input!HE114-128</f>
        <v>-128</v>
      </c>
      <c r="HF114">
        <f>input!HF114-128</f>
        <v>-92</v>
      </c>
      <c r="HG114">
        <f>input!HG114-128</f>
        <v>-101</v>
      </c>
      <c r="HH114">
        <f>input!HH114-128</f>
        <v>16</v>
      </c>
      <c r="HI114">
        <f>input!HI114-128</f>
        <v>13</v>
      </c>
      <c r="HJ114">
        <f>input!HJ114-128</f>
        <v>-128</v>
      </c>
      <c r="HK114">
        <f>input!HK114-128</f>
        <v>-128</v>
      </c>
      <c r="HL114">
        <f>input!HL114-128</f>
        <v>22</v>
      </c>
      <c r="HM114">
        <f>input!HM114-128</f>
        <v>27</v>
      </c>
      <c r="HN114">
        <f>input!HN114-128</f>
        <v>28</v>
      </c>
      <c r="HO114">
        <f>input!HO114-128</f>
        <v>-15</v>
      </c>
      <c r="HP114">
        <f>input!HP114-128</f>
        <v>3</v>
      </c>
      <c r="HQ114">
        <f>input!HQ114-128</f>
        <v>45</v>
      </c>
      <c r="HR114">
        <f>input!HR114-128</f>
        <v>-13</v>
      </c>
      <c r="HS114">
        <f>input!HS114-128</f>
        <v>73</v>
      </c>
      <c r="HT114">
        <f>input!HT114-128</f>
        <v>16</v>
      </c>
      <c r="HU114">
        <f>input!HU114-128</f>
        <v>35</v>
      </c>
      <c r="HV114">
        <f>input!HV114-128</f>
        <v>-51</v>
      </c>
      <c r="HW114">
        <f>input!HW114-128</f>
        <v>-17</v>
      </c>
      <c r="HX114">
        <f>input!HX114-128</f>
        <v>61</v>
      </c>
      <c r="HY114">
        <f>input!HY114-128</f>
        <v>-28</v>
      </c>
      <c r="HZ114">
        <f>input!HZ114-128</f>
        <v>38</v>
      </c>
      <c r="IA114">
        <f>input!IA114-128</f>
        <v>79</v>
      </c>
      <c r="IB114">
        <f>input!IB114-128</f>
        <v>-47</v>
      </c>
      <c r="IC114">
        <f>input!IC114-128</f>
        <v>47</v>
      </c>
      <c r="ID114">
        <f>input!ID114-128</f>
        <v>1</v>
      </c>
      <c r="IE114">
        <f>input!IE114-128</f>
        <v>77</v>
      </c>
      <c r="IF114">
        <f>input!IF114-128</f>
        <v>-5</v>
      </c>
      <c r="IG114">
        <f>input!IG114-128</f>
        <v>3</v>
      </c>
      <c r="IH114">
        <f>input!IH114-128</f>
        <v>-7</v>
      </c>
      <c r="II114">
        <f>input!II114-128</f>
        <v>-40</v>
      </c>
      <c r="IJ114">
        <f>input!IJ114-128</f>
        <v>-20</v>
      </c>
      <c r="IK114">
        <f>input!IK114-128</f>
        <v>-27</v>
      </c>
      <c r="IL114">
        <f>input!IL114-128</f>
        <v>7</v>
      </c>
      <c r="IM114">
        <f>input!IM114-128</f>
        <v>-8</v>
      </c>
      <c r="IN114">
        <f>input!IN114-128</f>
        <v>55</v>
      </c>
      <c r="IO114">
        <f>input!IO114-128</f>
        <v>13</v>
      </c>
      <c r="IP114">
        <f>input!IP114-128</f>
        <v>-128</v>
      </c>
      <c r="IQ114">
        <f>input!IQ114-128</f>
        <v>-3</v>
      </c>
      <c r="IR114">
        <f>input!IR114-128</f>
        <v>-52</v>
      </c>
      <c r="IS114">
        <f>input!IS114-128</f>
        <v>-51</v>
      </c>
      <c r="IT114">
        <f>input!IT114-128</f>
        <v>59</v>
      </c>
      <c r="IU114">
        <f>input!IU114-128</f>
        <v>-39</v>
      </c>
      <c r="IV114">
        <f>input!IV114-128</f>
        <v>38</v>
      </c>
    </row>
    <row r="115" spans="1:256" x14ac:dyDescent="0.15">
      <c r="A115">
        <f>input!A115-128</f>
        <v>48</v>
      </c>
      <c r="B115">
        <f>input!B115-128</f>
        <v>-39</v>
      </c>
      <c r="C115">
        <f>input!C115-128</f>
        <v>-14</v>
      </c>
      <c r="D115">
        <f>input!D115-128</f>
        <v>59</v>
      </c>
      <c r="E115">
        <f>input!E115-128</f>
        <v>-128</v>
      </c>
      <c r="F115">
        <f>input!F115-128</f>
        <v>42</v>
      </c>
      <c r="G115">
        <f>input!G115-128</f>
        <v>-128</v>
      </c>
      <c r="H115">
        <f>input!H115-128</f>
        <v>-128</v>
      </c>
      <c r="I115">
        <f>input!I115-128</f>
        <v>2</v>
      </c>
      <c r="J115">
        <f>input!J115-128</f>
        <v>-47</v>
      </c>
      <c r="K115">
        <f>input!K115-128</f>
        <v>-36</v>
      </c>
      <c r="L115">
        <f>input!L115-128</f>
        <v>28</v>
      </c>
      <c r="M115">
        <f>input!M115-128</f>
        <v>-128</v>
      </c>
      <c r="N115">
        <f>input!N115-128</f>
        <v>19</v>
      </c>
      <c r="O115">
        <f>input!O115-128</f>
        <v>-128</v>
      </c>
      <c r="P115">
        <f>input!P115-128</f>
        <v>-50</v>
      </c>
      <c r="Q115">
        <f>input!Q115-128</f>
        <v>28</v>
      </c>
      <c r="R115">
        <f>input!R115-128</f>
        <v>6</v>
      </c>
      <c r="S115">
        <f>input!S115-128</f>
        <v>5</v>
      </c>
      <c r="T115">
        <f>input!T115-128</f>
        <v>-105</v>
      </c>
      <c r="U115">
        <f>input!U115-128</f>
        <v>-10</v>
      </c>
      <c r="V115">
        <f>input!V115-128</f>
        <v>50</v>
      </c>
      <c r="W115">
        <f>input!W115-128</f>
        <v>-13</v>
      </c>
      <c r="X115">
        <f>input!X115-128</f>
        <v>89</v>
      </c>
      <c r="Y115">
        <f>input!Y115-128</f>
        <v>65</v>
      </c>
      <c r="Z115">
        <f>input!Z115-128</f>
        <v>13</v>
      </c>
      <c r="AA115">
        <f>input!AA115-128</f>
        <v>-50</v>
      </c>
      <c r="AB115">
        <f>input!AB115-128</f>
        <v>-2</v>
      </c>
      <c r="AC115">
        <f>input!AC115-128</f>
        <v>63</v>
      </c>
      <c r="AD115">
        <f>input!AD115-128</f>
        <v>-38</v>
      </c>
      <c r="AE115">
        <f>input!AE115-128</f>
        <v>-25</v>
      </c>
      <c r="AF115">
        <f>input!AF115-128</f>
        <v>73</v>
      </c>
      <c r="AG115">
        <f>input!AG115-128</f>
        <v>-128</v>
      </c>
      <c r="AH115">
        <f>input!AH115-128</f>
        <v>5</v>
      </c>
      <c r="AI115">
        <f>input!AI115-128</f>
        <v>95</v>
      </c>
      <c r="AJ115">
        <f>input!AJ115-128</f>
        <v>-128</v>
      </c>
      <c r="AK115">
        <f>input!AK115-128</f>
        <v>-10</v>
      </c>
      <c r="AL115">
        <f>input!AL115-128</f>
        <v>-128</v>
      </c>
      <c r="AM115">
        <f>input!AM115-128</f>
        <v>21</v>
      </c>
      <c r="AN115">
        <f>input!AN115-128</f>
        <v>11</v>
      </c>
      <c r="AO115">
        <f>input!AO115-128</f>
        <v>15</v>
      </c>
      <c r="AP115">
        <f>input!AP115-128</f>
        <v>18</v>
      </c>
      <c r="AQ115">
        <f>input!AQ115-128</f>
        <v>-128</v>
      </c>
      <c r="AR115">
        <f>input!AR115-128</f>
        <v>-1</v>
      </c>
      <c r="AS115">
        <f>input!AS115-128</f>
        <v>26</v>
      </c>
      <c r="AT115">
        <f>input!AT115-128</f>
        <v>33</v>
      </c>
      <c r="AU115">
        <f>input!AU115-128</f>
        <v>15</v>
      </c>
      <c r="AV115">
        <f>input!AV115-128</f>
        <v>-67</v>
      </c>
      <c r="AW115">
        <f>input!AW115-128</f>
        <v>37</v>
      </c>
      <c r="AX115">
        <f>input!AX115-128</f>
        <v>71</v>
      </c>
      <c r="AY115">
        <f>input!AY115-128</f>
        <v>14</v>
      </c>
      <c r="AZ115">
        <f>input!AZ115-128</f>
        <v>-128</v>
      </c>
      <c r="BA115">
        <f>input!BA115-128</f>
        <v>-128</v>
      </c>
      <c r="BB115">
        <f>input!BB115-128</f>
        <v>15</v>
      </c>
      <c r="BC115">
        <f>input!BC115-128</f>
        <v>-1</v>
      </c>
      <c r="BD115">
        <f>input!BD115-128</f>
        <v>-31</v>
      </c>
      <c r="BE115">
        <f>input!BE115-128</f>
        <v>53</v>
      </c>
      <c r="BF115">
        <f>input!BF115-128</f>
        <v>-50</v>
      </c>
      <c r="BG115">
        <f>input!BG115-128</f>
        <v>31</v>
      </c>
      <c r="BH115">
        <f>input!BH115-128</f>
        <v>117</v>
      </c>
      <c r="BI115">
        <f>input!BI115-128</f>
        <v>65</v>
      </c>
      <c r="BJ115">
        <f>input!BJ115-128</f>
        <v>29</v>
      </c>
      <c r="BK115">
        <f>input!BK115-128</f>
        <v>33</v>
      </c>
      <c r="BL115">
        <f>input!BL115-128</f>
        <v>-30</v>
      </c>
      <c r="BM115">
        <f>input!BM115-128</f>
        <v>13</v>
      </c>
      <c r="BN115">
        <f>input!BN115-128</f>
        <v>-37</v>
      </c>
      <c r="BO115">
        <f>input!BO115-128</f>
        <v>69</v>
      </c>
      <c r="BP115">
        <f>input!BP115-128</f>
        <v>25</v>
      </c>
      <c r="BQ115">
        <f>input!BQ115-128</f>
        <v>-26</v>
      </c>
      <c r="BR115">
        <f>input!BR115-128</f>
        <v>19</v>
      </c>
      <c r="BS115">
        <f>input!BS115-128</f>
        <v>11</v>
      </c>
      <c r="BT115">
        <f>input!BT115-128</f>
        <v>-22</v>
      </c>
      <c r="BU115">
        <f>input!BU115-128</f>
        <v>37</v>
      </c>
      <c r="BV115">
        <f>input!BV115-128</f>
        <v>-128</v>
      </c>
      <c r="BW115">
        <f>input!BW115-128</f>
        <v>-10</v>
      </c>
      <c r="BX115">
        <f>input!BX115-128</f>
        <v>-64</v>
      </c>
      <c r="BY115">
        <f>input!BY115-128</f>
        <v>-53</v>
      </c>
      <c r="BZ115">
        <f>input!BZ115-128</f>
        <v>-128</v>
      </c>
      <c r="CA115">
        <f>input!CA115-128</f>
        <v>46</v>
      </c>
      <c r="CB115">
        <f>input!CB115-128</f>
        <v>-50</v>
      </c>
      <c r="CC115">
        <f>input!CC115-128</f>
        <v>9</v>
      </c>
      <c r="CD115">
        <f>input!CD115-128</f>
        <v>22</v>
      </c>
      <c r="CE115">
        <f>input!CE115-128</f>
        <v>-61</v>
      </c>
      <c r="CF115">
        <f>input!CF115-128</f>
        <v>-25</v>
      </c>
      <c r="CG115">
        <f>input!CG115-128</f>
        <v>32</v>
      </c>
      <c r="CH115">
        <f>input!CH115-128</f>
        <v>5</v>
      </c>
      <c r="CI115">
        <f>input!CI115-128</f>
        <v>32</v>
      </c>
      <c r="CJ115">
        <f>input!CJ115-128</f>
        <v>29</v>
      </c>
      <c r="CK115">
        <f>input!CK115-128</f>
        <v>69</v>
      </c>
      <c r="CL115">
        <f>input!CL115-128</f>
        <v>-128</v>
      </c>
      <c r="CM115">
        <f>input!CM115-128</f>
        <v>-128</v>
      </c>
      <c r="CN115">
        <f>input!CN115-128</f>
        <v>48</v>
      </c>
      <c r="CO115">
        <f>input!CO115-128</f>
        <v>14</v>
      </c>
      <c r="CP115">
        <f>input!CP115-128</f>
        <v>47</v>
      </c>
      <c r="CQ115">
        <f>input!CQ115-128</f>
        <v>-128</v>
      </c>
      <c r="CR115">
        <f>input!CR115-128</f>
        <v>52</v>
      </c>
      <c r="CS115">
        <f>input!CS115-128</f>
        <v>-8</v>
      </c>
      <c r="CT115">
        <f>input!CT115-128</f>
        <v>14</v>
      </c>
      <c r="CU115">
        <f>input!CU115-128</f>
        <v>-66</v>
      </c>
      <c r="CV115">
        <f>input!CV115-128</f>
        <v>14</v>
      </c>
      <c r="CW115">
        <f>input!CW115-128</f>
        <v>-17</v>
      </c>
      <c r="CX115">
        <f>input!CX115-128</f>
        <v>36</v>
      </c>
      <c r="CY115">
        <f>input!CY115-128</f>
        <v>-23</v>
      </c>
      <c r="CZ115">
        <f>input!CZ115-128</f>
        <v>-128</v>
      </c>
      <c r="DA115">
        <f>input!DA115-128</f>
        <v>61</v>
      </c>
      <c r="DB115">
        <f>input!DB115-128</f>
        <v>-128</v>
      </c>
      <c r="DC115">
        <f>input!DC115-128</f>
        <v>-22</v>
      </c>
      <c r="DD115">
        <f>input!DD115-128</f>
        <v>-6</v>
      </c>
      <c r="DE115">
        <f>input!DE115-128</f>
        <v>-53</v>
      </c>
      <c r="DF115">
        <f>input!DF115-128</f>
        <v>-48</v>
      </c>
      <c r="DG115">
        <f>input!DG115-128</f>
        <v>37</v>
      </c>
      <c r="DH115">
        <f>input!DH115-128</f>
        <v>-16</v>
      </c>
      <c r="DI115">
        <f>input!DI115-128</f>
        <v>-11</v>
      </c>
      <c r="DJ115">
        <f>input!DJ115-128</f>
        <v>-90</v>
      </c>
      <c r="DK115">
        <f>input!DK115-128</f>
        <v>18</v>
      </c>
      <c r="DL115">
        <f>input!DL115-128</f>
        <v>-65</v>
      </c>
      <c r="DM115">
        <f>input!DM115-128</f>
        <v>65</v>
      </c>
      <c r="DN115">
        <f>input!DN115-128</f>
        <v>-128</v>
      </c>
      <c r="DO115">
        <f>input!DO115-128</f>
        <v>10</v>
      </c>
      <c r="DP115">
        <f>input!DP115-128</f>
        <v>-20</v>
      </c>
      <c r="DQ115">
        <f>input!DQ115-128</f>
        <v>-14</v>
      </c>
      <c r="DR115">
        <f>input!DR115-128</f>
        <v>-128</v>
      </c>
      <c r="DS115">
        <f>input!DS115-128</f>
        <v>-128</v>
      </c>
      <c r="DT115">
        <f>input!DT115-128</f>
        <v>22</v>
      </c>
      <c r="DU115">
        <f>input!DU115-128</f>
        <v>7</v>
      </c>
      <c r="DV115">
        <f>input!DV115-128</f>
        <v>-64</v>
      </c>
      <c r="DW115">
        <f>input!DW115-128</f>
        <v>-128</v>
      </c>
      <c r="DX115">
        <f>input!DX115-128</f>
        <v>27</v>
      </c>
      <c r="DY115">
        <f>input!DY115-128</f>
        <v>39</v>
      </c>
      <c r="DZ115">
        <f>input!DZ115-128</f>
        <v>6</v>
      </c>
      <c r="EA115">
        <f>input!EA115-128</f>
        <v>-26</v>
      </c>
      <c r="EB115">
        <f>input!EB115-128</f>
        <v>-38</v>
      </c>
      <c r="EC115">
        <f>input!EC115-128</f>
        <v>-128</v>
      </c>
      <c r="ED115">
        <f>input!ED115-128</f>
        <v>0</v>
      </c>
      <c r="EE115">
        <f>input!EE115-128</f>
        <v>76</v>
      </c>
      <c r="EF115">
        <f>input!EF115-128</f>
        <v>56</v>
      </c>
      <c r="EG115">
        <f>input!EG115-128</f>
        <v>-26</v>
      </c>
      <c r="EH115">
        <f>input!EH115-128</f>
        <v>15</v>
      </c>
      <c r="EI115">
        <f>input!EI115-128</f>
        <v>-17</v>
      </c>
      <c r="EJ115">
        <f>input!EJ115-128</f>
        <v>-92</v>
      </c>
      <c r="EK115">
        <f>input!EK115-128</f>
        <v>-26</v>
      </c>
      <c r="EL115">
        <f>input!EL115-128</f>
        <v>11</v>
      </c>
      <c r="EM115">
        <f>input!EM115-128</f>
        <v>20</v>
      </c>
      <c r="EN115">
        <f>input!EN115-128</f>
        <v>10</v>
      </c>
      <c r="EO115">
        <f>input!EO115-128</f>
        <v>-8</v>
      </c>
      <c r="EP115">
        <f>input!EP115-128</f>
        <v>15</v>
      </c>
      <c r="EQ115">
        <f>input!EQ115-128</f>
        <v>2</v>
      </c>
      <c r="ER115">
        <f>input!ER115-128</f>
        <v>35</v>
      </c>
      <c r="ES115">
        <f>input!ES115-128</f>
        <v>-58</v>
      </c>
      <c r="ET115">
        <f>input!ET115-128</f>
        <v>55</v>
      </c>
      <c r="EU115">
        <f>input!EU115-128</f>
        <v>-6</v>
      </c>
      <c r="EV115">
        <f>input!EV115-128</f>
        <v>-128</v>
      </c>
      <c r="EW115">
        <f>input!EW115-128</f>
        <v>-48</v>
      </c>
      <c r="EX115">
        <f>input!EX115-128</f>
        <v>-62</v>
      </c>
      <c r="EY115">
        <f>input!EY115-128</f>
        <v>32</v>
      </c>
      <c r="EZ115">
        <f>input!EZ115-128</f>
        <v>-36</v>
      </c>
      <c r="FA115">
        <f>input!FA115-128</f>
        <v>-128</v>
      </c>
      <c r="FB115">
        <f>input!FB115-128</f>
        <v>3</v>
      </c>
      <c r="FC115">
        <f>input!FC115-128</f>
        <v>-128</v>
      </c>
      <c r="FD115">
        <f>input!FD115-128</f>
        <v>17</v>
      </c>
      <c r="FE115">
        <f>input!FE115-128</f>
        <v>-29</v>
      </c>
      <c r="FF115">
        <f>input!FF115-128</f>
        <v>-26</v>
      </c>
      <c r="FG115">
        <f>input!FG115-128</f>
        <v>48</v>
      </c>
      <c r="FH115">
        <f>input!FH115-128</f>
        <v>-63</v>
      </c>
      <c r="FI115">
        <f>input!FI115-128</f>
        <v>-40</v>
      </c>
      <c r="FJ115">
        <f>input!FJ115-128</f>
        <v>38</v>
      </c>
      <c r="FK115">
        <f>input!FK115-128</f>
        <v>35</v>
      </c>
      <c r="FL115">
        <f>input!FL115-128</f>
        <v>-36</v>
      </c>
      <c r="FM115">
        <f>input!FM115-128</f>
        <v>-11</v>
      </c>
      <c r="FN115">
        <f>input!FN115-128</f>
        <v>-128</v>
      </c>
      <c r="FO115">
        <f>input!FO115-128</f>
        <v>-4</v>
      </c>
      <c r="FP115">
        <f>input!FP115-128</f>
        <v>-128</v>
      </c>
      <c r="FQ115">
        <f>input!FQ115-128</f>
        <v>16</v>
      </c>
      <c r="FR115">
        <f>input!FR115-128</f>
        <v>-10</v>
      </c>
      <c r="FS115">
        <f>input!FS115-128</f>
        <v>-87</v>
      </c>
      <c r="FT115">
        <f>input!FT115-128</f>
        <v>49</v>
      </c>
      <c r="FU115">
        <f>input!FU115-128</f>
        <v>30</v>
      </c>
      <c r="FV115">
        <f>input!FV115-128</f>
        <v>-74</v>
      </c>
      <c r="FW115">
        <f>input!FW115-128</f>
        <v>16</v>
      </c>
      <c r="FX115">
        <f>input!FX115-128</f>
        <v>-27</v>
      </c>
      <c r="FY115">
        <f>input!FY115-128</f>
        <v>-57</v>
      </c>
      <c r="FZ115">
        <f>input!FZ115-128</f>
        <v>0</v>
      </c>
      <c r="GA115">
        <f>input!GA115-128</f>
        <v>33</v>
      </c>
      <c r="GB115">
        <f>input!GB115-128</f>
        <v>7</v>
      </c>
      <c r="GC115">
        <f>input!GC115-128</f>
        <v>11</v>
      </c>
      <c r="GD115">
        <f>input!GD115-128</f>
        <v>-2</v>
      </c>
      <c r="GE115">
        <f>input!GE115-128</f>
        <v>-128</v>
      </c>
      <c r="GF115">
        <f>input!GF115-128</f>
        <v>76</v>
      </c>
      <c r="GG115">
        <f>input!GG115-128</f>
        <v>11</v>
      </c>
      <c r="GH115">
        <f>input!GH115-128</f>
        <v>39</v>
      </c>
      <c r="GI115">
        <f>input!GI115-128</f>
        <v>30</v>
      </c>
      <c r="GJ115">
        <f>input!GJ115-128</f>
        <v>-76</v>
      </c>
      <c r="GK115">
        <f>input!GK115-128</f>
        <v>-57</v>
      </c>
      <c r="GL115">
        <f>input!GL115-128</f>
        <v>-128</v>
      </c>
      <c r="GM115">
        <f>input!GM115-128</f>
        <v>37</v>
      </c>
      <c r="GN115">
        <f>input!GN115-128</f>
        <v>-51</v>
      </c>
      <c r="GO115">
        <f>input!GO115-128</f>
        <v>-128</v>
      </c>
      <c r="GP115">
        <f>input!GP115-128</f>
        <v>-12</v>
      </c>
      <c r="GQ115">
        <f>input!GQ115-128</f>
        <v>62</v>
      </c>
      <c r="GR115">
        <f>input!GR115-128</f>
        <v>-24</v>
      </c>
      <c r="GS115">
        <f>input!GS115-128</f>
        <v>-60</v>
      </c>
      <c r="GT115">
        <f>input!GT115-128</f>
        <v>2</v>
      </c>
      <c r="GU115">
        <f>input!GU115-128</f>
        <v>62</v>
      </c>
      <c r="GV115">
        <f>input!GV115-128</f>
        <v>14</v>
      </c>
      <c r="GW115">
        <f>input!GW115-128</f>
        <v>54</v>
      </c>
      <c r="GX115">
        <f>input!GX115-128</f>
        <v>-14</v>
      </c>
      <c r="GY115">
        <f>input!GY115-128</f>
        <v>2</v>
      </c>
      <c r="GZ115">
        <f>input!GZ115-128</f>
        <v>63</v>
      </c>
      <c r="HA115">
        <f>input!HA115-128</f>
        <v>15</v>
      </c>
      <c r="HB115">
        <f>input!HB115-128</f>
        <v>31</v>
      </c>
      <c r="HC115">
        <f>input!HC115-128</f>
        <v>32</v>
      </c>
      <c r="HD115">
        <f>input!HD115-128</f>
        <v>-128</v>
      </c>
      <c r="HE115">
        <f>input!HE115-128</f>
        <v>-81</v>
      </c>
      <c r="HF115">
        <f>input!HF115-128</f>
        <v>-5</v>
      </c>
      <c r="HG115">
        <f>input!HG115-128</f>
        <v>-25</v>
      </c>
      <c r="HH115">
        <f>input!HH115-128</f>
        <v>11</v>
      </c>
      <c r="HI115">
        <f>input!HI115-128</f>
        <v>0</v>
      </c>
      <c r="HJ115">
        <f>input!HJ115-128</f>
        <v>-5</v>
      </c>
      <c r="HK115">
        <f>input!HK115-128</f>
        <v>-128</v>
      </c>
      <c r="HL115">
        <f>input!HL115-128</f>
        <v>7</v>
      </c>
      <c r="HM115">
        <f>input!HM115-128</f>
        <v>-18</v>
      </c>
      <c r="HN115">
        <f>input!HN115-128</f>
        <v>-39</v>
      </c>
      <c r="HO115">
        <f>input!HO115-128</f>
        <v>-65</v>
      </c>
      <c r="HP115">
        <f>input!HP115-128</f>
        <v>-10</v>
      </c>
      <c r="HQ115">
        <f>input!HQ115-128</f>
        <v>21</v>
      </c>
      <c r="HR115">
        <f>input!HR115-128</f>
        <v>-29</v>
      </c>
      <c r="HS115">
        <f>input!HS115-128</f>
        <v>18</v>
      </c>
      <c r="HT115">
        <f>input!HT115-128</f>
        <v>-59</v>
      </c>
      <c r="HU115">
        <f>input!HU115-128</f>
        <v>2</v>
      </c>
      <c r="HV115">
        <f>input!HV115-128</f>
        <v>-68</v>
      </c>
      <c r="HW115">
        <f>input!HW115-128</f>
        <v>-15</v>
      </c>
      <c r="HX115">
        <f>input!HX115-128</f>
        <v>-128</v>
      </c>
      <c r="HY115">
        <f>input!HY115-128</f>
        <v>-75</v>
      </c>
      <c r="HZ115">
        <f>input!HZ115-128</f>
        <v>-128</v>
      </c>
      <c r="IA115">
        <f>input!IA115-128</f>
        <v>-25</v>
      </c>
      <c r="IB115">
        <f>input!IB115-128</f>
        <v>76</v>
      </c>
      <c r="IC115">
        <f>input!IC115-128</f>
        <v>-9</v>
      </c>
      <c r="ID115">
        <f>input!ID115-128</f>
        <v>-128</v>
      </c>
      <c r="IE115">
        <f>input!IE115-128</f>
        <v>40</v>
      </c>
      <c r="IF115">
        <f>input!IF115-128</f>
        <v>-12</v>
      </c>
      <c r="IG115">
        <f>input!IG115-128</f>
        <v>-34</v>
      </c>
      <c r="IH115">
        <f>input!IH115-128</f>
        <v>-88</v>
      </c>
      <c r="II115">
        <f>input!II115-128</f>
        <v>45</v>
      </c>
      <c r="IJ115">
        <f>input!IJ115-128</f>
        <v>70</v>
      </c>
      <c r="IK115">
        <f>input!IK115-128</f>
        <v>-28</v>
      </c>
      <c r="IL115">
        <f>input!IL115-128</f>
        <v>23</v>
      </c>
      <c r="IM115">
        <f>input!IM115-128</f>
        <v>-113</v>
      </c>
      <c r="IN115">
        <f>input!IN115-128</f>
        <v>44</v>
      </c>
      <c r="IO115">
        <f>input!IO115-128</f>
        <v>17</v>
      </c>
      <c r="IP115">
        <f>input!IP115-128</f>
        <v>1</v>
      </c>
      <c r="IQ115">
        <f>input!IQ115-128</f>
        <v>-44</v>
      </c>
      <c r="IR115">
        <f>input!IR115-128</f>
        <v>42</v>
      </c>
      <c r="IS115">
        <f>input!IS115-128</f>
        <v>-26</v>
      </c>
      <c r="IT115">
        <f>input!IT115-128</f>
        <v>12</v>
      </c>
      <c r="IU115">
        <f>input!IU115-128</f>
        <v>14</v>
      </c>
      <c r="IV115">
        <f>input!IV115-128</f>
        <v>-35</v>
      </c>
    </row>
    <row r="116" spans="1:256" x14ac:dyDescent="0.15">
      <c r="A116">
        <f>input!A116-128</f>
        <v>39</v>
      </c>
      <c r="B116">
        <f>input!B116-128</f>
        <v>23</v>
      </c>
      <c r="C116">
        <f>input!C116-128</f>
        <v>-49</v>
      </c>
      <c r="D116">
        <f>input!D116-128</f>
        <v>29</v>
      </c>
      <c r="E116">
        <f>input!E116-128</f>
        <v>60</v>
      </c>
      <c r="F116">
        <f>input!F116-128</f>
        <v>-15</v>
      </c>
      <c r="G116">
        <f>input!G116-128</f>
        <v>35</v>
      </c>
      <c r="H116">
        <f>input!H116-128</f>
        <v>8</v>
      </c>
      <c r="I116">
        <f>input!I116-128</f>
        <v>-22</v>
      </c>
      <c r="J116">
        <f>input!J116-128</f>
        <v>19</v>
      </c>
      <c r="K116">
        <f>input!K116-128</f>
        <v>35</v>
      </c>
      <c r="L116">
        <f>input!L116-128</f>
        <v>-57</v>
      </c>
      <c r="M116">
        <f>input!M116-128</f>
        <v>4</v>
      </c>
      <c r="N116">
        <f>input!N116-128</f>
        <v>-23</v>
      </c>
      <c r="O116">
        <f>input!O116-128</f>
        <v>1</v>
      </c>
      <c r="P116">
        <f>input!P116-128</f>
        <v>-128</v>
      </c>
      <c r="Q116">
        <f>input!Q116-128</f>
        <v>-39</v>
      </c>
      <c r="R116">
        <f>input!R116-128</f>
        <v>25</v>
      </c>
      <c r="S116">
        <f>input!S116-128</f>
        <v>-5</v>
      </c>
      <c r="T116">
        <f>input!T116-128</f>
        <v>7</v>
      </c>
      <c r="U116">
        <f>input!U116-128</f>
        <v>-64</v>
      </c>
      <c r="V116">
        <f>input!V116-128</f>
        <v>-8</v>
      </c>
      <c r="W116">
        <f>input!W116-128</f>
        <v>-35</v>
      </c>
      <c r="X116">
        <f>input!X116-128</f>
        <v>-128</v>
      </c>
      <c r="Y116">
        <f>input!Y116-128</f>
        <v>60</v>
      </c>
      <c r="Z116">
        <f>input!Z116-128</f>
        <v>16</v>
      </c>
      <c r="AA116">
        <f>input!AA116-128</f>
        <v>-20</v>
      </c>
      <c r="AB116">
        <f>input!AB116-128</f>
        <v>31</v>
      </c>
      <c r="AC116">
        <f>input!AC116-128</f>
        <v>-128</v>
      </c>
      <c r="AD116">
        <f>input!AD116-128</f>
        <v>-69</v>
      </c>
      <c r="AE116">
        <f>input!AE116-128</f>
        <v>15</v>
      </c>
      <c r="AF116">
        <f>input!AF116-128</f>
        <v>14</v>
      </c>
      <c r="AG116">
        <f>input!AG116-128</f>
        <v>12</v>
      </c>
      <c r="AH116">
        <f>input!AH116-128</f>
        <v>47</v>
      </c>
      <c r="AI116">
        <f>input!AI116-128</f>
        <v>37</v>
      </c>
      <c r="AJ116">
        <f>input!AJ116-128</f>
        <v>-128</v>
      </c>
      <c r="AK116">
        <f>input!AK116-128</f>
        <v>3</v>
      </c>
      <c r="AL116">
        <f>input!AL116-128</f>
        <v>-128</v>
      </c>
      <c r="AM116">
        <f>input!AM116-128</f>
        <v>-57</v>
      </c>
      <c r="AN116">
        <f>input!AN116-128</f>
        <v>-108</v>
      </c>
      <c r="AO116">
        <f>input!AO116-128</f>
        <v>-128</v>
      </c>
      <c r="AP116">
        <f>input!AP116-128</f>
        <v>-25</v>
      </c>
      <c r="AQ116">
        <f>input!AQ116-128</f>
        <v>-63</v>
      </c>
      <c r="AR116">
        <f>input!AR116-128</f>
        <v>3</v>
      </c>
      <c r="AS116">
        <f>input!AS116-128</f>
        <v>-128</v>
      </c>
      <c r="AT116">
        <f>input!AT116-128</f>
        <v>-43</v>
      </c>
      <c r="AU116">
        <f>input!AU116-128</f>
        <v>-101</v>
      </c>
      <c r="AV116">
        <f>input!AV116-128</f>
        <v>17</v>
      </c>
      <c r="AW116">
        <f>input!AW116-128</f>
        <v>31</v>
      </c>
      <c r="AX116">
        <f>input!AX116-128</f>
        <v>65</v>
      </c>
      <c r="AY116">
        <f>input!AY116-128</f>
        <v>-22</v>
      </c>
      <c r="AZ116">
        <f>input!AZ116-128</f>
        <v>-128</v>
      </c>
      <c r="BA116">
        <f>input!BA116-128</f>
        <v>50</v>
      </c>
      <c r="BB116">
        <f>input!BB116-128</f>
        <v>-9</v>
      </c>
      <c r="BC116">
        <f>input!BC116-128</f>
        <v>44</v>
      </c>
      <c r="BD116">
        <f>input!BD116-128</f>
        <v>-128</v>
      </c>
      <c r="BE116">
        <f>input!BE116-128</f>
        <v>10</v>
      </c>
      <c r="BF116">
        <f>input!BF116-128</f>
        <v>-128</v>
      </c>
      <c r="BG116">
        <f>input!BG116-128</f>
        <v>10</v>
      </c>
      <c r="BH116">
        <f>input!BH116-128</f>
        <v>-9</v>
      </c>
      <c r="BI116">
        <f>input!BI116-128</f>
        <v>55</v>
      </c>
      <c r="BJ116">
        <f>input!BJ116-128</f>
        <v>-128</v>
      </c>
      <c r="BK116">
        <f>input!BK116-128</f>
        <v>67</v>
      </c>
      <c r="BL116">
        <f>input!BL116-128</f>
        <v>18</v>
      </c>
      <c r="BM116">
        <f>input!BM116-128</f>
        <v>-32</v>
      </c>
      <c r="BN116">
        <f>input!BN116-128</f>
        <v>26</v>
      </c>
      <c r="BO116">
        <f>input!BO116-128</f>
        <v>-40</v>
      </c>
      <c r="BP116">
        <f>input!BP116-128</f>
        <v>-128</v>
      </c>
      <c r="BQ116">
        <f>input!BQ116-128</f>
        <v>38</v>
      </c>
      <c r="BR116">
        <f>input!BR116-128</f>
        <v>70</v>
      </c>
      <c r="BS116">
        <f>input!BS116-128</f>
        <v>-128</v>
      </c>
      <c r="BT116">
        <f>input!BT116-128</f>
        <v>-25</v>
      </c>
      <c r="BU116">
        <f>input!BU116-128</f>
        <v>59</v>
      </c>
      <c r="BV116">
        <f>input!BV116-128</f>
        <v>-128</v>
      </c>
      <c r="BW116">
        <f>input!BW116-128</f>
        <v>20</v>
      </c>
      <c r="BX116">
        <f>input!BX116-128</f>
        <v>-128</v>
      </c>
      <c r="BY116">
        <f>input!BY116-128</f>
        <v>25</v>
      </c>
      <c r="BZ116">
        <f>input!BZ116-128</f>
        <v>39</v>
      </c>
      <c r="CA116">
        <f>input!CA116-128</f>
        <v>-32</v>
      </c>
      <c r="CB116">
        <f>input!CB116-128</f>
        <v>56</v>
      </c>
      <c r="CC116">
        <f>input!CC116-128</f>
        <v>-67</v>
      </c>
      <c r="CD116">
        <f>input!CD116-128</f>
        <v>-3</v>
      </c>
      <c r="CE116">
        <f>input!CE116-128</f>
        <v>-35</v>
      </c>
      <c r="CF116">
        <f>input!CF116-128</f>
        <v>-128</v>
      </c>
      <c r="CG116">
        <f>input!CG116-128</f>
        <v>-42</v>
      </c>
      <c r="CH116">
        <f>input!CH116-128</f>
        <v>31</v>
      </c>
      <c r="CI116">
        <f>input!CI116-128</f>
        <v>-9</v>
      </c>
      <c r="CJ116">
        <f>input!CJ116-128</f>
        <v>-16</v>
      </c>
      <c r="CK116">
        <f>input!CK116-128</f>
        <v>15</v>
      </c>
      <c r="CL116">
        <f>input!CL116-128</f>
        <v>0</v>
      </c>
      <c r="CM116">
        <f>input!CM116-128</f>
        <v>47</v>
      </c>
      <c r="CN116">
        <f>input!CN116-128</f>
        <v>-6</v>
      </c>
      <c r="CO116">
        <f>input!CO116-128</f>
        <v>26</v>
      </c>
      <c r="CP116">
        <f>input!CP116-128</f>
        <v>42</v>
      </c>
      <c r="CQ116">
        <f>input!CQ116-128</f>
        <v>72</v>
      </c>
      <c r="CR116">
        <f>input!CR116-128</f>
        <v>-12</v>
      </c>
      <c r="CS116">
        <f>input!CS116-128</f>
        <v>-6</v>
      </c>
      <c r="CT116">
        <f>input!CT116-128</f>
        <v>27</v>
      </c>
      <c r="CU116">
        <f>input!CU116-128</f>
        <v>-19</v>
      </c>
      <c r="CV116">
        <f>input!CV116-128</f>
        <v>-73</v>
      </c>
      <c r="CW116">
        <f>input!CW116-128</f>
        <v>-55</v>
      </c>
      <c r="CX116">
        <f>input!CX116-128</f>
        <v>-128</v>
      </c>
      <c r="CY116">
        <f>input!CY116-128</f>
        <v>-25</v>
      </c>
      <c r="CZ116">
        <f>input!CZ116-128</f>
        <v>-2</v>
      </c>
      <c r="DA116">
        <f>input!DA116-128</f>
        <v>-24</v>
      </c>
      <c r="DB116">
        <f>input!DB116-128</f>
        <v>-128</v>
      </c>
      <c r="DC116">
        <f>input!DC116-128</f>
        <v>2</v>
      </c>
      <c r="DD116">
        <f>input!DD116-128</f>
        <v>-2</v>
      </c>
      <c r="DE116">
        <f>input!DE116-128</f>
        <v>-128</v>
      </c>
      <c r="DF116">
        <f>input!DF116-128</f>
        <v>44</v>
      </c>
      <c r="DG116">
        <f>input!DG116-128</f>
        <v>-128</v>
      </c>
      <c r="DH116">
        <f>input!DH116-128</f>
        <v>-73</v>
      </c>
      <c r="DI116">
        <f>input!DI116-128</f>
        <v>-8</v>
      </c>
      <c r="DJ116">
        <f>input!DJ116-128</f>
        <v>-5</v>
      </c>
      <c r="DK116">
        <f>input!DK116-128</f>
        <v>59</v>
      </c>
      <c r="DL116">
        <f>input!DL116-128</f>
        <v>2</v>
      </c>
      <c r="DM116">
        <f>input!DM116-128</f>
        <v>14</v>
      </c>
      <c r="DN116">
        <f>input!DN116-128</f>
        <v>9</v>
      </c>
      <c r="DO116">
        <f>input!DO116-128</f>
        <v>-33</v>
      </c>
      <c r="DP116">
        <f>input!DP116-128</f>
        <v>-51</v>
      </c>
      <c r="DQ116">
        <f>input!DQ116-128</f>
        <v>-128</v>
      </c>
      <c r="DR116">
        <f>input!DR116-128</f>
        <v>22</v>
      </c>
      <c r="DS116">
        <f>input!DS116-128</f>
        <v>55</v>
      </c>
      <c r="DT116">
        <f>input!DT116-128</f>
        <v>7</v>
      </c>
      <c r="DU116">
        <f>input!DU116-128</f>
        <v>-8</v>
      </c>
      <c r="DV116">
        <f>input!DV116-128</f>
        <v>65</v>
      </c>
      <c r="DW116">
        <f>input!DW116-128</f>
        <v>23</v>
      </c>
      <c r="DX116">
        <f>input!DX116-128</f>
        <v>-19</v>
      </c>
      <c r="DY116">
        <f>input!DY116-128</f>
        <v>15</v>
      </c>
      <c r="DZ116">
        <f>input!DZ116-128</f>
        <v>-22</v>
      </c>
      <c r="EA116">
        <f>input!EA116-128</f>
        <v>-128</v>
      </c>
      <c r="EB116">
        <f>input!EB116-128</f>
        <v>-2</v>
      </c>
      <c r="EC116">
        <f>input!EC116-128</f>
        <v>54</v>
      </c>
      <c r="ED116">
        <f>input!ED116-128</f>
        <v>-128</v>
      </c>
      <c r="EE116">
        <f>input!EE116-128</f>
        <v>25</v>
      </c>
      <c r="EF116">
        <f>input!EF116-128</f>
        <v>-42</v>
      </c>
      <c r="EG116">
        <f>input!EG116-128</f>
        <v>9</v>
      </c>
      <c r="EH116">
        <f>input!EH116-128</f>
        <v>32</v>
      </c>
      <c r="EI116">
        <f>input!EI116-128</f>
        <v>-64</v>
      </c>
      <c r="EJ116">
        <f>input!EJ116-128</f>
        <v>34</v>
      </c>
      <c r="EK116">
        <f>input!EK116-128</f>
        <v>-128</v>
      </c>
      <c r="EL116">
        <f>input!EL116-128</f>
        <v>-104</v>
      </c>
      <c r="EM116">
        <f>input!EM116-128</f>
        <v>44</v>
      </c>
      <c r="EN116">
        <f>input!EN116-128</f>
        <v>-128</v>
      </c>
      <c r="EO116">
        <f>input!EO116-128</f>
        <v>-16</v>
      </c>
      <c r="EP116">
        <f>input!EP116-128</f>
        <v>-31</v>
      </c>
      <c r="EQ116">
        <f>input!EQ116-128</f>
        <v>33</v>
      </c>
      <c r="ER116">
        <f>input!ER116-128</f>
        <v>9</v>
      </c>
      <c r="ES116">
        <f>input!ES116-128</f>
        <v>-106</v>
      </c>
      <c r="ET116">
        <f>input!ET116-128</f>
        <v>-128</v>
      </c>
      <c r="EU116">
        <f>input!EU116-128</f>
        <v>18</v>
      </c>
      <c r="EV116">
        <f>input!EV116-128</f>
        <v>-21</v>
      </c>
      <c r="EW116">
        <f>input!EW116-128</f>
        <v>12</v>
      </c>
      <c r="EX116">
        <f>input!EX116-128</f>
        <v>-128</v>
      </c>
      <c r="EY116">
        <f>input!EY116-128</f>
        <v>-95</v>
      </c>
      <c r="EZ116">
        <f>input!EZ116-128</f>
        <v>18</v>
      </c>
      <c r="FA116">
        <f>input!FA116-128</f>
        <v>7</v>
      </c>
      <c r="FB116">
        <f>input!FB116-128</f>
        <v>-4</v>
      </c>
      <c r="FC116">
        <f>input!FC116-128</f>
        <v>69</v>
      </c>
      <c r="FD116">
        <f>input!FD116-128</f>
        <v>43</v>
      </c>
      <c r="FE116">
        <f>input!FE116-128</f>
        <v>11</v>
      </c>
      <c r="FF116">
        <f>input!FF116-128</f>
        <v>30</v>
      </c>
      <c r="FG116">
        <f>input!FG116-128</f>
        <v>21</v>
      </c>
      <c r="FH116">
        <f>input!FH116-128</f>
        <v>-128</v>
      </c>
      <c r="FI116">
        <f>input!FI116-128</f>
        <v>52</v>
      </c>
      <c r="FJ116">
        <f>input!FJ116-128</f>
        <v>46</v>
      </c>
      <c r="FK116">
        <f>input!FK116-128</f>
        <v>41</v>
      </c>
      <c r="FL116">
        <f>input!FL116-128</f>
        <v>44</v>
      </c>
      <c r="FM116">
        <f>input!FM116-128</f>
        <v>20</v>
      </c>
      <c r="FN116">
        <f>input!FN116-128</f>
        <v>-128</v>
      </c>
      <c r="FO116">
        <f>input!FO116-128</f>
        <v>-33</v>
      </c>
      <c r="FP116">
        <f>input!FP116-128</f>
        <v>-128</v>
      </c>
      <c r="FQ116">
        <f>input!FQ116-128</f>
        <v>-61</v>
      </c>
      <c r="FR116">
        <f>input!FR116-128</f>
        <v>31</v>
      </c>
      <c r="FS116">
        <f>input!FS116-128</f>
        <v>-65</v>
      </c>
      <c r="FT116">
        <f>input!FT116-128</f>
        <v>18</v>
      </c>
      <c r="FU116">
        <f>input!FU116-128</f>
        <v>-128</v>
      </c>
      <c r="FV116">
        <f>input!FV116-128</f>
        <v>-98</v>
      </c>
      <c r="FW116">
        <f>input!FW116-128</f>
        <v>33</v>
      </c>
      <c r="FX116">
        <f>input!FX116-128</f>
        <v>-1</v>
      </c>
      <c r="FY116">
        <f>input!FY116-128</f>
        <v>28</v>
      </c>
      <c r="FZ116">
        <f>input!FZ116-128</f>
        <v>-65</v>
      </c>
      <c r="GA116">
        <f>input!GA116-128</f>
        <v>14</v>
      </c>
      <c r="GB116">
        <f>input!GB116-128</f>
        <v>15</v>
      </c>
      <c r="GC116">
        <f>input!GC116-128</f>
        <v>-128</v>
      </c>
      <c r="GD116">
        <f>input!GD116-128</f>
        <v>-128</v>
      </c>
      <c r="GE116">
        <f>input!GE116-128</f>
        <v>-78</v>
      </c>
      <c r="GF116">
        <f>input!GF116-128</f>
        <v>-65</v>
      </c>
      <c r="GG116">
        <f>input!GG116-128</f>
        <v>-128</v>
      </c>
      <c r="GH116">
        <f>input!GH116-128</f>
        <v>-65</v>
      </c>
      <c r="GI116">
        <f>input!GI116-128</f>
        <v>15</v>
      </c>
      <c r="GJ116">
        <f>input!GJ116-128</f>
        <v>49</v>
      </c>
      <c r="GK116">
        <f>input!GK116-128</f>
        <v>-128</v>
      </c>
      <c r="GL116">
        <f>input!GL116-128</f>
        <v>-128</v>
      </c>
      <c r="GM116">
        <f>input!GM116-128</f>
        <v>19</v>
      </c>
      <c r="GN116">
        <f>input!GN116-128</f>
        <v>52</v>
      </c>
      <c r="GO116">
        <f>input!GO116-128</f>
        <v>-33</v>
      </c>
      <c r="GP116">
        <f>input!GP116-128</f>
        <v>-16</v>
      </c>
      <c r="GQ116">
        <f>input!GQ116-128</f>
        <v>8</v>
      </c>
      <c r="GR116">
        <f>input!GR116-128</f>
        <v>-8</v>
      </c>
      <c r="GS116">
        <f>input!GS116-128</f>
        <v>-9</v>
      </c>
      <c r="GT116">
        <f>input!GT116-128</f>
        <v>63</v>
      </c>
      <c r="GU116">
        <f>input!GU116-128</f>
        <v>72</v>
      </c>
      <c r="GV116">
        <f>input!GV116-128</f>
        <v>-128</v>
      </c>
      <c r="GW116">
        <f>input!GW116-128</f>
        <v>22</v>
      </c>
      <c r="GX116">
        <f>input!GX116-128</f>
        <v>18</v>
      </c>
      <c r="GY116">
        <f>input!GY116-128</f>
        <v>-128</v>
      </c>
      <c r="GZ116">
        <f>input!GZ116-128</f>
        <v>22</v>
      </c>
      <c r="HA116">
        <f>input!HA116-128</f>
        <v>-128</v>
      </c>
      <c r="HB116">
        <f>input!HB116-128</f>
        <v>-48</v>
      </c>
      <c r="HC116">
        <f>input!HC116-128</f>
        <v>-32</v>
      </c>
      <c r="HD116">
        <f>input!HD116-128</f>
        <v>-17</v>
      </c>
      <c r="HE116">
        <f>input!HE116-128</f>
        <v>-97</v>
      </c>
      <c r="HF116">
        <f>input!HF116-128</f>
        <v>-11</v>
      </c>
      <c r="HG116">
        <f>input!HG116-128</f>
        <v>-21</v>
      </c>
      <c r="HH116">
        <f>input!HH116-128</f>
        <v>68</v>
      </c>
      <c r="HI116">
        <f>input!HI116-128</f>
        <v>48</v>
      </c>
      <c r="HJ116">
        <f>input!HJ116-128</f>
        <v>-5</v>
      </c>
      <c r="HK116">
        <f>input!HK116-128</f>
        <v>52</v>
      </c>
      <c r="HL116">
        <f>input!HL116-128</f>
        <v>63</v>
      </c>
      <c r="HM116">
        <f>input!HM116-128</f>
        <v>-38</v>
      </c>
      <c r="HN116">
        <f>input!HN116-128</f>
        <v>-52</v>
      </c>
      <c r="HO116">
        <f>input!HO116-128</f>
        <v>97</v>
      </c>
      <c r="HP116">
        <f>input!HP116-128</f>
        <v>32</v>
      </c>
      <c r="HQ116">
        <f>input!HQ116-128</f>
        <v>30</v>
      </c>
      <c r="HR116">
        <f>input!HR116-128</f>
        <v>-82</v>
      </c>
      <c r="HS116">
        <f>input!HS116-128</f>
        <v>9</v>
      </c>
      <c r="HT116">
        <f>input!HT116-128</f>
        <v>-7</v>
      </c>
      <c r="HU116">
        <f>input!HU116-128</f>
        <v>34</v>
      </c>
      <c r="HV116">
        <f>input!HV116-128</f>
        <v>53</v>
      </c>
      <c r="HW116">
        <f>input!HW116-128</f>
        <v>0</v>
      </c>
      <c r="HX116">
        <f>input!HX116-128</f>
        <v>-6</v>
      </c>
      <c r="HY116">
        <f>input!HY116-128</f>
        <v>-128</v>
      </c>
      <c r="HZ116">
        <f>input!HZ116-128</f>
        <v>-40</v>
      </c>
      <c r="IA116">
        <f>input!IA116-128</f>
        <v>-9</v>
      </c>
      <c r="IB116">
        <f>input!IB116-128</f>
        <v>42</v>
      </c>
      <c r="IC116">
        <f>input!IC116-128</f>
        <v>62</v>
      </c>
      <c r="ID116">
        <f>input!ID116-128</f>
        <v>16</v>
      </c>
      <c r="IE116">
        <f>input!IE116-128</f>
        <v>66</v>
      </c>
      <c r="IF116">
        <f>input!IF116-128</f>
        <v>52</v>
      </c>
      <c r="IG116">
        <f>input!IG116-128</f>
        <v>-2</v>
      </c>
      <c r="IH116">
        <f>input!IH116-128</f>
        <v>75</v>
      </c>
      <c r="II116">
        <f>input!II116-128</f>
        <v>-37</v>
      </c>
      <c r="IJ116">
        <f>input!IJ116-128</f>
        <v>44</v>
      </c>
      <c r="IK116">
        <f>input!IK116-128</f>
        <v>11</v>
      </c>
      <c r="IL116">
        <f>input!IL116-128</f>
        <v>53</v>
      </c>
      <c r="IM116">
        <f>input!IM116-128</f>
        <v>-17</v>
      </c>
      <c r="IN116">
        <f>input!IN116-128</f>
        <v>33</v>
      </c>
      <c r="IO116">
        <f>input!IO116-128</f>
        <v>-128</v>
      </c>
      <c r="IP116">
        <f>input!IP116-128</f>
        <v>-109</v>
      </c>
      <c r="IQ116">
        <f>input!IQ116-128</f>
        <v>-38</v>
      </c>
      <c r="IR116">
        <f>input!IR116-128</f>
        <v>39</v>
      </c>
      <c r="IS116">
        <f>input!IS116-128</f>
        <v>21</v>
      </c>
      <c r="IT116">
        <f>input!IT116-128</f>
        <v>-51</v>
      </c>
      <c r="IU116">
        <f>input!IU116-128</f>
        <v>27</v>
      </c>
      <c r="IV116">
        <f>input!IV116-128</f>
        <v>34</v>
      </c>
    </row>
    <row r="117" spans="1:256" x14ac:dyDescent="0.15">
      <c r="A117">
        <f>input!A117-128</f>
        <v>-58</v>
      </c>
      <c r="B117">
        <f>input!B117-128</f>
        <v>-6</v>
      </c>
      <c r="C117">
        <f>input!C117-128</f>
        <v>72</v>
      </c>
      <c r="D117">
        <f>input!D117-128</f>
        <v>56</v>
      </c>
      <c r="E117">
        <f>input!E117-128</f>
        <v>15</v>
      </c>
      <c r="F117">
        <f>input!F117-128</f>
        <v>-11</v>
      </c>
      <c r="G117">
        <f>input!G117-128</f>
        <v>11</v>
      </c>
      <c r="H117">
        <f>input!H117-128</f>
        <v>-1</v>
      </c>
      <c r="I117">
        <f>input!I117-128</f>
        <v>11</v>
      </c>
      <c r="J117">
        <f>input!J117-128</f>
        <v>51</v>
      </c>
      <c r="K117">
        <f>input!K117-128</f>
        <v>66</v>
      </c>
      <c r="L117">
        <f>input!L117-128</f>
        <v>18</v>
      </c>
      <c r="M117">
        <f>input!M117-128</f>
        <v>-14</v>
      </c>
      <c r="N117">
        <f>input!N117-128</f>
        <v>-55</v>
      </c>
      <c r="O117">
        <f>input!O117-128</f>
        <v>37</v>
      </c>
      <c r="P117">
        <f>input!P117-128</f>
        <v>23</v>
      </c>
      <c r="Q117">
        <f>input!Q117-128</f>
        <v>43</v>
      </c>
      <c r="R117">
        <f>input!R117-128</f>
        <v>-15</v>
      </c>
      <c r="S117">
        <f>input!S117-128</f>
        <v>7</v>
      </c>
      <c r="T117">
        <f>input!T117-128</f>
        <v>-128</v>
      </c>
      <c r="U117">
        <f>input!U117-128</f>
        <v>-42</v>
      </c>
      <c r="V117">
        <f>input!V117-128</f>
        <v>-54</v>
      </c>
      <c r="W117">
        <f>input!W117-128</f>
        <v>64</v>
      </c>
      <c r="X117">
        <f>input!X117-128</f>
        <v>29</v>
      </c>
      <c r="Y117">
        <f>input!Y117-128</f>
        <v>-7</v>
      </c>
      <c r="Z117">
        <f>input!Z117-128</f>
        <v>-50</v>
      </c>
      <c r="AA117">
        <f>input!AA117-128</f>
        <v>-128</v>
      </c>
      <c r="AB117">
        <f>input!AB117-128</f>
        <v>-4</v>
      </c>
      <c r="AC117">
        <f>input!AC117-128</f>
        <v>9</v>
      </c>
      <c r="AD117">
        <f>input!AD117-128</f>
        <v>-9</v>
      </c>
      <c r="AE117">
        <f>input!AE117-128</f>
        <v>38</v>
      </c>
      <c r="AF117">
        <f>input!AF117-128</f>
        <v>-26</v>
      </c>
      <c r="AG117">
        <f>input!AG117-128</f>
        <v>2</v>
      </c>
      <c r="AH117">
        <f>input!AH117-128</f>
        <v>48</v>
      </c>
      <c r="AI117">
        <f>input!AI117-128</f>
        <v>64</v>
      </c>
      <c r="AJ117">
        <f>input!AJ117-128</f>
        <v>50</v>
      </c>
      <c r="AK117">
        <f>input!AK117-128</f>
        <v>-13</v>
      </c>
      <c r="AL117">
        <f>input!AL117-128</f>
        <v>17</v>
      </c>
      <c r="AM117">
        <f>input!AM117-128</f>
        <v>-113</v>
      </c>
      <c r="AN117">
        <f>input!AN117-128</f>
        <v>-93</v>
      </c>
      <c r="AO117">
        <f>input!AO117-128</f>
        <v>-109</v>
      </c>
      <c r="AP117">
        <f>input!AP117-128</f>
        <v>24</v>
      </c>
      <c r="AQ117">
        <f>input!AQ117-128</f>
        <v>-2</v>
      </c>
      <c r="AR117">
        <f>input!AR117-128</f>
        <v>27</v>
      </c>
      <c r="AS117">
        <f>input!AS117-128</f>
        <v>-67</v>
      </c>
      <c r="AT117">
        <f>input!AT117-128</f>
        <v>-35</v>
      </c>
      <c r="AU117">
        <f>input!AU117-128</f>
        <v>-20</v>
      </c>
      <c r="AV117">
        <f>input!AV117-128</f>
        <v>60</v>
      </c>
      <c r="AW117">
        <f>input!AW117-128</f>
        <v>-20</v>
      </c>
      <c r="AX117">
        <f>input!AX117-128</f>
        <v>8</v>
      </c>
      <c r="AY117">
        <f>input!AY117-128</f>
        <v>-22</v>
      </c>
      <c r="AZ117">
        <f>input!AZ117-128</f>
        <v>29</v>
      </c>
      <c r="BA117">
        <f>input!BA117-128</f>
        <v>58</v>
      </c>
      <c r="BB117">
        <f>input!BB117-128</f>
        <v>11</v>
      </c>
      <c r="BC117">
        <f>input!BC117-128</f>
        <v>47</v>
      </c>
      <c r="BD117">
        <f>input!BD117-128</f>
        <v>40</v>
      </c>
      <c r="BE117">
        <f>input!BE117-128</f>
        <v>-78</v>
      </c>
      <c r="BF117">
        <f>input!BF117-128</f>
        <v>-128</v>
      </c>
      <c r="BG117">
        <f>input!BG117-128</f>
        <v>-9</v>
      </c>
      <c r="BH117">
        <f>input!BH117-128</f>
        <v>14</v>
      </c>
      <c r="BI117">
        <f>input!BI117-128</f>
        <v>-12</v>
      </c>
      <c r="BJ117">
        <f>input!BJ117-128</f>
        <v>12</v>
      </c>
      <c r="BK117">
        <f>input!BK117-128</f>
        <v>-32</v>
      </c>
      <c r="BL117">
        <f>input!BL117-128</f>
        <v>-90</v>
      </c>
      <c r="BM117">
        <f>input!BM117-128</f>
        <v>22</v>
      </c>
      <c r="BN117">
        <f>input!BN117-128</f>
        <v>-128</v>
      </c>
      <c r="BO117">
        <f>input!BO117-128</f>
        <v>33</v>
      </c>
      <c r="BP117">
        <f>input!BP117-128</f>
        <v>69</v>
      </c>
      <c r="BQ117">
        <f>input!BQ117-128</f>
        <v>35</v>
      </c>
      <c r="BR117">
        <f>input!BR117-128</f>
        <v>-86</v>
      </c>
      <c r="BS117">
        <f>input!BS117-128</f>
        <v>0</v>
      </c>
      <c r="BT117">
        <f>input!BT117-128</f>
        <v>-45</v>
      </c>
      <c r="BU117">
        <f>input!BU117-128</f>
        <v>40</v>
      </c>
      <c r="BV117">
        <f>input!BV117-128</f>
        <v>-1</v>
      </c>
      <c r="BW117">
        <f>input!BW117-128</f>
        <v>3</v>
      </c>
      <c r="BX117">
        <f>input!BX117-128</f>
        <v>14</v>
      </c>
      <c r="BY117">
        <f>input!BY117-128</f>
        <v>46</v>
      </c>
      <c r="BZ117">
        <f>input!BZ117-128</f>
        <v>84</v>
      </c>
      <c r="CA117">
        <f>input!CA117-128</f>
        <v>-59</v>
      </c>
      <c r="CB117">
        <f>input!CB117-128</f>
        <v>32</v>
      </c>
      <c r="CC117">
        <f>input!CC117-128</f>
        <v>42</v>
      </c>
      <c r="CD117">
        <f>input!CD117-128</f>
        <v>-2</v>
      </c>
      <c r="CE117">
        <f>input!CE117-128</f>
        <v>22</v>
      </c>
      <c r="CF117">
        <f>input!CF117-128</f>
        <v>29</v>
      </c>
      <c r="CG117">
        <f>input!CG117-128</f>
        <v>-19</v>
      </c>
      <c r="CH117">
        <f>input!CH117-128</f>
        <v>-128</v>
      </c>
      <c r="CI117">
        <f>input!CI117-128</f>
        <v>-40</v>
      </c>
      <c r="CJ117">
        <f>input!CJ117-128</f>
        <v>-128</v>
      </c>
      <c r="CK117">
        <f>input!CK117-128</f>
        <v>52</v>
      </c>
      <c r="CL117">
        <f>input!CL117-128</f>
        <v>-13</v>
      </c>
      <c r="CM117">
        <f>input!CM117-128</f>
        <v>46</v>
      </c>
      <c r="CN117">
        <f>input!CN117-128</f>
        <v>50</v>
      </c>
      <c r="CO117">
        <f>input!CO117-128</f>
        <v>-37</v>
      </c>
      <c r="CP117">
        <f>input!CP117-128</f>
        <v>43</v>
      </c>
      <c r="CQ117">
        <f>input!CQ117-128</f>
        <v>45</v>
      </c>
      <c r="CR117">
        <f>input!CR117-128</f>
        <v>50</v>
      </c>
      <c r="CS117">
        <f>input!CS117-128</f>
        <v>82</v>
      </c>
      <c r="CT117">
        <f>input!CT117-128</f>
        <v>-33</v>
      </c>
      <c r="CU117">
        <f>input!CU117-128</f>
        <v>-85</v>
      </c>
      <c r="CV117">
        <f>input!CV117-128</f>
        <v>-68</v>
      </c>
      <c r="CW117">
        <f>input!CW117-128</f>
        <v>-2</v>
      </c>
      <c r="CX117">
        <f>input!CX117-128</f>
        <v>-44</v>
      </c>
      <c r="CY117">
        <f>input!CY117-128</f>
        <v>57</v>
      </c>
      <c r="CZ117">
        <f>input!CZ117-128</f>
        <v>-4</v>
      </c>
      <c r="DA117">
        <f>input!DA117-128</f>
        <v>-8</v>
      </c>
      <c r="DB117">
        <f>input!DB117-128</f>
        <v>-128</v>
      </c>
      <c r="DC117">
        <f>input!DC117-128</f>
        <v>-3</v>
      </c>
      <c r="DD117">
        <f>input!DD117-128</f>
        <v>-29</v>
      </c>
      <c r="DE117">
        <f>input!DE117-128</f>
        <v>34</v>
      </c>
      <c r="DF117">
        <f>input!DF117-128</f>
        <v>63</v>
      </c>
      <c r="DG117">
        <f>input!DG117-128</f>
        <v>10</v>
      </c>
      <c r="DH117">
        <f>input!DH117-128</f>
        <v>-128</v>
      </c>
      <c r="DI117">
        <f>input!DI117-128</f>
        <v>-128</v>
      </c>
      <c r="DJ117">
        <f>input!DJ117-128</f>
        <v>100</v>
      </c>
      <c r="DK117">
        <f>input!DK117-128</f>
        <v>41</v>
      </c>
      <c r="DL117">
        <f>input!DL117-128</f>
        <v>22</v>
      </c>
      <c r="DM117">
        <f>input!DM117-128</f>
        <v>56</v>
      </c>
      <c r="DN117">
        <f>input!DN117-128</f>
        <v>24</v>
      </c>
      <c r="DO117">
        <f>input!DO117-128</f>
        <v>49</v>
      </c>
      <c r="DP117">
        <f>input!DP117-128</f>
        <v>56</v>
      </c>
      <c r="DQ117">
        <f>input!DQ117-128</f>
        <v>35</v>
      </c>
      <c r="DR117">
        <f>input!DR117-128</f>
        <v>1</v>
      </c>
      <c r="DS117">
        <f>input!DS117-128</f>
        <v>-56</v>
      </c>
      <c r="DT117">
        <f>input!DT117-128</f>
        <v>64</v>
      </c>
      <c r="DU117">
        <f>input!DU117-128</f>
        <v>-17</v>
      </c>
      <c r="DV117">
        <f>input!DV117-128</f>
        <v>46</v>
      </c>
      <c r="DW117">
        <f>input!DW117-128</f>
        <v>17</v>
      </c>
      <c r="DX117">
        <f>input!DX117-128</f>
        <v>48</v>
      </c>
      <c r="DY117">
        <f>input!DY117-128</f>
        <v>-39</v>
      </c>
      <c r="DZ117">
        <f>input!DZ117-128</f>
        <v>14</v>
      </c>
      <c r="EA117">
        <f>input!EA117-128</f>
        <v>-10</v>
      </c>
      <c r="EB117">
        <f>input!EB117-128</f>
        <v>-128</v>
      </c>
      <c r="EC117">
        <f>input!EC117-128</f>
        <v>101</v>
      </c>
      <c r="ED117">
        <f>input!ED117-128</f>
        <v>-128</v>
      </c>
      <c r="EE117">
        <f>input!EE117-128</f>
        <v>69</v>
      </c>
      <c r="EF117">
        <f>input!EF117-128</f>
        <v>-57</v>
      </c>
      <c r="EG117">
        <f>input!EG117-128</f>
        <v>11</v>
      </c>
      <c r="EH117">
        <f>input!EH117-128</f>
        <v>53</v>
      </c>
      <c r="EI117">
        <f>input!EI117-128</f>
        <v>57</v>
      </c>
      <c r="EJ117">
        <f>input!EJ117-128</f>
        <v>18</v>
      </c>
      <c r="EK117">
        <f>input!EK117-128</f>
        <v>-128</v>
      </c>
      <c r="EL117">
        <f>input!EL117-128</f>
        <v>36</v>
      </c>
      <c r="EM117">
        <f>input!EM117-128</f>
        <v>45</v>
      </c>
      <c r="EN117">
        <f>input!EN117-128</f>
        <v>-128</v>
      </c>
      <c r="EO117">
        <f>input!EO117-128</f>
        <v>-128</v>
      </c>
      <c r="EP117">
        <f>input!EP117-128</f>
        <v>-98</v>
      </c>
      <c r="EQ117">
        <f>input!EQ117-128</f>
        <v>-19</v>
      </c>
      <c r="ER117">
        <f>input!ER117-128</f>
        <v>1</v>
      </c>
      <c r="ES117">
        <f>input!ES117-128</f>
        <v>-1</v>
      </c>
      <c r="ET117">
        <f>input!ET117-128</f>
        <v>-49</v>
      </c>
      <c r="EU117">
        <f>input!EU117-128</f>
        <v>17</v>
      </c>
      <c r="EV117">
        <f>input!EV117-128</f>
        <v>-3</v>
      </c>
      <c r="EW117">
        <f>input!EW117-128</f>
        <v>-18</v>
      </c>
      <c r="EX117">
        <f>input!EX117-128</f>
        <v>-65</v>
      </c>
      <c r="EY117">
        <f>input!EY117-128</f>
        <v>13</v>
      </c>
      <c r="EZ117">
        <f>input!EZ117-128</f>
        <v>18</v>
      </c>
      <c r="FA117">
        <f>input!FA117-128</f>
        <v>62</v>
      </c>
      <c r="FB117">
        <f>input!FB117-128</f>
        <v>-5</v>
      </c>
      <c r="FC117">
        <f>input!FC117-128</f>
        <v>-59</v>
      </c>
      <c r="FD117">
        <f>input!FD117-128</f>
        <v>-128</v>
      </c>
      <c r="FE117">
        <f>input!FE117-128</f>
        <v>65</v>
      </c>
      <c r="FF117">
        <f>input!FF117-128</f>
        <v>-7</v>
      </c>
      <c r="FG117">
        <f>input!FG117-128</f>
        <v>35</v>
      </c>
      <c r="FH117">
        <f>input!FH117-128</f>
        <v>-9</v>
      </c>
      <c r="FI117">
        <f>input!FI117-128</f>
        <v>-14</v>
      </c>
      <c r="FJ117">
        <f>input!FJ117-128</f>
        <v>-61</v>
      </c>
      <c r="FK117">
        <f>input!FK117-128</f>
        <v>24</v>
      </c>
      <c r="FL117">
        <f>input!FL117-128</f>
        <v>-128</v>
      </c>
      <c r="FM117">
        <f>input!FM117-128</f>
        <v>-97</v>
      </c>
      <c r="FN117">
        <f>input!FN117-128</f>
        <v>63</v>
      </c>
      <c r="FO117">
        <f>input!FO117-128</f>
        <v>-32</v>
      </c>
      <c r="FP117">
        <f>input!FP117-128</f>
        <v>-49</v>
      </c>
      <c r="FQ117">
        <f>input!FQ117-128</f>
        <v>37</v>
      </c>
      <c r="FR117">
        <f>input!FR117-128</f>
        <v>-92</v>
      </c>
      <c r="FS117">
        <f>input!FS117-128</f>
        <v>41</v>
      </c>
      <c r="FT117">
        <f>input!FT117-128</f>
        <v>-17</v>
      </c>
      <c r="FU117">
        <f>input!FU117-128</f>
        <v>-17</v>
      </c>
      <c r="FV117">
        <f>input!FV117-128</f>
        <v>57</v>
      </c>
      <c r="FW117">
        <f>input!FW117-128</f>
        <v>-27</v>
      </c>
      <c r="FX117">
        <f>input!FX117-128</f>
        <v>13</v>
      </c>
      <c r="FY117">
        <f>input!FY117-128</f>
        <v>-40</v>
      </c>
      <c r="FZ117">
        <f>input!FZ117-128</f>
        <v>-128</v>
      </c>
      <c r="GA117">
        <f>input!GA117-128</f>
        <v>-125</v>
      </c>
      <c r="GB117">
        <f>input!GB117-128</f>
        <v>-19</v>
      </c>
      <c r="GC117">
        <f>input!GC117-128</f>
        <v>48</v>
      </c>
      <c r="GD117">
        <f>input!GD117-128</f>
        <v>-128</v>
      </c>
      <c r="GE117">
        <f>input!GE117-128</f>
        <v>16</v>
      </c>
      <c r="GF117">
        <f>input!GF117-128</f>
        <v>-128</v>
      </c>
      <c r="GG117">
        <f>input!GG117-128</f>
        <v>52</v>
      </c>
      <c r="GH117">
        <f>input!GH117-128</f>
        <v>-79</v>
      </c>
      <c r="GI117">
        <f>input!GI117-128</f>
        <v>-59</v>
      </c>
      <c r="GJ117">
        <f>input!GJ117-128</f>
        <v>-128</v>
      </c>
      <c r="GK117">
        <f>input!GK117-128</f>
        <v>10</v>
      </c>
      <c r="GL117">
        <f>input!GL117-128</f>
        <v>-128</v>
      </c>
      <c r="GM117">
        <f>input!GM117-128</f>
        <v>-13</v>
      </c>
      <c r="GN117">
        <f>input!GN117-128</f>
        <v>-30</v>
      </c>
      <c r="GO117">
        <f>input!GO117-128</f>
        <v>-128</v>
      </c>
      <c r="GP117">
        <f>input!GP117-128</f>
        <v>12</v>
      </c>
      <c r="GQ117">
        <f>input!GQ117-128</f>
        <v>22</v>
      </c>
      <c r="GR117">
        <f>input!GR117-128</f>
        <v>64</v>
      </c>
      <c r="GS117">
        <f>input!GS117-128</f>
        <v>46</v>
      </c>
      <c r="GT117">
        <f>input!GT117-128</f>
        <v>-71</v>
      </c>
      <c r="GU117">
        <f>input!GU117-128</f>
        <v>-128</v>
      </c>
      <c r="GV117">
        <f>input!GV117-128</f>
        <v>-60</v>
      </c>
      <c r="GW117">
        <f>input!GW117-128</f>
        <v>57</v>
      </c>
      <c r="GX117">
        <f>input!GX117-128</f>
        <v>41</v>
      </c>
      <c r="GY117">
        <f>input!GY117-128</f>
        <v>50</v>
      </c>
      <c r="GZ117">
        <f>input!GZ117-128</f>
        <v>-15</v>
      </c>
      <c r="HA117">
        <f>input!HA117-128</f>
        <v>-128</v>
      </c>
      <c r="HB117">
        <f>input!HB117-128</f>
        <v>42</v>
      </c>
      <c r="HC117">
        <f>input!HC117-128</f>
        <v>-128</v>
      </c>
      <c r="HD117">
        <f>input!HD117-128</f>
        <v>0</v>
      </c>
      <c r="HE117">
        <f>input!HE117-128</f>
        <v>38</v>
      </c>
      <c r="HF117">
        <f>input!HF117-128</f>
        <v>40</v>
      </c>
      <c r="HG117">
        <f>input!HG117-128</f>
        <v>55</v>
      </c>
      <c r="HH117">
        <f>input!HH117-128</f>
        <v>0</v>
      </c>
      <c r="HI117">
        <f>input!HI117-128</f>
        <v>-57</v>
      </c>
      <c r="HJ117">
        <f>input!HJ117-128</f>
        <v>53</v>
      </c>
      <c r="HK117">
        <f>input!HK117-128</f>
        <v>45</v>
      </c>
      <c r="HL117">
        <f>input!HL117-128</f>
        <v>10</v>
      </c>
      <c r="HM117">
        <f>input!HM117-128</f>
        <v>-66</v>
      </c>
      <c r="HN117">
        <f>input!HN117-128</f>
        <v>12</v>
      </c>
      <c r="HO117">
        <f>input!HO117-128</f>
        <v>-128</v>
      </c>
      <c r="HP117">
        <f>input!HP117-128</f>
        <v>23</v>
      </c>
      <c r="HQ117">
        <f>input!HQ117-128</f>
        <v>18</v>
      </c>
      <c r="HR117">
        <f>input!HR117-128</f>
        <v>7</v>
      </c>
      <c r="HS117">
        <f>input!HS117-128</f>
        <v>-32</v>
      </c>
      <c r="HT117">
        <f>input!HT117-128</f>
        <v>39</v>
      </c>
      <c r="HU117">
        <f>input!HU117-128</f>
        <v>-128</v>
      </c>
      <c r="HV117">
        <f>input!HV117-128</f>
        <v>25</v>
      </c>
      <c r="HW117">
        <f>input!HW117-128</f>
        <v>-23</v>
      </c>
      <c r="HX117">
        <f>input!HX117-128</f>
        <v>3</v>
      </c>
      <c r="HY117">
        <f>input!HY117-128</f>
        <v>-128</v>
      </c>
      <c r="HZ117">
        <f>input!HZ117-128</f>
        <v>40</v>
      </c>
      <c r="IA117">
        <f>input!IA117-128</f>
        <v>31</v>
      </c>
      <c r="IB117">
        <f>input!IB117-128</f>
        <v>2</v>
      </c>
      <c r="IC117">
        <f>input!IC117-128</f>
        <v>49</v>
      </c>
      <c r="ID117">
        <f>input!ID117-128</f>
        <v>81</v>
      </c>
      <c r="IE117">
        <f>input!IE117-128</f>
        <v>-5</v>
      </c>
      <c r="IF117">
        <f>input!IF117-128</f>
        <v>5</v>
      </c>
      <c r="IG117">
        <f>input!IG117-128</f>
        <v>19</v>
      </c>
      <c r="IH117">
        <f>input!IH117-128</f>
        <v>-128</v>
      </c>
      <c r="II117">
        <f>input!II117-128</f>
        <v>-20</v>
      </c>
      <c r="IJ117">
        <f>input!IJ117-128</f>
        <v>36</v>
      </c>
      <c r="IK117">
        <f>input!IK117-128</f>
        <v>28</v>
      </c>
      <c r="IL117">
        <f>input!IL117-128</f>
        <v>-84</v>
      </c>
      <c r="IM117">
        <f>input!IM117-128</f>
        <v>35</v>
      </c>
      <c r="IN117">
        <f>input!IN117-128</f>
        <v>-11</v>
      </c>
      <c r="IO117">
        <f>input!IO117-128</f>
        <v>72</v>
      </c>
      <c r="IP117">
        <f>input!IP117-128</f>
        <v>7</v>
      </c>
      <c r="IQ117">
        <f>input!IQ117-128</f>
        <v>-63</v>
      </c>
      <c r="IR117">
        <f>input!IR117-128</f>
        <v>-128</v>
      </c>
      <c r="IS117">
        <f>input!IS117-128</f>
        <v>-128</v>
      </c>
      <c r="IT117">
        <f>input!IT117-128</f>
        <v>-128</v>
      </c>
      <c r="IU117">
        <f>input!IU117-128</f>
        <v>38</v>
      </c>
      <c r="IV117">
        <f>input!IV117-128</f>
        <v>25</v>
      </c>
    </row>
    <row r="118" spans="1:256" x14ac:dyDescent="0.15">
      <c r="A118">
        <f>input!A118-128</f>
        <v>-4</v>
      </c>
      <c r="B118">
        <f>input!B118-128</f>
        <v>3</v>
      </c>
      <c r="C118">
        <f>input!C118-128</f>
        <v>-128</v>
      </c>
      <c r="D118">
        <f>input!D118-128</f>
        <v>18</v>
      </c>
      <c r="E118">
        <f>input!E118-128</f>
        <v>-34</v>
      </c>
      <c r="F118">
        <f>input!F118-128</f>
        <v>-37</v>
      </c>
      <c r="G118">
        <f>input!G118-128</f>
        <v>-54</v>
      </c>
      <c r="H118">
        <f>input!H118-128</f>
        <v>-10</v>
      </c>
      <c r="I118">
        <f>input!I118-128</f>
        <v>-128</v>
      </c>
      <c r="J118">
        <f>input!J118-128</f>
        <v>84</v>
      </c>
      <c r="K118">
        <f>input!K118-128</f>
        <v>-34</v>
      </c>
      <c r="L118">
        <f>input!L118-128</f>
        <v>95</v>
      </c>
      <c r="M118">
        <f>input!M118-128</f>
        <v>-89</v>
      </c>
      <c r="N118">
        <f>input!N118-128</f>
        <v>-44</v>
      </c>
      <c r="O118">
        <f>input!O118-128</f>
        <v>69</v>
      </c>
      <c r="P118">
        <f>input!P118-128</f>
        <v>-32</v>
      </c>
      <c r="Q118">
        <f>input!Q118-128</f>
        <v>-87</v>
      </c>
      <c r="R118">
        <f>input!R118-128</f>
        <v>31</v>
      </c>
      <c r="S118">
        <f>input!S118-128</f>
        <v>44</v>
      </c>
      <c r="T118">
        <f>input!T118-128</f>
        <v>-2</v>
      </c>
      <c r="U118">
        <f>input!U118-128</f>
        <v>5</v>
      </c>
      <c r="V118">
        <f>input!V118-128</f>
        <v>-51</v>
      </c>
      <c r="W118">
        <f>input!W118-128</f>
        <v>-98</v>
      </c>
      <c r="X118">
        <f>input!X118-128</f>
        <v>27</v>
      </c>
      <c r="Y118">
        <f>input!Y118-128</f>
        <v>1</v>
      </c>
      <c r="Z118">
        <f>input!Z118-128</f>
        <v>-128</v>
      </c>
      <c r="AA118">
        <f>input!AA118-128</f>
        <v>-9</v>
      </c>
      <c r="AB118">
        <f>input!AB118-128</f>
        <v>11</v>
      </c>
      <c r="AC118">
        <f>input!AC118-128</f>
        <v>-120</v>
      </c>
      <c r="AD118">
        <f>input!AD118-128</f>
        <v>23</v>
      </c>
      <c r="AE118">
        <f>input!AE118-128</f>
        <v>-128</v>
      </c>
      <c r="AF118">
        <f>input!AF118-128</f>
        <v>-16</v>
      </c>
      <c r="AG118">
        <f>input!AG118-128</f>
        <v>-4</v>
      </c>
      <c r="AH118">
        <f>input!AH118-128</f>
        <v>36</v>
      </c>
      <c r="AI118">
        <f>input!AI118-128</f>
        <v>7</v>
      </c>
      <c r="AJ118">
        <f>input!AJ118-128</f>
        <v>-3</v>
      </c>
      <c r="AK118">
        <f>input!AK118-128</f>
        <v>57</v>
      </c>
      <c r="AL118">
        <f>input!AL118-128</f>
        <v>-128</v>
      </c>
      <c r="AM118">
        <f>input!AM118-128</f>
        <v>-24</v>
      </c>
      <c r="AN118">
        <f>input!AN118-128</f>
        <v>-48</v>
      </c>
      <c r="AO118">
        <f>input!AO118-128</f>
        <v>-128</v>
      </c>
      <c r="AP118">
        <f>input!AP118-128</f>
        <v>29</v>
      </c>
      <c r="AQ118">
        <f>input!AQ118-128</f>
        <v>-15</v>
      </c>
      <c r="AR118">
        <f>input!AR118-128</f>
        <v>-128</v>
      </c>
      <c r="AS118">
        <f>input!AS118-128</f>
        <v>-19</v>
      </c>
      <c r="AT118">
        <f>input!AT118-128</f>
        <v>-128</v>
      </c>
      <c r="AU118">
        <f>input!AU118-128</f>
        <v>0</v>
      </c>
      <c r="AV118">
        <f>input!AV118-128</f>
        <v>-128</v>
      </c>
      <c r="AW118">
        <f>input!AW118-128</f>
        <v>15</v>
      </c>
      <c r="AX118">
        <f>input!AX118-128</f>
        <v>22</v>
      </c>
      <c r="AY118">
        <f>input!AY118-128</f>
        <v>-31</v>
      </c>
      <c r="AZ118">
        <f>input!AZ118-128</f>
        <v>59</v>
      </c>
      <c r="BA118">
        <f>input!BA118-128</f>
        <v>10</v>
      </c>
      <c r="BB118">
        <f>input!BB118-128</f>
        <v>-62</v>
      </c>
      <c r="BC118">
        <f>input!BC118-128</f>
        <v>73</v>
      </c>
      <c r="BD118">
        <f>input!BD118-128</f>
        <v>-13</v>
      </c>
      <c r="BE118">
        <f>input!BE118-128</f>
        <v>43</v>
      </c>
      <c r="BF118">
        <f>input!BF118-128</f>
        <v>-41</v>
      </c>
      <c r="BG118">
        <f>input!BG118-128</f>
        <v>45</v>
      </c>
      <c r="BH118">
        <f>input!BH118-128</f>
        <v>-1</v>
      </c>
      <c r="BI118">
        <f>input!BI118-128</f>
        <v>-2</v>
      </c>
      <c r="BJ118">
        <f>input!BJ118-128</f>
        <v>58</v>
      </c>
      <c r="BK118">
        <f>input!BK118-128</f>
        <v>-30</v>
      </c>
      <c r="BL118">
        <f>input!BL118-128</f>
        <v>-128</v>
      </c>
      <c r="BM118">
        <f>input!BM118-128</f>
        <v>22</v>
      </c>
      <c r="BN118">
        <f>input!BN118-128</f>
        <v>-66</v>
      </c>
      <c r="BO118">
        <f>input!BO118-128</f>
        <v>42</v>
      </c>
      <c r="BP118">
        <f>input!BP118-128</f>
        <v>-55</v>
      </c>
      <c r="BQ118">
        <f>input!BQ118-128</f>
        <v>-40</v>
      </c>
      <c r="BR118">
        <f>input!BR118-128</f>
        <v>-14</v>
      </c>
      <c r="BS118">
        <f>input!BS118-128</f>
        <v>14</v>
      </c>
      <c r="BT118">
        <f>input!BT118-128</f>
        <v>-128</v>
      </c>
      <c r="BU118">
        <f>input!BU118-128</f>
        <v>-128</v>
      </c>
      <c r="BV118">
        <f>input!BV118-128</f>
        <v>-12</v>
      </c>
      <c r="BW118">
        <f>input!BW118-128</f>
        <v>38</v>
      </c>
      <c r="BX118">
        <f>input!BX118-128</f>
        <v>16</v>
      </c>
      <c r="BY118">
        <f>input!BY118-128</f>
        <v>10</v>
      </c>
      <c r="BZ118">
        <f>input!BZ118-128</f>
        <v>3</v>
      </c>
      <c r="CA118">
        <f>input!CA118-128</f>
        <v>37</v>
      </c>
      <c r="CB118">
        <f>input!CB118-128</f>
        <v>-128</v>
      </c>
      <c r="CC118">
        <f>input!CC118-128</f>
        <v>-70</v>
      </c>
      <c r="CD118">
        <f>input!CD118-128</f>
        <v>-99</v>
      </c>
      <c r="CE118">
        <f>input!CE118-128</f>
        <v>29</v>
      </c>
      <c r="CF118">
        <f>input!CF118-128</f>
        <v>-128</v>
      </c>
      <c r="CG118">
        <f>input!CG118-128</f>
        <v>-30</v>
      </c>
      <c r="CH118">
        <f>input!CH118-128</f>
        <v>45</v>
      </c>
      <c r="CI118">
        <f>input!CI118-128</f>
        <v>12</v>
      </c>
      <c r="CJ118">
        <f>input!CJ118-128</f>
        <v>14</v>
      </c>
      <c r="CK118">
        <f>input!CK118-128</f>
        <v>38</v>
      </c>
      <c r="CL118">
        <f>input!CL118-128</f>
        <v>-20</v>
      </c>
      <c r="CM118">
        <f>input!CM118-128</f>
        <v>39</v>
      </c>
      <c r="CN118">
        <f>input!CN118-128</f>
        <v>26</v>
      </c>
      <c r="CO118">
        <f>input!CO118-128</f>
        <v>-30</v>
      </c>
      <c r="CP118">
        <f>input!CP118-128</f>
        <v>3</v>
      </c>
      <c r="CQ118">
        <f>input!CQ118-128</f>
        <v>3</v>
      </c>
      <c r="CR118">
        <f>input!CR118-128</f>
        <v>43</v>
      </c>
      <c r="CS118">
        <f>input!CS118-128</f>
        <v>56</v>
      </c>
      <c r="CT118">
        <f>input!CT118-128</f>
        <v>-78</v>
      </c>
      <c r="CU118">
        <f>input!CU118-128</f>
        <v>26</v>
      </c>
      <c r="CV118">
        <f>input!CV118-128</f>
        <v>-53</v>
      </c>
      <c r="CW118">
        <f>input!CW118-128</f>
        <v>-16</v>
      </c>
      <c r="CX118">
        <f>input!CX118-128</f>
        <v>-128</v>
      </c>
      <c r="CY118">
        <f>input!CY118-128</f>
        <v>-107</v>
      </c>
      <c r="CZ118">
        <f>input!CZ118-128</f>
        <v>11</v>
      </c>
      <c r="DA118">
        <f>input!DA118-128</f>
        <v>-41</v>
      </c>
      <c r="DB118">
        <f>input!DB118-128</f>
        <v>85</v>
      </c>
      <c r="DC118">
        <f>input!DC118-128</f>
        <v>18</v>
      </c>
      <c r="DD118">
        <f>input!DD118-128</f>
        <v>22</v>
      </c>
      <c r="DE118">
        <f>input!DE118-128</f>
        <v>33</v>
      </c>
      <c r="DF118">
        <f>input!DF118-128</f>
        <v>20</v>
      </c>
      <c r="DG118">
        <f>input!DG118-128</f>
        <v>10</v>
      </c>
      <c r="DH118">
        <f>input!DH118-128</f>
        <v>37</v>
      </c>
      <c r="DI118">
        <f>input!DI118-128</f>
        <v>62</v>
      </c>
      <c r="DJ118">
        <f>input!DJ118-128</f>
        <v>27</v>
      </c>
      <c r="DK118">
        <f>input!DK118-128</f>
        <v>-52</v>
      </c>
      <c r="DL118">
        <f>input!DL118-128</f>
        <v>37</v>
      </c>
      <c r="DM118">
        <f>input!DM118-128</f>
        <v>58</v>
      </c>
      <c r="DN118">
        <f>input!DN118-128</f>
        <v>-31</v>
      </c>
      <c r="DO118">
        <f>input!DO118-128</f>
        <v>64</v>
      </c>
      <c r="DP118">
        <f>input!DP118-128</f>
        <v>-5</v>
      </c>
      <c r="DQ118">
        <f>input!DQ118-128</f>
        <v>35</v>
      </c>
      <c r="DR118">
        <f>input!DR118-128</f>
        <v>-128</v>
      </c>
      <c r="DS118">
        <f>input!DS118-128</f>
        <v>-128</v>
      </c>
      <c r="DT118">
        <f>input!DT118-128</f>
        <v>-14</v>
      </c>
      <c r="DU118">
        <f>input!DU118-128</f>
        <v>8</v>
      </c>
      <c r="DV118">
        <f>input!DV118-128</f>
        <v>50</v>
      </c>
      <c r="DW118">
        <f>input!DW118-128</f>
        <v>-10</v>
      </c>
      <c r="DX118">
        <f>input!DX118-128</f>
        <v>40</v>
      </c>
      <c r="DY118">
        <f>input!DY118-128</f>
        <v>-42</v>
      </c>
      <c r="DZ118">
        <f>input!DZ118-128</f>
        <v>79</v>
      </c>
      <c r="EA118">
        <f>input!EA118-128</f>
        <v>-5</v>
      </c>
      <c r="EB118">
        <f>input!EB118-128</f>
        <v>-128</v>
      </c>
      <c r="EC118">
        <f>input!EC118-128</f>
        <v>11</v>
      </c>
      <c r="ED118">
        <f>input!ED118-128</f>
        <v>0</v>
      </c>
      <c r="EE118">
        <f>input!EE118-128</f>
        <v>58</v>
      </c>
      <c r="EF118">
        <f>input!EF118-128</f>
        <v>-51</v>
      </c>
      <c r="EG118">
        <f>input!EG118-128</f>
        <v>-16</v>
      </c>
      <c r="EH118">
        <f>input!EH118-128</f>
        <v>41</v>
      </c>
      <c r="EI118">
        <f>input!EI118-128</f>
        <v>20</v>
      </c>
      <c r="EJ118">
        <f>input!EJ118-128</f>
        <v>-3</v>
      </c>
      <c r="EK118">
        <f>input!EK118-128</f>
        <v>8</v>
      </c>
      <c r="EL118">
        <f>input!EL118-128</f>
        <v>-43</v>
      </c>
      <c r="EM118">
        <f>input!EM118-128</f>
        <v>32</v>
      </c>
      <c r="EN118">
        <f>input!EN118-128</f>
        <v>-75</v>
      </c>
      <c r="EO118">
        <f>input!EO118-128</f>
        <v>-128</v>
      </c>
      <c r="EP118">
        <f>input!EP118-128</f>
        <v>-83</v>
      </c>
      <c r="EQ118">
        <f>input!EQ118-128</f>
        <v>-32</v>
      </c>
      <c r="ER118">
        <f>input!ER118-128</f>
        <v>23</v>
      </c>
      <c r="ES118">
        <f>input!ES118-128</f>
        <v>-16</v>
      </c>
      <c r="ET118">
        <f>input!ET118-128</f>
        <v>-128</v>
      </c>
      <c r="EU118">
        <f>input!EU118-128</f>
        <v>22</v>
      </c>
      <c r="EV118">
        <f>input!EV118-128</f>
        <v>61</v>
      </c>
      <c r="EW118">
        <f>input!EW118-128</f>
        <v>-2</v>
      </c>
      <c r="EX118">
        <f>input!EX118-128</f>
        <v>-33</v>
      </c>
      <c r="EY118">
        <f>input!EY118-128</f>
        <v>89</v>
      </c>
      <c r="EZ118">
        <f>input!EZ118-128</f>
        <v>45</v>
      </c>
      <c r="FA118">
        <f>input!FA118-128</f>
        <v>54</v>
      </c>
      <c r="FB118">
        <f>input!FB118-128</f>
        <v>-41</v>
      </c>
      <c r="FC118">
        <f>input!FC118-128</f>
        <v>-38</v>
      </c>
      <c r="FD118">
        <f>input!FD118-128</f>
        <v>16</v>
      </c>
      <c r="FE118">
        <f>input!FE118-128</f>
        <v>-39</v>
      </c>
      <c r="FF118">
        <f>input!FF118-128</f>
        <v>-21</v>
      </c>
      <c r="FG118">
        <f>input!FG118-128</f>
        <v>8</v>
      </c>
      <c r="FH118">
        <f>input!FH118-128</f>
        <v>0</v>
      </c>
      <c r="FI118">
        <f>input!FI118-128</f>
        <v>-128</v>
      </c>
      <c r="FJ118">
        <f>input!FJ118-128</f>
        <v>-128</v>
      </c>
      <c r="FK118">
        <f>input!FK118-128</f>
        <v>38</v>
      </c>
      <c r="FL118">
        <f>input!FL118-128</f>
        <v>-128</v>
      </c>
      <c r="FM118">
        <f>input!FM118-128</f>
        <v>-54</v>
      </c>
      <c r="FN118">
        <f>input!FN118-128</f>
        <v>19</v>
      </c>
      <c r="FO118">
        <f>input!FO118-128</f>
        <v>-10</v>
      </c>
      <c r="FP118">
        <f>input!FP118-128</f>
        <v>-128</v>
      </c>
      <c r="FQ118">
        <f>input!FQ118-128</f>
        <v>-86</v>
      </c>
      <c r="FR118">
        <f>input!FR118-128</f>
        <v>-91</v>
      </c>
      <c r="FS118">
        <f>input!FS118-128</f>
        <v>74</v>
      </c>
      <c r="FT118">
        <f>input!FT118-128</f>
        <v>7</v>
      </c>
      <c r="FU118">
        <f>input!FU118-128</f>
        <v>-72</v>
      </c>
      <c r="FV118">
        <f>input!FV118-128</f>
        <v>-26</v>
      </c>
      <c r="FW118">
        <f>input!FW118-128</f>
        <v>-128</v>
      </c>
      <c r="FX118">
        <f>input!FX118-128</f>
        <v>-128</v>
      </c>
      <c r="FY118">
        <f>input!FY118-128</f>
        <v>1</v>
      </c>
      <c r="FZ118">
        <f>input!FZ118-128</f>
        <v>22</v>
      </c>
      <c r="GA118">
        <f>input!GA118-128</f>
        <v>56</v>
      </c>
      <c r="GB118">
        <f>input!GB118-128</f>
        <v>49</v>
      </c>
      <c r="GC118">
        <f>input!GC118-128</f>
        <v>84</v>
      </c>
      <c r="GD118">
        <f>input!GD118-128</f>
        <v>-7</v>
      </c>
      <c r="GE118">
        <f>input!GE118-128</f>
        <v>-128</v>
      </c>
      <c r="GF118">
        <f>input!GF118-128</f>
        <v>27</v>
      </c>
      <c r="GG118">
        <f>input!GG118-128</f>
        <v>37</v>
      </c>
      <c r="GH118">
        <f>input!GH118-128</f>
        <v>67</v>
      </c>
      <c r="GI118">
        <f>input!GI118-128</f>
        <v>39</v>
      </c>
      <c r="GJ118">
        <f>input!GJ118-128</f>
        <v>-128</v>
      </c>
      <c r="GK118">
        <f>input!GK118-128</f>
        <v>-62</v>
      </c>
      <c r="GL118">
        <f>input!GL118-128</f>
        <v>-128</v>
      </c>
      <c r="GM118">
        <f>input!GM118-128</f>
        <v>58</v>
      </c>
      <c r="GN118">
        <f>input!GN118-128</f>
        <v>-7</v>
      </c>
      <c r="GO118">
        <f>input!GO118-128</f>
        <v>-45</v>
      </c>
      <c r="GP118">
        <f>input!GP118-128</f>
        <v>-57</v>
      </c>
      <c r="GQ118">
        <f>input!GQ118-128</f>
        <v>19</v>
      </c>
      <c r="GR118">
        <f>input!GR118-128</f>
        <v>-27</v>
      </c>
      <c r="GS118">
        <f>input!GS118-128</f>
        <v>48</v>
      </c>
      <c r="GT118">
        <f>input!GT118-128</f>
        <v>12</v>
      </c>
      <c r="GU118">
        <f>input!GU118-128</f>
        <v>-4</v>
      </c>
      <c r="GV118">
        <f>input!GV118-128</f>
        <v>-113</v>
      </c>
      <c r="GW118">
        <f>input!GW118-128</f>
        <v>-42</v>
      </c>
      <c r="GX118">
        <f>input!GX118-128</f>
        <v>-9</v>
      </c>
      <c r="GY118">
        <f>input!GY118-128</f>
        <v>-25</v>
      </c>
      <c r="GZ118">
        <f>input!GZ118-128</f>
        <v>60</v>
      </c>
      <c r="HA118">
        <f>input!HA118-128</f>
        <v>-128</v>
      </c>
      <c r="HB118">
        <f>input!HB118-128</f>
        <v>-18</v>
      </c>
      <c r="HC118">
        <f>input!HC118-128</f>
        <v>12</v>
      </c>
      <c r="HD118">
        <f>input!HD118-128</f>
        <v>-128</v>
      </c>
      <c r="HE118">
        <f>input!HE118-128</f>
        <v>-49</v>
      </c>
      <c r="HF118">
        <f>input!HF118-128</f>
        <v>-42</v>
      </c>
      <c r="HG118">
        <f>input!HG118-128</f>
        <v>19</v>
      </c>
      <c r="HH118">
        <f>input!HH118-128</f>
        <v>23</v>
      </c>
      <c r="HI118">
        <f>input!HI118-128</f>
        <v>-128</v>
      </c>
      <c r="HJ118">
        <f>input!HJ118-128</f>
        <v>-8</v>
      </c>
      <c r="HK118">
        <f>input!HK118-128</f>
        <v>23</v>
      </c>
      <c r="HL118">
        <f>input!HL118-128</f>
        <v>-10</v>
      </c>
      <c r="HM118">
        <f>input!HM118-128</f>
        <v>8</v>
      </c>
      <c r="HN118">
        <f>input!HN118-128</f>
        <v>-128</v>
      </c>
      <c r="HO118">
        <f>input!HO118-128</f>
        <v>-66</v>
      </c>
      <c r="HP118">
        <f>input!HP118-128</f>
        <v>58</v>
      </c>
      <c r="HQ118">
        <f>input!HQ118-128</f>
        <v>48</v>
      </c>
      <c r="HR118">
        <f>input!HR118-128</f>
        <v>100</v>
      </c>
      <c r="HS118">
        <f>input!HS118-128</f>
        <v>-62</v>
      </c>
      <c r="HT118">
        <f>input!HT118-128</f>
        <v>-3</v>
      </c>
      <c r="HU118">
        <f>input!HU118-128</f>
        <v>38</v>
      </c>
      <c r="HV118">
        <f>input!HV118-128</f>
        <v>-27</v>
      </c>
      <c r="HW118">
        <f>input!HW118-128</f>
        <v>16</v>
      </c>
      <c r="HX118">
        <f>input!HX118-128</f>
        <v>-27</v>
      </c>
      <c r="HY118">
        <f>input!HY118-128</f>
        <v>6</v>
      </c>
      <c r="HZ118">
        <f>input!HZ118-128</f>
        <v>80</v>
      </c>
      <c r="IA118">
        <f>input!IA118-128</f>
        <v>-56</v>
      </c>
      <c r="IB118">
        <f>input!IB118-128</f>
        <v>-6</v>
      </c>
      <c r="IC118">
        <f>input!IC118-128</f>
        <v>97</v>
      </c>
      <c r="ID118">
        <f>input!ID118-128</f>
        <v>-55</v>
      </c>
      <c r="IE118">
        <f>input!IE118-128</f>
        <v>-8</v>
      </c>
      <c r="IF118">
        <f>input!IF118-128</f>
        <v>43</v>
      </c>
      <c r="IG118">
        <f>input!IG118-128</f>
        <v>44</v>
      </c>
      <c r="IH118">
        <f>input!IH118-128</f>
        <v>-2</v>
      </c>
      <c r="II118">
        <f>input!II118-128</f>
        <v>-128</v>
      </c>
      <c r="IJ118">
        <f>input!IJ118-128</f>
        <v>76</v>
      </c>
      <c r="IK118">
        <f>input!IK118-128</f>
        <v>-10</v>
      </c>
      <c r="IL118">
        <f>input!IL118-128</f>
        <v>-11</v>
      </c>
      <c r="IM118">
        <f>input!IM118-128</f>
        <v>-16</v>
      </c>
      <c r="IN118">
        <f>input!IN118-128</f>
        <v>55</v>
      </c>
      <c r="IO118">
        <f>input!IO118-128</f>
        <v>57</v>
      </c>
      <c r="IP118">
        <f>input!IP118-128</f>
        <v>-83</v>
      </c>
      <c r="IQ118">
        <f>input!IQ118-128</f>
        <v>2</v>
      </c>
      <c r="IR118">
        <f>input!IR118-128</f>
        <v>61</v>
      </c>
      <c r="IS118">
        <f>input!IS118-128</f>
        <v>75</v>
      </c>
      <c r="IT118">
        <f>input!IT118-128</f>
        <v>9</v>
      </c>
      <c r="IU118">
        <f>input!IU118-128</f>
        <v>-15</v>
      </c>
      <c r="IV118">
        <f>input!IV118-128</f>
        <v>57</v>
      </c>
    </row>
    <row r="119" spans="1:256" x14ac:dyDescent="0.15">
      <c r="A119">
        <f>input!A119-128</f>
        <v>13</v>
      </c>
      <c r="B119">
        <f>input!B119-128</f>
        <v>35</v>
      </c>
      <c r="C119">
        <f>input!C119-128</f>
        <v>49</v>
      </c>
      <c r="D119">
        <f>input!D119-128</f>
        <v>28</v>
      </c>
      <c r="E119">
        <f>input!E119-128</f>
        <v>-52</v>
      </c>
      <c r="F119">
        <f>input!F119-128</f>
        <v>-39</v>
      </c>
      <c r="G119">
        <f>input!G119-128</f>
        <v>5</v>
      </c>
      <c r="H119">
        <f>input!H119-128</f>
        <v>-47</v>
      </c>
      <c r="I119">
        <f>input!I119-128</f>
        <v>-30</v>
      </c>
      <c r="J119">
        <f>input!J119-128</f>
        <v>-6</v>
      </c>
      <c r="K119">
        <f>input!K119-128</f>
        <v>9</v>
      </c>
      <c r="L119">
        <f>input!L119-128</f>
        <v>61</v>
      </c>
      <c r="M119">
        <f>input!M119-128</f>
        <v>-85</v>
      </c>
      <c r="N119">
        <f>input!N119-128</f>
        <v>-37</v>
      </c>
      <c r="O119">
        <f>input!O119-128</f>
        <v>11</v>
      </c>
      <c r="P119">
        <f>input!P119-128</f>
        <v>-128</v>
      </c>
      <c r="Q119">
        <f>input!Q119-128</f>
        <v>36</v>
      </c>
      <c r="R119">
        <f>input!R119-128</f>
        <v>-128</v>
      </c>
      <c r="S119">
        <f>input!S119-128</f>
        <v>-128</v>
      </c>
      <c r="T119">
        <f>input!T119-128</f>
        <v>18</v>
      </c>
      <c r="U119">
        <f>input!U119-128</f>
        <v>3</v>
      </c>
      <c r="V119">
        <f>input!V119-128</f>
        <v>60</v>
      </c>
      <c r="W119">
        <f>input!W119-128</f>
        <v>36</v>
      </c>
      <c r="X119">
        <f>input!X119-128</f>
        <v>10</v>
      </c>
      <c r="Y119">
        <f>input!Y119-128</f>
        <v>4</v>
      </c>
      <c r="Z119">
        <f>input!Z119-128</f>
        <v>-72</v>
      </c>
      <c r="AA119">
        <f>input!AA119-128</f>
        <v>19</v>
      </c>
      <c r="AB119">
        <f>input!AB119-128</f>
        <v>54</v>
      </c>
      <c r="AC119">
        <f>input!AC119-128</f>
        <v>-128</v>
      </c>
      <c r="AD119">
        <f>input!AD119-128</f>
        <v>27</v>
      </c>
      <c r="AE119">
        <f>input!AE119-128</f>
        <v>22</v>
      </c>
      <c r="AF119">
        <f>input!AF119-128</f>
        <v>21</v>
      </c>
      <c r="AG119">
        <f>input!AG119-128</f>
        <v>-45</v>
      </c>
      <c r="AH119">
        <f>input!AH119-128</f>
        <v>48</v>
      </c>
      <c r="AI119">
        <f>input!AI119-128</f>
        <v>2</v>
      </c>
      <c r="AJ119">
        <f>input!AJ119-128</f>
        <v>-13</v>
      </c>
      <c r="AK119">
        <f>input!AK119-128</f>
        <v>-128</v>
      </c>
      <c r="AL119">
        <f>input!AL119-128</f>
        <v>42</v>
      </c>
      <c r="AM119">
        <f>input!AM119-128</f>
        <v>-128</v>
      </c>
      <c r="AN119">
        <f>input!AN119-128</f>
        <v>-22</v>
      </c>
      <c r="AO119">
        <f>input!AO119-128</f>
        <v>25</v>
      </c>
      <c r="AP119">
        <f>input!AP119-128</f>
        <v>67</v>
      </c>
      <c r="AQ119">
        <f>input!AQ119-128</f>
        <v>-2</v>
      </c>
      <c r="AR119">
        <f>input!AR119-128</f>
        <v>44</v>
      </c>
      <c r="AS119">
        <f>input!AS119-128</f>
        <v>44</v>
      </c>
      <c r="AT119">
        <f>input!AT119-128</f>
        <v>-20</v>
      </c>
      <c r="AU119">
        <f>input!AU119-128</f>
        <v>31</v>
      </c>
      <c r="AV119">
        <f>input!AV119-128</f>
        <v>-18</v>
      </c>
      <c r="AW119">
        <f>input!AW119-128</f>
        <v>34</v>
      </c>
      <c r="AX119">
        <f>input!AX119-128</f>
        <v>-128</v>
      </c>
      <c r="AY119">
        <f>input!AY119-128</f>
        <v>36</v>
      </c>
      <c r="AZ119">
        <f>input!AZ119-128</f>
        <v>26</v>
      </c>
      <c r="BA119">
        <f>input!BA119-128</f>
        <v>27</v>
      </c>
      <c r="BB119">
        <f>input!BB119-128</f>
        <v>-128</v>
      </c>
      <c r="BC119">
        <f>input!BC119-128</f>
        <v>57</v>
      </c>
      <c r="BD119">
        <f>input!BD119-128</f>
        <v>-128</v>
      </c>
      <c r="BE119">
        <f>input!BE119-128</f>
        <v>7</v>
      </c>
      <c r="BF119">
        <f>input!BF119-128</f>
        <v>-71</v>
      </c>
      <c r="BG119">
        <f>input!BG119-128</f>
        <v>61</v>
      </c>
      <c r="BH119">
        <f>input!BH119-128</f>
        <v>11</v>
      </c>
      <c r="BI119">
        <f>input!BI119-128</f>
        <v>-9</v>
      </c>
      <c r="BJ119">
        <f>input!BJ119-128</f>
        <v>-43</v>
      </c>
      <c r="BK119">
        <f>input!BK119-128</f>
        <v>27</v>
      </c>
      <c r="BL119">
        <f>input!BL119-128</f>
        <v>-31</v>
      </c>
      <c r="BM119">
        <f>input!BM119-128</f>
        <v>15</v>
      </c>
      <c r="BN119">
        <f>input!BN119-128</f>
        <v>-42</v>
      </c>
      <c r="BO119">
        <f>input!BO119-128</f>
        <v>22</v>
      </c>
      <c r="BP119">
        <f>input!BP119-128</f>
        <v>27</v>
      </c>
      <c r="BQ119">
        <f>input!BQ119-128</f>
        <v>28</v>
      </c>
      <c r="BR119">
        <f>input!BR119-128</f>
        <v>1</v>
      </c>
      <c r="BS119">
        <f>input!BS119-128</f>
        <v>30</v>
      </c>
      <c r="BT119">
        <f>input!BT119-128</f>
        <v>24</v>
      </c>
      <c r="BU119">
        <f>input!BU119-128</f>
        <v>16</v>
      </c>
      <c r="BV119">
        <f>input!BV119-128</f>
        <v>37</v>
      </c>
      <c r="BW119">
        <f>input!BW119-128</f>
        <v>-53</v>
      </c>
      <c r="BX119">
        <f>input!BX119-128</f>
        <v>-1</v>
      </c>
      <c r="BY119">
        <f>input!BY119-128</f>
        <v>16</v>
      </c>
      <c r="BZ119">
        <f>input!BZ119-128</f>
        <v>2</v>
      </c>
      <c r="CA119">
        <f>input!CA119-128</f>
        <v>39</v>
      </c>
      <c r="CB119">
        <f>input!CB119-128</f>
        <v>-37</v>
      </c>
      <c r="CC119">
        <f>input!CC119-128</f>
        <v>-128</v>
      </c>
      <c r="CD119">
        <f>input!CD119-128</f>
        <v>-99</v>
      </c>
      <c r="CE119">
        <f>input!CE119-128</f>
        <v>-128</v>
      </c>
      <c r="CF119">
        <f>input!CF119-128</f>
        <v>-17</v>
      </c>
      <c r="CG119">
        <f>input!CG119-128</f>
        <v>-128</v>
      </c>
      <c r="CH119">
        <f>input!CH119-128</f>
        <v>26</v>
      </c>
      <c r="CI119">
        <f>input!CI119-128</f>
        <v>12</v>
      </c>
      <c r="CJ119">
        <f>input!CJ119-128</f>
        <v>43</v>
      </c>
      <c r="CK119">
        <f>input!CK119-128</f>
        <v>50</v>
      </c>
      <c r="CL119">
        <f>input!CL119-128</f>
        <v>10</v>
      </c>
      <c r="CM119">
        <f>input!CM119-128</f>
        <v>-22</v>
      </c>
      <c r="CN119">
        <f>input!CN119-128</f>
        <v>52</v>
      </c>
      <c r="CO119">
        <f>input!CO119-128</f>
        <v>48</v>
      </c>
      <c r="CP119">
        <f>input!CP119-128</f>
        <v>63</v>
      </c>
      <c r="CQ119">
        <f>input!CQ119-128</f>
        <v>-128</v>
      </c>
      <c r="CR119">
        <f>input!CR119-128</f>
        <v>-20</v>
      </c>
      <c r="CS119">
        <f>input!CS119-128</f>
        <v>-20</v>
      </c>
      <c r="CT119">
        <f>input!CT119-128</f>
        <v>-92</v>
      </c>
      <c r="CU119">
        <f>input!CU119-128</f>
        <v>-128</v>
      </c>
      <c r="CV119">
        <f>input!CV119-128</f>
        <v>25</v>
      </c>
      <c r="CW119">
        <f>input!CW119-128</f>
        <v>63</v>
      </c>
      <c r="CX119">
        <f>input!CX119-128</f>
        <v>4</v>
      </c>
      <c r="CY119">
        <f>input!CY119-128</f>
        <v>65</v>
      </c>
      <c r="CZ119">
        <f>input!CZ119-128</f>
        <v>-128</v>
      </c>
      <c r="DA119">
        <f>input!DA119-128</f>
        <v>75</v>
      </c>
      <c r="DB119">
        <f>input!DB119-128</f>
        <v>-128</v>
      </c>
      <c r="DC119">
        <f>input!DC119-128</f>
        <v>37</v>
      </c>
      <c r="DD119">
        <f>input!DD119-128</f>
        <v>62</v>
      </c>
      <c r="DE119">
        <f>input!DE119-128</f>
        <v>-48</v>
      </c>
      <c r="DF119">
        <f>input!DF119-128</f>
        <v>14</v>
      </c>
      <c r="DG119">
        <f>input!DG119-128</f>
        <v>-24</v>
      </c>
      <c r="DH119">
        <f>input!DH119-128</f>
        <v>76</v>
      </c>
      <c r="DI119">
        <f>input!DI119-128</f>
        <v>40</v>
      </c>
      <c r="DJ119">
        <f>input!DJ119-128</f>
        <v>5</v>
      </c>
      <c r="DK119">
        <f>input!DK119-128</f>
        <v>-49</v>
      </c>
      <c r="DL119">
        <f>input!DL119-128</f>
        <v>2</v>
      </c>
      <c r="DM119">
        <f>input!DM119-128</f>
        <v>57</v>
      </c>
      <c r="DN119">
        <f>input!DN119-128</f>
        <v>63</v>
      </c>
      <c r="DO119">
        <f>input!DO119-128</f>
        <v>-42</v>
      </c>
      <c r="DP119">
        <f>input!DP119-128</f>
        <v>27</v>
      </c>
      <c r="DQ119">
        <f>input!DQ119-128</f>
        <v>42</v>
      </c>
      <c r="DR119">
        <f>input!DR119-128</f>
        <v>39</v>
      </c>
      <c r="DS119">
        <f>input!DS119-128</f>
        <v>-128</v>
      </c>
      <c r="DT119">
        <f>input!DT119-128</f>
        <v>-21</v>
      </c>
      <c r="DU119">
        <f>input!DU119-128</f>
        <v>47</v>
      </c>
      <c r="DV119">
        <f>input!DV119-128</f>
        <v>46</v>
      </c>
      <c r="DW119">
        <f>input!DW119-128</f>
        <v>41</v>
      </c>
      <c r="DX119">
        <f>input!DX119-128</f>
        <v>63</v>
      </c>
      <c r="DY119">
        <f>input!DY119-128</f>
        <v>3</v>
      </c>
      <c r="DZ119">
        <f>input!DZ119-128</f>
        <v>31</v>
      </c>
      <c r="EA119">
        <f>input!EA119-128</f>
        <v>-24</v>
      </c>
      <c r="EB119">
        <f>input!EB119-128</f>
        <v>-2</v>
      </c>
      <c r="EC119">
        <f>input!EC119-128</f>
        <v>31</v>
      </c>
      <c r="ED119">
        <f>input!ED119-128</f>
        <v>-9</v>
      </c>
      <c r="EE119">
        <f>input!EE119-128</f>
        <v>32</v>
      </c>
      <c r="EF119">
        <f>input!EF119-128</f>
        <v>-128</v>
      </c>
      <c r="EG119">
        <f>input!EG119-128</f>
        <v>-128</v>
      </c>
      <c r="EH119">
        <f>input!EH119-128</f>
        <v>32</v>
      </c>
      <c r="EI119">
        <f>input!EI119-128</f>
        <v>-1</v>
      </c>
      <c r="EJ119">
        <f>input!EJ119-128</f>
        <v>-59</v>
      </c>
      <c r="EK119">
        <f>input!EK119-128</f>
        <v>-128</v>
      </c>
      <c r="EL119">
        <f>input!EL119-128</f>
        <v>-19</v>
      </c>
      <c r="EM119">
        <f>input!EM119-128</f>
        <v>33</v>
      </c>
      <c r="EN119">
        <f>input!EN119-128</f>
        <v>0</v>
      </c>
      <c r="EO119">
        <f>input!EO119-128</f>
        <v>83</v>
      </c>
      <c r="EP119">
        <f>input!EP119-128</f>
        <v>-58</v>
      </c>
      <c r="EQ119">
        <f>input!EQ119-128</f>
        <v>-54</v>
      </c>
      <c r="ER119">
        <f>input!ER119-128</f>
        <v>12</v>
      </c>
      <c r="ES119">
        <f>input!ES119-128</f>
        <v>-128</v>
      </c>
      <c r="ET119">
        <f>input!ET119-128</f>
        <v>84</v>
      </c>
      <c r="EU119">
        <f>input!EU119-128</f>
        <v>-14</v>
      </c>
      <c r="EV119">
        <f>input!EV119-128</f>
        <v>-40</v>
      </c>
      <c r="EW119">
        <f>input!EW119-128</f>
        <v>28</v>
      </c>
      <c r="EX119">
        <f>input!EX119-128</f>
        <v>24</v>
      </c>
      <c r="EY119">
        <f>input!EY119-128</f>
        <v>-2</v>
      </c>
      <c r="EZ119">
        <f>input!EZ119-128</f>
        <v>14</v>
      </c>
      <c r="FA119">
        <f>input!FA119-128</f>
        <v>-7</v>
      </c>
      <c r="FB119">
        <f>input!FB119-128</f>
        <v>6</v>
      </c>
      <c r="FC119">
        <f>input!FC119-128</f>
        <v>54</v>
      </c>
      <c r="FD119">
        <f>input!FD119-128</f>
        <v>-75</v>
      </c>
      <c r="FE119">
        <f>input!FE119-128</f>
        <v>39</v>
      </c>
      <c r="FF119">
        <f>input!FF119-128</f>
        <v>38</v>
      </c>
      <c r="FG119">
        <f>input!FG119-128</f>
        <v>28</v>
      </c>
      <c r="FH119">
        <f>input!FH119-128</f>
        <v>-91</v>
      </c>
      <c r="FI119">
        <f>input!FI119-128</f>
        <v>-44</v>
      </c>
      <c r="FJ119">
        <f>input!FJ119-128</f>
        <v>-46</v>
      </c>
      <c r="FK119">
        <f>input!FK119-128</f>
        <v>23</v>
      </c>
      <c r="FL119">
        <f>input!FL119-128</f>
        <v>8</v>
      </c>
      <c r="FM119">
        <f>input!FM119-128</f>
        <v>-128</v>
      </c>
      <c r="FN119">
        <f>input!FN119-128</f>
        <v>42</v>
      </c>
      <c r="FO119">
        <f>input!FO119-128</f>
        <v>48</v>
      </c>
      <c r="FP119">
        <f>input!FP119-128</f>
        <v>-21</v>
      </c>
      <c r="FQ119">
        <f>input!FQ119-128</f>
        <v>-28</v>
      </c>
      <c r="FR119">
        <f>input!FR119-128</f>
        <v>-45</v>
      </c>
      <c r="FS119">
        <f>input!FS119-128</f>
        <v>23</v>
      </c>
      <c r="FT119">
        <f>input!FT119-128</f>
        <v>30</v>
      </c>
      <c r="FU119">
        <f>input!FU119-128</f>
        <v>0</v>
      </c>
      <c r="FV119">
        <f>input!FV119-128</f>
        <v>-128</v>
      </c>
      <c r="FW119">
        <f>input!FW119-128</f>
        <v>-128</v>
      </c>
      <c r="FX119">
        <f>input!FX119-128</f>
        <v>92</v>
      </c>
      <c r="FY119">
        <f>input!FY119-128</f>
        <v>27</v>
      </c>
      <c r="FZ119">
        <f>input!FZ119-128</f>
        <v>60</v>
      </c>
      <c r="GA119">
        <f>input!GA119-128</f>
        <v>54</v>
      </c>
      <c r="GB119">
        <f>input!GB119-128</f>
        <v>-39</v>
      </c>
      <c r="GC119">
        <f>input!GC119-128</f>
        <v>17</v>
      </c>
      <c r="GD119">
        <f>input!GD119-128</f>
        <v>-128</v>
      </c>
      <c r="GE119">
        <f>input!GE119-128</f>
        <v>-128</v>
      </c>
      <c r="GF119">
        <f>input!GF119-128</f>
        <v>17</v>
      </c>
      <c r="GG119">
        <f>input!GG119-128</f>
        <v>76</v>
      </c>
      <c r="GH119">
        <f>input!GH119-128</f>
        <v>-20</v>
      </c>
      <c r="GI119">
        <f>input!GI119-128</f>
        <v>41</v>
      </c>
      <c r="GJ119">
        <f>input!GJ119-128</f>
        <v>3</v>
      </c>
      <c r="GK119">
        <f>input!GK119-128</f>
        <v>-29</v>
      </c>
      <c r="GL119">
        <f>input!GL119-128</f>
        <v>27</v>
      </c>
      <c r="GM119">
        <f>input!GM119-128</f>
        <v>-61</v>
      </c>
      <c r="GN119">
        <f>input!GN119-128</f>
        <v>17</v>
      </c>
      <c r="GO119">
        <f>input!GO119-128</f>
        <v>-29</v>
      </c>
      <c r="GP119">
        <f>input!GP119-128</f>
        <v>-98</v>
      </c>
      <c r="GQ119">
        <f>input!GQ119-128</f>
        <v>46</v>
      </c>
      <c r="GR119">
        <f>input!GR119-128</f>
        <v>-24</v>
      </c>
      <c r="GS119">
        <f>input!GS119-128</f>
        <v>-20</v>
      </c>
      <c r="GT119">
        <f>input!GT119-128</f>
        <v>-27</v>
      </c>
      <c r="GU119">
        <f>input!GU119-128</f>
        <v>-128</v>
      </c>
      <c r="GV119">
        <f>input!GV119-128</f>
        <v>-16</v>
      </c>
      <c r="GW119">
        <f>input!GW119-128</f>
        <v>-128</v>
      </c>
      <c r="GX119">
        <f>input!GX119-128</f>
        <v>-128</v>
      </c>
      <c r="GY119">
        <f>input!GY119-128</f>
        <v>-128</v>
      </c>
      <c r="GZ119">
        <f>input!GZ119-128</f>
        <v>-128</v>
      </c>
      <c r="HA119">
        <f>input!HA119-128</f>
        <v>-65</v>
      </c>
      <c r="HB119">
        <f>input!HB119-128</f>
        <v>-56</v>
      </c>
      <c r="HC119">
        <f>input!HC119-128</f>
        <v>31</v>
      </c>
      <c r="HD119">
        <f>input!HD119-128</f>
        <v>-128</v>
      </c>
      <c r="HE119">
        <f>input!HE119-128</f>
        <v>-128</v>
      </c>
      <c r="HF119">
        <f>input!HF119-128</f>
        <v>66</v>
      </c>
      <c r="HG119">
        <f>input!HG119-128</f>
        <v>-1</v>
      </c>
      <c r="HH119">
        <f>input!HH119-128</f>
        <v>-39</v>
      </c>
      <c r="HI119">
        <f>input!HI119-128</f>
        <v>-128</v>
      </c>
      <c r="HJ119">
        <f>input!HJ119-128</f>
        <v>29</v>
      </c>
      <c r="HK119">
        <f>input!HK119-128</f>
        <v>39</v>
      </c>
      <c r="HL119">
        <f>input!HL119-128</f>
        <v>23</v>
      </c>
      <c r="HM119">
        <f>input!HM119-128</f>
        <v>-20</v>
      </c>
      <c r="HN119">
        <f>input!HN119-128</f>
        <v>2</v>
      </c>
      <c r="HO119">
        <f>input!HO119-128</f>
        <v>27</v>
      </c>
      <c r="HP119">
        <f>input!HP119-128</f>
        <v>13</v>
      </c>
      <c r="HQ119">
        <f>input!HQ119-128</f>
        <v>43</v>
      </c>
      <c r="HR119">
        <f>input!HR119-128</f>
        <v>-3</v>
      </c>
      <c r="HS119">
        <f>input!HS119-128</f>
        <v>-7</v>
      </c>
      <c r="HT119">
        <f>input!HT119-128</f>
        <v>-29</v>
      </c>
      <c r="HU119">
        <f>input!HU119-128</f>
        <v>-4</v>
      </c>
      <c r="HV119">
        <f>input!HV119-128</f>
        <v>16</v>
      </c>
      <c r="HW119">
        <f>input!HW119-128</f>
        <v>41</v>
      </c>
      <c r="HX119">
        <f>input!HX119-128</f>
        <v>17</v>
      </c>
      <c r="HY119">
        <f>input!HY119-128</f>
        <v>21</v>
      </c>
      <c r="HZ119">
        <f>input!HZ119-128</f>
        <v>29</v>
      </c>
      <c r="IA119">
        <f>input!IA119-128</f>
        <v>-78</v>
      </c>
      <c r="IB119">
        <f>input!IB119-128</f>
        <v>41</v>
      </c>
      <c r="IC119">
        <f>input!IC119-128</f>
        <v>-5</v>
      </c>
      <c r="ID119">
        <f>input!ID119-128</f>
        <v>6</v>
      </c>
      <c r="IE119">
        <f>input!IE119-128</f>
        <v>52</v>
      </c>
      <c r="IF119">
        <f>input!IF119-128</f>
        <v>85</v>
      </c>
      <c r="IG119">
        <f>input!IG119-128</f>
        <v>61</v>
      </c>
      <c r="IH119">
        <f>input!IH119-128</f>
        <v>74</v>
      </c>
      <c r="II119">
        <f>input!II119-128</f>
        <v>-8</v>
      </c>
      <c r="IJ119">
        <f>input!IJ119-128</f>
        <v>-45</v>
      </c>
      <c r="IK119">
        <f>input!IK119-128</f>
        <v>40</v>
      </c>
      <c r="IL119">
        <f>input!IL119-128</f>
        <v>-128</v>
      </c>
      <c r="IM119">
        <f>input!IM119-128</f>
        <v>-128</v>
      </c>
      <c r="IN119">
        <f>input!IN119-128</f>
        <v>32</v>
      </c>
      <c r="IO119">
        <f>input!IO119-128</f>
        <v>-128</v>
      </c>
      <c r="IP119">
        <f>input!IP119-128</f>
        <v>-128</v>
      </c>
      <c r="IQ119">
        <f>input!IQ119-128</f>
        <v>24</v>
      </c>
      <c r="IR119">
        <f>input!IR119-128</f>
        <v>-77</v>
      </c>
      <c r="IS119">
        <f>input!IS119-128</f>
        <v>-77</v>
      </c>
      <c r="IT119">
        <f>input!IT119-128</f>
        <v>-128</v>
      </c>
      <c r="IU119">
        <f>input!IU119-128</f>
        <v>31</v>
      </c>
      <c r="IV119">
        <f>input!IV119-128</f>
        <v>5</v>
      </c>
    </row>
    <row r="120" spans="1:256" x14ac:dyDescent="0.15">
      <c r="A120">
        <f>input!A120-128</f>
        <v>-28</v>
      </c>
      <c r="B120">
        <f>input!B120-128</f>
        <v>-128</v>
      </c>
      <c r="C120">
        <f>input!C120-128</f>
        <v>-43</v>
      </c>
      <c r="D120">
        <f>input!D120-128</f>
        <v>6</v>
      </c>
      <c r="E120">
        <f>input!E120-128</f>
        <v>9</v>
      </c>
      <c r="F120">
        <f>input!F120-128</f>
        <v>-13</v>
      </c>
      <c r="G120">
        <f>input!G120-128</f>
        <v>20</v>
      </c>
      <c r="H120">
        <f>input!H120-128</f>
        <v>11</v>
      </c>
      <c r="I120">
        <f>input!I120-128</f>
        <v>5</v>
      </c>
      <c r="J120">
        <f>input!J120-128</f>
        <v>-22</v>
      </c>
      <c r="K120">
        <f>input!K120-128</f>
        <v>-9</v>
      </c>
      <c r="L120">
        <f>input!L120-128</f>
        <v>-28</v>
      </c>
      <c r="M120">
        <f>input!M120-128</f>
        <v>-8</v>
      </c>
      <c r="N120">
        <f>input!N120-128</f>
        <v>-5</v>
      </c>
      <c r="O120">
        <f>input!O120-128</f>
        <v>34</v>
      </c>
      <c r="P120">
        <f>input!P120-128</f>
        <v>54</v>
      </c>
      <c r="Q120">
        <f>input!Q120-128</f>
        <v>26</v>
      </c>
      <c r="R120">
        <f>input!R120-128</f>
        <v>8</v>
      </c>
      <c r="S120">
        <f>input!S120-128</f>
        <v>22</v>
      </c>
      <c r="T120">
        <f>input!T120-128</f>
        <v>-128</v>
      </c>
      <c r="U120">
        <f>input!U120-128</f>
        <v>-128</v>
      </c>
      <c r="V120">
        <f>input!V120-128</f>
        <v>-47</v>
      </c>
      <c r="W120">
        <f>input!W120-128</f>
        <v>-25</v>
      </c>
      <c r="X120">
        <f>input!X120-128</f>
        <v>6</v>
      </c>
      <c r="Y120">
        <f>input!Y120-128</f>
        <v>28</v>
      </c>
      <c r="Z120">
        <f>input!Z120-128</f>
        <v>-22</v>
      </c>
      <c r="AA120">
        <f>input!AA120-128</f>
        <v>43</v>
      </c>
      <c r="AB120">
        <f>input!AB120-128</f>
        <v>-20</v>
      </c>
      <c r="AC120">
        <f>input!AC120-128</f>
        <v>30</v>
      </c>
      <c r="AD120">
        <f>input!AD120-128</f>
        <v>9</v>
      </c>
      <c r="AE120">
        <f>input!AE120-128</f>
        <v>-54</v>
      </c>
      <c r="AF120">
        <f>input!AF120-128</f>
        <v>25</v>
      </c>
      <c r="AG120">
        <f>input!AG120-128</f>
        <v>-36</v>
      </c>
      <c r="AH120">
        <f>input!AH120-128</f>
        <v>-6</v>
      </c>
      <c r="AI120">
        <f>input!AI120-128</f>
        <v>-7</v>
      </c>
      <c r="AJ120">
        <f>input!AJ120-128</f>
        <v>81</v>
      </c>
      <c r="AK120">
        <f>input!AK120-128</f>
        <v>-128</v>
      </c>
      <c r="AL120">
        <f>input!AL120-128</f>
        <v>80</v>
      </c>
      <c r="AM120">
        <f>input!AM120-128</f>
        <v>-1</v>
      </c>
      <c r="AN120">
        <f>input!AN120-128</f>
        <v>-73</v>
      </c>
      <c r="AO120">
        <f>input!AO120-128</f>
        <v>23</v>
      </c>
      <c r="AP120">
        <f>input!AP120-128</f>
        <v>-101</v>
      </c>
      <c r="AQ120">
        <f>input!AQ120-128</f>
        <v>-47</v>
      </c>
      <c r="AR120">
        <f>input!AR120-128</f>
        <v>15</v>
      </c>
      <c r="AS120">
        <f>input!AS120-128</f>
        <v>36</v>
      </c>
      <c r="AT120">
        <f>input!AT120-128</f>
        <v>-1</v>
      </c>
      <c r="AU120">
        <f>input!AU120-128</f>
        <v>-10</v>
      </c>
      <c r="AV120">
        <f>input!AV120-128</f>
        <v>-16</v>
      </c>
      <c r="AW120">
        <f>input!AW120-128</f>
        <v>-16</v>
      </c>
      <c r="AX120">
        <f>input!AX120-128</f>
        <v>0</v>
      </c>
      <c r="AY120">
        <f>input!AY120-128</f>
        <v>17</v>
      </c>
      <c r="AZ120">
        <f>input!AZ120-128</f>
        <v>0</v>
      </c>
      <c r="BA120">
        <f>input!BA120-128</f>
        <v>-74</v>
      </c>
      <c r="BB120">
        <f>input!BB120-128</f>
        <v>4</v>
      </c>
      <c r="BC120">
        <f>input!BC120-128</f>
        <v>22</v>
      </c>
      <c r="BD120">
        <f>input!BD120-128</f>
        <v>-30</v>
      </c>
      <c r="BE120">
        <f>input!BE120-128</f>
        <v>2</v>
      </c>
      <c r="BF120">
        <f>input!BF120-128</f>
        <v>-128</v>
      </c>
      <c r="BG120">
        <f>input!BG120-128</f>
        <v>57</v>
      </c>
      <c r="BH120">
        <f>input!BH120-128</f>
        <v>-128</v>
      </c>
      <c r="BI120">
        <f>input!BI120-128</f>
        <v>-35</v>
      </c>
      <c r="BJ120">
        <f>input!BJ120-128</f>
        <v>7</v>
      </c>
      <c r="BK120">
        <f>input!BK120-128</f>
        <v>64</v>
      </c>
      <c r="BL120">
        <f>input!BL120-128</f>
        <v>-6</v>
      </c>
      <c r="BM120">
        <f>input!BM120-128</f>
        <v>-49</v>
      </c>
      <c r="BN120">
        <f>input!BN120-128</f>
        <v>-128</v>
      </c>
      <c r="BO120">
        <f>input!BO120-128</f>
        <v>9</v>
      </c>
      <c r="BP120">
        <f>input!BP120-128</f>
        <v>-128</v>
      </c>
      <c r="BQ120">
        <f>input!BQ120-128</f>
        <v>22</v>
      </c>
      <c r="BR120">
        <f>input!BR120-128</f>
        <v>-69</v>
      </c>
      <c r="BS120">
        <f>input!BS120-128</f>
        <v>-22</v>
      </c>
      <c r="BT120">
        <f>input!BT120-128</f>
        <v>-21</v>
      </c>
      <c r="BU120">
        <f>input!BU120-128</f>
        <v>41</v>
      </c>
      <c r="BV120">
        <f>input!BV120-128</f>
        <v>71</v>
      </c>
      <c r="BW120">
        <f>input!BW120-128</f>
        <v>26</v>
      </c>
      <c r="BX120">
        <f>input!BX120-128</f>
        <v>15</v>
      </c>
      <c r="BY120">
        <f>input!BY120-128</f>
        <v>-128</v>
      </c>
      <c r="BZ120">
        <f>input!BZ120-128</f>
        <v>-55</v>
      </c>
      <c r="CA120">
        <f>input!CA120-128</f>
        <v>-22</v>
      </c>
      <c r="CB120">
        <f>input!CB120-128</f>
        <v>25</v>
      </c>
      <c r="CC120">
        <f>input!CC120-128</f>
        <v>76</v>
      </c>
      <c r="CD120">
        <f>input!CD120-128</f>
        <v>42</v>
      </c>
      <c r="CE120">
        <f>input!CE120-128</f>
        <v>-34</v>
      </c>
      <c r="CF120">
        <f>input!CF120-128</f>
        <v>-26</v>
      </c>
      <c r="CG120">
        <f>input!CG120-128</f>
        <v>-128</v>
      </c>
      <c r="CH120">
        <f>input!CH120-128</f>
        <v>75</v>
      </c>
      <c r="CI120">
        <f>input!CI120-128</f>
        <v>21</v>
      </c>
      <c r="CJ120">
        <f>input!CJ120-128</f>
        <v>-10</v>
      </c>
      <c r="CK120">
        <f>input!CK120-128</f>
        <v>27</v>
      </c>
      <c r="CL120">
        <f>input!CL120-128</f>
        <v>-128</v>
      </c>
      <c r="CM120">
        <f>input!CM120-128</f>
        <v>-109</v>
      </c>
      <c r="CN120">
        <f>input!CN120-128</f>
        <v>-66</v>
      </c>
      <c r="CO120">
        <f>input!CO120-128</f>
        <v>9</v>
      </c>
      <c r="CP120">
        <f>input!CP120-128</f>
        <v>-3</v>
      </c>
      <c r="CQ120">
        <f>input!CQ120-128</f>
        <v>-16</v>
      </c>
      <c r="CR120">
        <f>input!CR120-128</f>
        <v>26</v>
      </c>
      <c r="CS120">
        <f>input!CS120-128</f>
        <v>-25</v>
      </c>
      <c r="CT120">
        <f>input!CT120-128</f>
        <v>-128</v>
      </c>
      <c r="CU120">
        <f>input!CU120-128</f>
        <v>54</v>
      </c>
      <c r="CV120">
        <f>input!CV120-128</f>
        <v>7</v>
      </c>
      <c r="CW120">
        <f>input!CW120-128</f>
        <v>-128</v>
      </c>
      <c r="CX120">
        <f>input!CX120-128</f>
        <v>-128</v>
      </c>
      <c r="CY120">
        <f>input!CY120-128</f>
        <v>5</v>
      </c>
      <c r="CZ120">
        <f>input!CZ120-128</f>
        <v>-66</v>
      </c>
      <c r="DA120">
        <f>input!DA120-128</f>
        <v>-61</v>
      </c>
      <c r="DB120">
        <f>input!DB120-128</f>
        <v>7</v>
      </c>
      <c r="DC120">
        <f>input!DC120-128</f>
        <v>5</v>
      </c>
      <c r="DD120">
        <f>input!DD120-128</f>
        <v>39</v>
      </c>
      <c r="DE120">
        <f>input!DE120-128</f>
        <v>-63</v>
      </c>
      <c r="DF120">
        <f>input!DF120-128</f>
        <v>3</v>
      </c>
      <c r="DG120">
        <f>input!DG120-128</f>
        <v>-21</v>
      </c>
      <c r="DH120">
        <f>input!DH120-128</f>
        <v>37</v>
      </c>
      <c r="DI120">
        <f>input!DI120-128</f>
        <v>10</v>
      </c>
      <c r="DJ120">
        <f>input!DJ120-128</f>
        <v>4</v>
      </c>
      <c r="DK120">
        <f>input!DK120-128</f>
        <v>-41</v>
      </c>
      <c r="DL120">
        <f>input!DL120-128</f>
        <v>44</v>
      </c>
      <c r="DM120">
        <f>input!DM120-128</f>
        <v>-128</v>
      </c>
      <c r="DN120">
        <f>input!DN120-128</f>
        <v>-18</v>
      </c>
      <c r="DO120">
        <f>input!DO120-128</f>
        <v>79</v>
      </c>
      <c r="DP120">
        <f>input!DP120-128</f>
        <v>40</v>
      </c>
      <c r="DQ120">
        <f>input!DQ120-128</f>
        <v>64</v>
      </c>
      <c r="DR120">
        <f>input!DR120-128</f>
        <v>-2</v>
      </c>
      <c r="DS120">
        <f>input!DS120-128</f>
        <v>65</v>
      </c>
      <c r="DT120">
        <f>input!DT120-128</f>
        <v>-6</v>
      </c>
      <c r="DU120">
        <f>input!DU120-128</f>
        <v>49</v>
      </c>
      <c r="DV120">
        <f>input!DV120-128</f>
        <v>96</v>
      </c>
      <c r="DW120">
        <f>input!DW120-128</f>
        <v>48</v>
      </c>
      <c r="DX120">
        <f>input!DX120-128</f>
        <v>-22</v>
      </c>
      <c r="DY120">
        <f>input!DY120-128</f>
        <v>-128</v>
      </c>
      <c r="DZ120">
        <f>input!DZ120-128</f>
        <v>49</v>
      </c>
      <c r="EA120">
        <f>input!EA120-128</f>
        <v>49</v>
      </c>
      <c r="EB120">
        <f>input!EB120-128</f>
        <v>-62</v>
      </c>
      <c r="EC120">
        <f>input!EC120-128</f>
        <v>-128</v>
      </c>
      <c r="ED120">
        <f>input!ED120-128</f>
        <v>15</v>
      </c>
      <c r="EE120">
        <f>input!EE120-128</f>
        <v>34</v>
      </c>
      <c r="EF120">
        <f>input!EF120-128</f>
        <v>73</v>
      </c>
      <c r="EG120">
        <f>input!EG120-128</f>
        <v>31</v>
      </c>
      <c r="EH120">
        <f>input!EH120-128</f>
        <v>-42</v>
      </c>
      <c r="EI120">
        <f>input!EI120-128</f>
        <v>3</v>
      </c>
      <c r="EJ120">
        <f>input!EJ120-128</f>
        <v>-21</v>
      </c>
      <c r="EK120">
        <f>input!EK120-128</f>
        <v>-71</v>
      </c>
      <c r="EL120">
        <f>input!EL120-128</f>
        <v>-59</v>
      </c>
      <c r="EM120">
        <f>input!EM120-128</f>
        <v>20</v>
      </c>
      <c r="EN120">
        <f>input!EN120-128</f>
        <v>57</v>
      </c>
      <c r="EO120">
        <f>input!EO120-128</f>
        <v>-41</v>
      </c>
      <c r="EP120">
        <f>input!EP120-128</f>
        <v>-3</v>
      </c>
      <c r="EQ120">
        <f>input!EQ120-128</f>
        <v>11</v>
      </c>
      <c r="ER120">
        <f>input!ER120-128</f>
        <v>-6</v>
      </c>
      <c r="ES120">
        <f>input!ES120-128</f>
        <v>-67</v>
      </c>
      <c r="ET120">
        <f>input!ET120-128</f>
        <v>-14</v>
      </c>
      <c r="EU120">
        <f>input!EU120-128</f>
        <v>-8</v>
      </c>
      <c r="EV120">
        <f>input!EV120-128</f>
        <v>-128</v>
      </c>
      <c r="EW120">
        <f>input!EW120-128</f>
        <v>-52</v>
      </c>
      <c r="EX120">
        <f>input!EX120-128</f>
        <v>55</v>
      </c>
      <c r="EY120">
        <f>input!EY120-128</f>
        <v>13</v>
      </c>
      <c r="EZ120">
        <f>input!EZ120-128</f>
        <v>8</v>
      </c>
      <c r="FA120">
        <f>input!FA120-128</f>
        <v>-19</v>
      </c>
      <c r="FB120">
        <f>input!FB120-128</f>
        <v>-128</v>
      </c>
      <c r="FC120">
        <f>input!FC120-128</f>
        <v>-93</v>
      </c>
      <c r="FD120">
        <f>input!FD120-128</f>
        <v>-5</v>
      </c>
      <c r="FE120">
        <f>input!FE120-128</f>
        <v>-124</v>
      </c>
      <c r="FF120">
        <f>input!FF120-128</f>
        <v>-128</v>
      </c>
      <c r="FG120">
        <f>input!FG120-128</f>
        <v>-128</v>
      </c>
      <c r="FH120">
        <f>input!FH120-128</f>
        <v>26</v>
      </c>
      <c r="FI120">
        <f>input!FI120-128</f>
        <v>19</v>
      </c>
      <c r="FJ120">
        <f>input!FJ120-128</f>
        <v>-23</v>
      </c>
      <c r="FK120">
        <f>input!FK120-128</f>
        <v>70</v>
      </c>
      <c r="FL120">
        <f>input!FL120-128</f>
        <v>26</v>
      </c>
      <c r="FM120">
        <f>input!FM120-128</f>
        <v>56</v>
      </c>
      <c r="FN120">
        <f>input!FN120-128</f>
        <v>-128</v>
      </c>
      <c r="FO120">
        <f>input!FO120-128</f>
        <v>6</v>
      </c>
      <c r="FP120">
        <f>input!FP120-128</f>
        <v>-15</v>
      </c>
      <c r="FQ120">
        <f>input!FQ120-128</f>
        <v>52</v>
      </c>
      <c r="FR120">
        <f>input!FR120-128</f>
        <v>-128</v>
      </c>
      <c r="FS120">
        <f>input!FS120-128</f>
        <v>-115</v>
      </c>
      <c r="FT120">
        <f>input!FT120-128</f>
        <v>8</v>
      </c>
      <c r="FU120">
        <f>input!FU120-128</f>
        <v>5</v>
      </c>
      <c r="FV120">
        <f>input!FV120-128</f>
        <v>-128</v>
      </c>
      <c r="FW120">
        <f>input!FW120-128</f>
        <v>0</v>
      </c>
      <c r="FX120">
        <f>input!FX120-128</f>
        <v>-71</v>
      </c>
      <c r="FY120">
        <f>input!FY120-128</f>
        <v>7</v>
      </c>
      <c r="FZ120">
        <f>input!FZ120-128</f>
        <v>-108</v>
      </c>
      <c r="GA120">
        <f>input!GA120-128</f>
        <v>29</v>
      </c>
      <c r="GB120">
        <f>input!GB120-128</f>
        <v>38</v>
      </c>
      <c r="GC120">
        <f>input!GC120-128</f>
        <v>-65</v>
      </c>
      <c r="GD120">
        <f>input!GD120-128</f>
        <v>-64</v>
      </c>
      <c r="GE120">
        <f>input!GE120-128</f>
        <v>27</v>
      </c>
      <c r="GF120">
        <f>input!GF120-128</f>
        <v>13</v>
      </c>
      <c r="GG120">
        <f>input!GG120-128</f>
        <v>-20</v>
      </c>
      <c r="GH120">
        <f>input!GH120-128</f>
        <v>-34</v>
      </c>
      <c r="GI120">
        <f>input!GI120-128</f>
        <v>29</v>
      </c>
      <c r="GJ120">
        <f>input!GJ120-128</f>
        <v>-52</v>
      </c>
      <c r="GK120">
        <f>input!GK120-128</f>
        <v>-49</v>
      </c>
      <c r="GL120">
        <f>input!GL120-128</f>
        <v>-85</v>
      </c>
      <c r="GM120">
        <f>input!GM120-128</f>
        <v>32</v>
      </c>
      <c r="GN120">
        <f>input!GN120-128</f>
        <v>-128</v>
      </c>
      <c r="GO120">
        <f>input!GO120-128</f>
        <v>-6</v>
      </c>
      <c r="GP120">
        <f>input!GP120-128</f>
        <v>-57</v>
      </c>
      <c r="GQ120">
        <f>input!GQ120-128</f>
        <v>61</v>
      </c>
      <c r="GR120">
        <f>input!GR120-128</f>
        <v>-26</v>
      </c>
      <c r="GS120">
        <f>input!GS120-128</f>
        <v>-128</v>
      </c>
      <c r="GT120">
        <f>input!GT120-128</f>
        <v>3</v>
      </c>
      <c r="GU120">
        <f>input!GU120-128</f>
        <v>-22</v>
      </c>
      <c r="GV120">
        <f>input!GV120-128</f>
        <v>63</v>
      </c>
      <c r="GW120">
        <f>input!GW120-128</f>
        <v>39</v>
      </c>
      <c r="GX120">
        <f>input!GX120-128</f>
        <v>-22</v>
      </c>
      <c r="GY120">
        <f>input!GY120-128</f>
        <v>-54</v>
      </c>
      <c r="GZ120">
        <f>input!GZ120-128</f>
        <v>18</v>
      </c>
      <c r="HA120">
        <f>input!HA120-128</f>
        <v>-11</v>
      </c>
      <c r="HB120">
        <f>input!HB120-128</f>
        <v>42</v>
      </c>
      <c r="HC120">
        <f>input!HC120-128</f>
        <v>-102</v>
      </c>
      <c r="HD120">
        <f>input!HD120-128</f>
        <v>-9</v>
      </c>
      <c r="HE120">
        <f>input!HE120-128</f>
        <v>-22</v>
      </c>
      <c r="HF120">
        <f>input!HF120-128</f>
        <v>-128</v>
      </c>
      <c r="HG120">
        <f>input!HG120-128</f>
        <v>22</v>
      </c>
      <c r="HH120">
        <f>input!HH120-128</f>
        <v>47</v>
      </c>
      <c r="HI120">
        <f>input!HI120-128</f>
        <v>-1</v>
      </c>
      <c r="HJ120">
        <f>input!HJ120-128</f>
        <v>-28</v>
      </c>
      <c r="HK120">
        <f>input!HK120-128</f>
        <v>-128</v>
      </c>
      <c r="HL120">
        <f>input!HL120-128</f>
        <v>23</v>
      </c>
      <c r="HM120">
        <f>input!HM120-128</f>
        <v>-1</v>
      </c>
      <c r="HN120">
        <f>input!HN120-128</f>
        <v>38</v>
      </c>
      <c r="HO120">
        <f>input!HO120-128</f>
        <v>-11</v>
      </c>
      <c r="HP120">
        <f>input!HP120-128</f>
        <v>28</v>
      </c>
      <c r="HQ120">
        <f>input!HQ120-128</f>
        <v>4</v>
      </c>
      <c r="HR120">
        <f>input!HR120-128</f>
        <v>55</v>
      </c>
      <c r="HS120">
        <f>input!HS120-128</f>
        <v>-128</v>
      </c>
      <c r="HT120">
        <f>input!HT120-128</f>
        <v>-128</v>
      </c>
      <c r="HU120">
        <f>input!HU120-128</f>
        <v>53</v>
      </c>
      <c r="HV120">
        <f>input!HV120-128</f>
        <v>40</v>
      </c>
      <c r="HW120">
        <f>input!HW120-128</f>
        <v>59</v>
      </c>
      <c r="HX120">
        <f>input!HX120-128</f>
        <v>11</v>
      </c>
      <c r="HY120">
        <f>input!HY120-128</f>
        <v>-14</v>
      </c>
      <c r="HZ120">
        <f>input!HZ120-128</f>
        <v>-11</v>
      </c>
      <c r="IA120">
        <f>input!IA120-128</f>
        <v>-128</v>
      </c>
      <c r="IB120">
        <f>input!IB120-128</f>
        <v>-1</v>
      </c>
      <c r="IC120">
        <f>input!IC120-128</f>
        <v>15</v>
      </c>
      <c r="ID120">
        <f>input!ID120-128</f>
        <v>-128</v>
      </c>
      <c r="IE120">
        <f>input!IE120-128</f>
        <v>-62</v>
      </c>
      <c r="IF120">
        <f>input!IF120-128</f>
        <v>-66</v>
      </c>
      <c r="IG120">
        <f>input!IG120-128</f>
        <v>-128</v>
      </c>
      <c r="IH120">
        <f>input!IH120-128</f>
        <v>-32</v>
      </c>
      <c r="II120">
        <f>input!II120-128</f>
        <v>40</v>
      </c>
      <c r="IJ120">
        <f>input!IJ120-128</f>
        <v>12</v>
      </c>
      <c r="IK120">
        <f>input!IK120-128</f>
        <v>-20</v>
      </c>
      <c r="IL120">
        <f>input!IL120-128</f>
        <v>38</v>
      </c>
      <c r="IM120">
        <f>input!IM120-128</f>
        <v>41</v>
      </c>
      <c r="IN120">
        <f>input!IN120-128</f>
        <v>65</v>
      </c>
      <c r="IO120">
        <f>input!IO120-128</f>
        <v>61</v>
      </c>
      <c r="IP120">
        <f>input!IP120-128</f>
        <v>-24</v>
      </c>
      <c r="IQ120">
        <f>input!IQ120-128</f>
        <v>4</v>
      </c>
      <c r="IR120">
        <f>input!IR120-128</f>
        <v>-4</v>
      </c>
      <c r="IS120">
        <f>input!IS120-128</f>
        <v>-47</v>
      </c>
      <c r="IT120">
        <f>input!IT120-128</f>
        <v>40</v>
      </c>
      <c r="IU120">
        <f>input!IU120-128</f>
        <v>52</v>
      </c>
      <c r="IV120">
        <f>input!IV120-128</f>
        <v>13</v>
      </c>
    </row>
    <row r="121" spans="1:256" x14ac:dyDescent="0.15">
      <c r="A121">
        <f>input!A121-128</f>
        <v>-44</v>
      </c>
      <c r="B121">
        <f>input!B121-128</f>
        <v>-30</v>
      </c>
      <c r="C121">
        <f>input!C121-128</f>
        <v>56</v>
      </c>
      <c r="D121">
        <f>input!D121-128</f>
        <v>32</v>
      </c>
      <c r="E121">
        <f>input!E121-128</f>
        <v>-6</v>
      </c>
      <c r="F121">
        <f>input!F121-128</f>
        <v>-105</v>
      </c>
      <c r="G121">
        <f>input!G121-128</f>
        <v>49</v>
      </c>
      <c r="H121">
        <f>input!H121-128</f>
        <v>1</v>
      </c>
      <c r="I121">
        <f>input!I121-128</f>
        <v>-128</v>
      </c>
      <c r="J121">
        <f>input!J121-128</f>
        <v>-59</v>
      </c>
      <c r="K121">
        <f>input!K121-128</f>
        <v>17</v>
      </c>
      <c r="L121">
        <f>input!L121-128</f>
        <v>-70</v>
      </c>
      <c r="M121">
        <f>input!M121-128</f>
        <v>71</v>
      </c>
      <c r="N121">
        <f>input!N121-128</f>
        <v>-3</v>
      </c>
      <c r="O121">
        <f>input!O121-128</f>
        <v>31</v>
      </c>
      <c r="P121">
        <f>input!P121-128</f>
        <v>-128</v>
      </c>
      <c r="Q121">
        <f>input!Q121-128</f>
        <v>-115</v>
      </c>
      <c r="R121">
        <f>input!R121-128</f>
        <v>12</v>
      </c>
      <c r="S121">
        <f>input!S121-128</f>
        <v>-128</v>
      </c>
      <c r="T121">
        <f>input!T121-128</f>
        <v>-53</v>
      </c>
      <c r="U121">
        <f>input!U121-128</f>
        <v>-128</v>
      </c>
      <c r="V121">
        <f>input!V121-128</f>
        <v>29</v>
      </c>
      <c r="W121">
        <f>input!W121-128</f>
        <v>32</v>
      </c>
      <c r="X121">
        <f>input!X121-128</f>
        <v>59</v>
      </c>
      <c r="Y121">
        <f>input!Y121-128</f>
        <v>14</v>
      </c>
      <c r="Z121">
        <f>input!Z121-128</f>
        <v>16</v>
      </c>
      <c r="AA121">
        <f>input!AA121-128</f>
        <v>18</v>
      </c>
      <c r="AB121">
        <f>input!AB121-128</f>
        <v>1</v>
      </c>
      <c r="AC121">
        <f>input!AC121-128</f>
        <v>5</v>
      </c>
      <c r="AD121">
        <f>input!AD121-128</f>
        <v>-128</v>
      </c>
      <c r="AE121">
        <f>input!AE121-128</f>
        <v>-16</v>
      </c>
      <c r="AF121">
        <f>input!AF121-128</f>
        <v>-23</v>
      </c>
      <c r="AG121">
        <f>input!AG121-128</f>
        <v>-68</v>
      </c>
      <c r="AH121">
        <f>input!AH121-128</f>
        <v>-90</v>
      </c>
      <c r="AI121">
        <f>input!AI121-128</f>
        <v>1</v>
      </c>
      <c r="AJ121">
        <f>input!AJ121-128</f>
        <v>56</v>
      </c>
      <c r="AK121">
        <f>input!AK121-128</f>
        <v>32</v>
      </c>
      <c r="AL121">
        <f>input!AL121-128</f>
        <v>-25</v>
      </c>
      <c r="AM121">
        <f>input!AM121-128</f>
        <v>-4</v>
      </c>
      <c r="AN121">
        <f>input!AN121-128</f>
        <v>32</v>
      </c>
      <c r="AO121">
        <f>input!AO121-128</f>
        <v>40</v>
      </c>
      <c r="AP121">
        <f>input!AP121-128</f>
        <v>-128</v>
      </c>
      <c r="AQ121">
        <f>input!AQ121-128</f>
        <v>-16</v>
      </c>
      <c r="AR121">
        <f>input!AR121-128</f>
        <v>72</v>
      </c>
      <c r="AS121">
        <f>input!AS121-128</f>
        <v>-89</v>
      </c>
      <c r="AT121">
        <f>input!AT121-128</f>
        <v>36</v>
      </c>
      <c r="AU121">
        <f>input!AU121-128</f>
        <v>-30</v>
      </c>
      <c r="AV121">
        <f>input!AV121-128</f>
        <v>26</v>
      </c>
      <c r="AW121">
        <f>input!AW121-128</f>
        <v>14</v>
      </c>
      <c r="AX121">
        <f>input!AX121-128</f>
        <v>-59</v>
      </c>
      <c r="AY121">
        <f>input!AY121-128</f>
        <v>0</v>
      </c>
      <c r="AZ121">
        <f>input!AZ121-128</f>
        <v>74</v>
      </c>
      <c r="BA121">
        <f>input!BA121-128</f>
        <v>38</v>
      </c>
      <c r="BB121">
        <f>input!BB121-128</f>
        <v>7</v>
      </c>
      <c r="BC121">
        <f>input!BC121-128</f>
        <v>-128</v>
      </c>
      <c r="BD121">
        <f>input!BD121-128</f>
        <v>-64</v>
      </c>
      <c r="BE121">
        <f>input!BE121-128</f>
        <v>33</v>
      </c>
      <c r="BF121">
        <f>input!BF121-128</f>
        <v>33</v>
      </c>
      <c r="BG121">
        <f>input!BG121-128</f>
        <v>-128</v>
      </c>
      <c r="BH121">
        <f>input!BH121-128</f>
        <v>-7</v>
      </c>
      <c r="BI121">
        <f>input!BI121-128</f>
        <v>55</v>
      </c>
      <c r="BJ121">
        <f>input!BJ121-128</f>
        <v>-3</v>
      </c>
      <c r="BK121">
        <f>input!BK121-128</f>
        <v>-7</v>
      </c>
      <c r="BL121">
        <f>input!BL121-128</f>
        <v>48</v>
      </c>
      <c r="BM121">
        <f>input!BM121-128</f>
        <v>14</v>
      </c>
      <c r="BN121">
        <f>input!BN121-128</f>
        <v>-45</v>
      </c>
      <c r="BO121">
        <f>input!BO121-128</f>
        <v>28</v>
      </c>
      <c r="BP121">
        <f>input!BP121-128</f>
        <v>68</v>
      </c>
      <c r="BQ121">
        <f>input!BQ121-128</f>
        <v>-32</v>
      </c>
      <c r="BR121">
        <f>input!BR121-128</f>
        <v>26</v>
      </c>
      <c r="BS121">
        <f>input!BS121-128</f>
        <v>-16</v>
      </c>
      <c r="BT121">
        <f>input!BT121-128</f>
        <v>-27</v>
      </c>
      <c r="BU121">
        <f>input!BU121-128</f>
        <v>12</v>
      </c>
      <c r="BV121">
        <f>input!BV121-128</f>
        <v>54</v>
      </c>
      <c r="BW121">
        <f>input!BW121-128</f>
        <v>34</v>
      </c>
      <c r="BX121">
        <f>input!BX121-128</f>
        <v>22</v>
      </c>
      <c r="BY121">
        <f>input!BY121-128</f>
        <v>48</v>
      </c>
      <c r="BZ121">
        <f>input!BZ121-128</f>
        <v>-18</v>
      </c>
      <c r="CA121">
        <f>input!CA121-128</f>
        <v>15</v>
      </c>
      <c r="CB121">
        <f>input!CB121-128</f>
        <v>41</v>
      </c>
      <c r="CC121">
        <f>input!CC121-128</f>
        <v>26</v>
      </c>
      <c r="CD121">
        <f>input!CD121-128</f>
        <v>-49</v>
      </c>
      <c r="CE121">
        <f>input!CE121-128</f>
        <v>-39</v>
      </c>
      <c r="CF121">
        <f>input!CF121-128</f>
        <v>-40</v>
      </c>
      <c r="CG121">
        <f>input!CG121-128</f>
        <v>39</v>
      </c>
      <c r="CH121">
        <f>input!CH121-128</f>
        <v>-7</v>
      </c>
      <c r="CI121">
        <f>input!CI121-128</f>
        <v>-69</v>
      </c>
      <c r="CJ121">
        <f>input!CJ121-128</f>
        <v>42</v>
      </c>
      <c r="CK121">
        <f>input!CK121-128</f>
        <v>37</v>
      </c>
      <c r="CL121">
        <f>input!CL121-128</f>
        <v>-16</v>
      </c>
      <c r="CM121">
        <f>input!CM121-128</f>
        <v>63</v>
      </c>
      <c r="CN121">
        <f>input!CN121-128</f>
        <v>-103</v>
      </c>
      <c r="CO121">
        <f>input!CO121-128</f>
        <v>66</v>
      </c>
      <c r="CP121">
        <f>input!CP121-128</f>
        <v>36</v>
      </c>
      <c r="CQ121">
        <f>input!CQ121-128</f>
        <v>-45</v>
      </c>
      <c r="CR121">
        <f>input!CR121-128</f>
        <v>-11</v>
      </c>
      <c r="CS121">
        <f>input!CS121-128</f>
        <v>49</v>
      </c>
      <c r="CT121">
        <f>input!CT121-128</f>
        <v>96</v>
      </c>
      <c r="CU121">
        <f>input!CU121-128</f>
        <v>56</v>
      </c>
      <c r="CV121">
        <f>input!CV121-128</f>
        <v>-1</v>
      </c>
      <c r="CW121">
        <f>input!CW121-128</f>
        <v>-128</v>
      </c>
      <c r="CX121">
        <f>input!CX121-128</f>
        <v>-128</v>
      </c>
      <c r="CY121">
        <f>input!CY121-128</f>
        <v>37</v>
      </c>
      <c r="CZ121">
        <f>input!CZ121-128</f>
        <v>-57</v>
      </c>
      <c r="DA121">
        <f>input!DA121-128</f>
        <v>-40</v>
      </c>
      <c r="DB121">
        <f>input!DB121-128</f>
        <v>-17</v>
      </c>
      <c r="DC121">
        <f>input!DC121-128</f>
        <v>53</v>
      </c>
      <c r="DD121">
        <f>input!DD121-128</f>
        <v>20</v>
      </c>
      <c r="DE121">
        <f>input!DE121-128</f>
        <v>-86</v>
      </c>
      <c r="DF121">
        <f>input!DF121-128</f>
        <v>-25</v>
      </c>
      <c r="DG121">
        <f>input!DG121-128</f>
        <v>-128</v>
      </c>
      <c r="DH121">
        <f>input!DH121-128</f>
        <v>6</v>
      </c>
      <c r="DI121">
        <f>input!DI121-128</f>
        <v>-5</v>
      </c>
      <c r="DJ121">
        <f>input!DJ121-128</f>
        <v>-15</v>
      </c>
      <c r="DK121">
        <f>input!DK121-128</f>
        <v>-13</v>
      </c>
      <c r="DL121">
        <f>input!DL121-128</f>
        <v>-29</v>
      </c>
      <c r="DM121">
        <f>input!DM121-128</f>
        <v>61</v>
      </c>
      <c r="DN121">
        <f>input!DN121-128</f>
        <v>31</v>
      </c>
      <c r="DO121">
        <f>input!DO121-128</f>
        <v>4</v>
      </c>
      <c r="DP121">
        <f>input!DP121-128</f>
        <v>-128</v>
      </c>
      <c r="DQ121">
        <f>input!DQ121-128</f>
        <v>-45</v>
      </c>
      <c r="DR121">
        <f>input!DR121-128</f>
        <v>75</v>
      </c>
      <c r="DS121">
        <f>input!DS121-128</f>
        <v>-48</v>
      </c>
      <c r="DT121">
        <f>input!DT121-128</f>
        <v>7</v>
      </c>
      <c r="DU121">
        <f>input!DU121-128</f>
        <v>-34</v>
      </c>
      <c r="DV121">
        <f>input!DV121-128</f>
        <v>61</v>
      </c>
      <c r="DW121">
        <f>input!DW121-128</f>
        <v>-16</v>
      </c>
      <c r="DX121">
        <f>input!DX121-128</f>
        <v>42</v>
      </c>
      <c r="DY121">
        <f>input!DY121-128</f>
        <v>36</v>
      </c>
      <c r="DZ121">
        <f>input!DZ121-128</f>
        <v>-79</v>
      </c>
      <c r="EA121">
        <f>input!EA121-128</f>
        <v>23</v>
      </c>
      <c r="EB121">
        <f>input!EB121-128</f>
        <v>-128</v>
      </c>
      <c r="EC121">
        <f>input!EC121-128</f>
        <v>31</v>
      </c>
      <c r="ED121">
        <f>input!ED121-128</f>
        <v>-128</v>
      </c>
      <c r="EE121">
        <f>input!EE121-128</f>
        <v>43</v>
      </c>
      <c r="EF121">
        <f>input!EF121-128</f>
        <v>42</v>
      </c>
      <c r="EG121">
        <f>input!EG121-128</f>
        <v>-80</v>
      </c>
      <c r="EH121">
        <f>input!EH121-128</f>
        <v>24</v>
      </c>
      <c r="EI121">
        <f>input!EI121-128</f>
        <v>34</v>
      </c>
      <c r="EJ121">
        <f>input!EJ121-128</f>
        <v>-15</v>
      </c>
      <c r="EK121">
        <f>input!EK121-128</f>
        <v>0</v>
      </c>
      <c r="EL121">
        <f>input!EL121-128</f>
        <v>36</v>
      </c>
      <c r="EM121">
        <f>input!EM121-128</f>
        <v>63</v>
      </c>
      <c r="EN121">
        <f>input!EN121-128</f>
        <v>34</v>
      </c>
      <c r="EO121">
        <f>input!EO121-128</f>
        <v>-44</v>
      </c>
      <c r="EP121">
        <f>input!EP121-128</f>
        <v>85</v>
      </c>
      <c r="EQ121">
        <f>input!EQ121-128</f>
        <v>18</v>
      </c>
      <c r="ER121">
        <f>input!ER121-128</f>
        <v>-13</v>
      </c>
      <c r="ES121">
        <f>input!ES121-128</f>
        <v>-128</v>
      </c>
      <c r="ET121">
        <f>input!ET121-128</f>
        <v>-11</v>
      </c>
      <c r="EU121">
        <f>input!EU121-128</f>
        <v>-36</v>
      </c>
      <c r="EV121">
        <f>input!EV121-128</f>
        <v>79</v>
      </c>
      <c r="EW121">
        <f>input!EW121-128</f>
        <v>30</v>
      </c>
      <c r="EX121">
        <f>input!EX121-128</f>
        <v>51</v>
      </c>
      <c r="EY121">
        <f>input!EY121-128</f>
        <v>-1</v>
      </c>
      <c r="EZ121">
        <f>input!EZ121-128</f>
        <v>-61</v>
      </c>
      <c r="FA121">
        <f>input!FA121-128</f>
        <v>-128</v>
      </c>
      <c r="FB121">
        <f>input!FB121-128</f>
        <v>41</v>
      </c>
      <c r="FC121">
        <f>input!FC121-128</f>
        <v>-70</v>
      </c>
      <c r="FD121">
        <f>input!FD121-128</f>
        <v>-34</v>
      </c>
      <c r="FE121">
        <f>input!FE121-128</f>
        <v>-30</v>
      </c>
      <c r="FF121">
        <f>input!FF121-128</f>
        <v>-128</v>
      </c>
      <c r="FG121">
        <f>input!FG121-128</f>
        <v>-88</v>
      </c>
      <c r="FH121">
        <f>input!FH121-128</f>
        <v>-2</v>
      </c>
      <c r="FI121">
        <f>input!FI121-128</f>
        <v>-35</v>
      </c>
      <c r="FJ121">
        <f>input!FJ121-128</f>
        <v>3</v>
      </c>
      <c r="FK121">
        <f>input!FK121-128</f>
        <v>64</v>
      </c>
      <c r="FL121">
        <f>input!FL121-128</f>
        <v>12</v>
      </c>
      <c r="FM121">
        <f>input!FM121-128</f>
        <v>86</v>
      </c>
      <c r="FN121">
        <f>input!FN121-128</f>
        <v>7</v>
      </c>
      <c r="FO121">
        <f>input!FO121-128</f>
        <v>41</v>
      </c>
      <c r="FP121">
        <f>input!FP121-128</f>
        <v>27</v>
      </c>
      <c r="FQ121">
        <f>input!FQ121-128</f>
        <v>32</v>
      </c>
      <c r="FR121">
        <f>input!FR121-128</f>
        <v>13</v>
      </c>
      <c r="FS121">
        <f>input!FS121-128</f>
        <v>72</v>
      </c>
      <c r="FT121">
        <f>input!FT121-128</f>
        <v>-43</v>
      </c>
      <c r="FU121">
        <f>input!FU121-128</f>
        <v>6</v>
      </c>
      <c r="FV121">
        <f>input!FV121-128</f>
        <v>-90</v>
      </c>
      <c r="FW121">
        <f>input!FW121-128</f>
        <v>-128</v>
      </c>
      <c r="FX121">
        <f>input!FX121-128</f>
        <v>14</v>
      </c>
      <c r="FY121">
        <f>input!FY121-128</f>
        <v>35</v>
      </c>
      <c r="FZ121">
        <f>input!FZ121-128</f>
        <v>-71</v>
      </c>
      <c r="GA121">
        <f>input!GA121-128</f>
        <v>62</v>
      </c>
      <c r="GB121">
        <f>input!GB121-128</f>
        <v>-12</v>
      </c>
      <c r="GC121">
        <f>input!GC121-128</f>
        <v>54</v>
      </c>
      <c r="GD121">
        <f>input!GD121-128</f>
        <v>2</v>
      </c>
      <c r="GE121">
        <f>input!GE121-128</f>
        <v>42</v>
      </c>
      <c r="GF121">
        <f>input!GF121-128</f>
        <v>32</v>
      </c>
      <c r="GG121">
        <f>input!GG121-128</f>
        <v>-128</v>
      </c>
      <c r="GH121">
        <f>input!GH121-128</f>
        <v>-5</v>
      </c>
      <c r="GI121">
        <f>input!GI121-128</f>
        <v>-39</v>
      </c>
      <c r="GJ121">
        <f>input!GJ121-128</f>
        <v>-2</v>
      </c>
      <c r="GK121">
        <f>input!GK121-128</f>
        <v>-10</v>
      </c>
      <c r="GL121">
        <f>input!GL121-128</f>
        <v>-43</v>
      </c>
      <c r="GM121">
        <f>input!GM121-128</f>
        <v>31</v>
      </c>
      <c r="GN121">
        <f>input!GN121-128</f>
        <v>48</v>
      </c>
      <c r="GO121">
        <f>input!GO121-128</f>
        <v>52</v>
      </c>
      <c r="GP121">
        <f>input!GP121-128</f>
        <v>-55</v>
      </c>
      <c r="GQ121">
        <f>input!GQ121-128</f>
        <v>-67</v>
      </c>
      <c r="GR121">
        <f>input!GR121-128</f>
        <v>55</v>
      </c>
      <c r="GS121">
        <f>input!GS121-128</f>
        <v>-11</v>
      </c>
      <c r="GT121">
        <f>input!GT121-128</f>
        <v>55</v>
      </c>
      <c r="GU121">
        <f>input!GU121-128</f>
        <v>-8</v>
      </c>
      <c r="GV121">
        <f>input!GV121-128</f>
        <v>-67</v>
      </c>
      <c r="GW121">
        <f>input!GW121-128</f>
        <v>-19</v>
      </c>
      <c r="GX121">
        <f>input!GX121-128</f>
        <v>-4</v>
      </c>
      <c r="GY121">
        <f>input!GY121-128</f>
        <v>4</v>
      </c>
      <c r="GZ121">
        <f>input!GZ121-128</f>
        <v>-34</v>
      </c>
      <c r="HA121">
        <f>input!HA121-128</f>
        <v>11</v>
      </c>
      <c r="HB121">
        <f>input!HB121-128</f>
        <v>-42</v>
      </c>
      <c r="HC121">
        <f>input!HC121-128</f>
        <v>30</v>
      </c>
      <c r="HD121">
        <f>input!HD121-128</f>
        <v>10</v>
      </c>
      <c r="HE121">
        <f>input!HE121-128</f>
        <v>9</v>
      </c>
      <c r="HF121">
        <f>input!HF121-128</f>
        <v>-60</v>
      </c>
      <c r="HG121">
        <f>input!HG121-128</f>
        <v>-26</v>
      </c>
      <c r="HH121">
        <f>input!HH121-128</f>
        <v>-2</v>
      </c>
      <c r="HI121">
        <f>input!HI121-128</f>
        <v>23</v>
      </c>
      <c r="HJ121">
        <f>input!HJ121-128</f>
        <v>61</v>
      </c>
      <c r="HK121">
        <f>input!HK121-128</f>
        <v>59</v>
      </c>
      <c r="HL121">
        <f>input!HL121-128</f>
        <v>-13</v>
      </c>
      <c r="HM121">
        <f>input!HM121-128</f>
        <v>28</v>
      </c>
      <c r="HN121">
        <f>input!HN121-128</f>
        <v>-6</v>
      </c>
      <c r="HO121">
        <f>input!HO121-128</f>
        <v>10</v>
      </c>
      <c r="HP121">
        <f>input!HP121-128</f>
        <v>15</v>
      </c>
      <c r="HQ121">
        <f>input!HQ121-128</f>
        <v>13</v>
      </c>
      <c r="HR121">
        <f>input!HR121-128</f>
        <v>-43</v>
      </c>
      <c r="HS121">
        <f>input!HS121-128</f>
        <v>-128</v>
      </c>
      <c r="HT121">
        <f>input!HT121-128</f>
        <v>72</v>
      </c>
      <c r="HU121">
        <f>input!HU121-128</f>
        <v>10</v>
      </c>
      <c r="HV121">
        <f>input!HV121-128</f>
        <v>3</v>
      </c>
      <c r="HW121">
        <f>input!HW121-128</f>
        <v>-74</v>
      </c>
      <c r="HX121">
        <f>input!HX121-128</f>
        <v>-45</v>
      </c>
      <c r="HY121">
        <f>input!HY121-128</f>
        <v>-12</v>
      </c>
      <c r="HZ121">
        <f>input!HZ121-128</f>
        <v>70</v>
      </c>
      <c r="IA121">
        <f>input!IA121-128</f>
        <v>-8</v>
      </c>
      <c r="IB121">
        <f>input!IB121-128</f>
        <v>-31</v>
      </c>
      <c r="IC121">
        <f>input!IC121-128</f>
        <v>0</v>
      </c>
      <c r="ID121">
        <f>input!ID121-128</f>
        <v>15</v>
      </c>
      <c r="IE121">
        <f>input!IE121-128</f>
        <v>-20</v>
      </c>
      <c r="IF121">
        <f>input!IF121-128</f>
        <v>11</v>
      </c>
      <c r="IG121">
        <f>input!IG121-128</f>
        <v>-7</v>
      </c>
      <c r="IH121">
        <f>input!IH121-128</f>
        <v>-128</v>
      </c>
      <c r="II121">
        <f>input!II121-128</f>
        <v>1</v>
      </c>
      <c r="IJ121">
        <f>input!IJ121-128</f>
        <v>36</v>
      </c>
      <c r="IK121">
        <f>input!IK121-128</f>
        <v>41</v>
      </c>
      <c r="IL121">
        <f>input!IL121-128</f>
        <v>-2</v>
      </c>
      <c r="IM121">
        <f>input!IM121-128</f>
        <v>-128</v>
      </c>
      <c r="IN121">
        <f>input!IN121-128</f>
        <v>53</v>
      </c>
      <c r="IO121">
        <f>input!IO121-128</f>
        <v>21</v>
      </c>
      <c r="IP121">
        <f>input!IP121-128</f>
        <v>22</v>
      </c>
      <c r="IQ121">
        <f>input!IQ121-128</f>
        <v>49</v>
      </c>
      <c r="IR121">
        <f>input!IR121-128</f>
        <v>7</v>
      </c>
      <c r="IS121">
        <f>input!IS121-128</f>
        <v>-35</v>
      </c>
      <c r="IT121">
        <f>input!IT121-128</f>
        <v>-128</v>
      </c>
      <c r="IU121">
        <f>input!IU121-128</f>
        <v>35</v>
      </c>
      <c r="IV121">
        <f>input!IV121-128</f>
        <v>-7</v>
      </c>
    </row>
    <row r="122" spans="1:256" x14ac:dyDescent="0.15">
      <c r="A122">
        <f>input!A122-128</f>
        <v>4</v>
      </c>
      <c r="B122">
        <f>input!B122-128</f>
        <v>-10</v>
      </c>
      <c r="C122">
        <f>input!C122-128</f>
        <v>-96</v>
      </c>
      <c r="D122">
        <f>input!D122-128</f>
        <v>-128</v>
      </c>
      <c r="E122">
        <f>input!E122-128</f>
        <v>70</v>
      </c>
      <c r="F122">
        <f>input!F122-128</f>
        <v>-27</v>
      </c>
      <c r="G122">
        <f>input!G122-128</f>
        <v>-9</v>
      </c>
      <c r="H122">
        <f>input!H122-128</f>
        <v>29</v>
      </c>
      <c r="I122">
        <f>input!I122-128</f>
        <v>-8</v>
      </c>
      <c r="J122">
        <f>input!J122-128</f>
        <v>-27</v>
      </c>
      <c r="K122">
        <f>input!K122-128</f>
        <v>-54</v>
      </c>
      <c r="L122">
        <f>input!L122-128</f>
        <v>-4</v>
      </c>
      <c r="M122">
        <f>input!M122-128</f>
        <v>36</v>
      </c>
      <c r="N122">
        <f>input!N122-128</f>
        <v>20</v>
      </c>
      <c r="O122">
        <f>input!O122-128</f>
        <v>1</v>
      </c>
      <c r="P122">
        <f>input!P122-128</f>
        <v>-128</v>
      </c>
      <c r="Q122">
        <f>input!Q122-128</f>
        <v>-128</v>
      </c>
      <c r="R122">
        <f>input!R122-128</f>
        <v>-61</v>
      </c>
      <c r="S122">
        <f>input!S122-128</f>
        <v>31</v>
      </c>
      <c r="T122">
        <f>input!T122-128</f>
        <v>19</v>
      </c>
      <c r="U122">
        <f>input!U122-128</f>
        <v>16</v>
      </c>
      <c r="V122">
        <f>input!V122-128</f>
        <v>64</v>
      </c>
      <c r="W122">
        <f>input!W122-128</f>
        <v>-55</v>
      </c>
      <c r="X122">
        <f>input!X122-128</f>
        <v>31</v>
      </c>
      <c r="Y122">
        <f>input!Y122-128</f>
        <v>12</v>
      </c>
      <c r="Z122">
        <f>input!Z122-128</f>
        <v>-128</v>
      </c>
      <c r="AA122">
        <f>input!AA122-128</f>
        <v>37</v>
      </c>
      <c r="AB122">
        <f>input!AB122-128</f>
        <v>-9</v>
      </c>
      <c r="AC122">
        <f>input!AC122-128</f>
        <v>-71</v>
      </c>
      <c r="AD122">
        <f>input!AD122-128</f>
        <v>39</v>
      </c>
      <c r="AE122">
        <f>input!AE122-128</f>
        <v>-6</v>
      </c>
      <c r="AF122">
        <f>input!AF122-128</f>
        <v>9</v>
      </c>
      <c r="AG122">
        <f>input!AG122-128</f>
        <v>-128</v>
      </c>
      <c r="AH122">
        <f>input!AH122-128</f>
        <v>12</v>
      </c>
      <c r="AI122">
        <f>input!AI122-128</f>
        <v>5</v>
      </c>
      <c r="AJ122">
        <f>input!AJ122-128</f>
        <v>71</v>
      </c>
      <c r="AK122">
        <f>input!AK122-128</f>
        <v>-10</v>
      </c>
      <c r="AL122">
        <f>input!AL122-128</f>
        <v>30</v>
      </c>
      <c r="AM122">
        <f>input!AM122-128</f>
        <v>37</v>
      </c>
      <c r="AN122">
        <f>input!AN122-128</f>
        <v>109</v>
      </c>
      <c r="AO122">
        <f>input!AO122-128</f>
        <v>36</v>
      </c>
      <c r="AP122">
        <f>input!AP122-128</f>
        <v>17</v>
      </c>
      <c r="AQ122">
        <f>input!AQ122-128</f>
        <v>26</v>
      </c>
      <c r="AR122">
        <f>input!AR122-128</f>
        <v>-18</v>
      </c>
      <c r="AS122">
        <f>input!AS122-128</f>
        <v>16</v>
      </c>
      <c r="AT122">
        <f>input!AT122-128</f>
        <v>47</v>
      </c>
      <c r="AU122">
        <f>input!AU122-128</f>
        <v>-9</v>
      </c>
      <c r="AV122">
        <f>input!AV122-128</f>
        <v>28</v>
      </c>
      <c r="AW122">
        <f>input!AW122-128</f>
        <v>-64</v>
      </c>
      <c r="AX122">
        <f>input!AX122-128</f>
        <v>-101</v>
      </c>
      <c r="AY122">
        <f>input!AY122-128</f>
        <v>-50</v>
      </c>
      <c r="AZ122">
        <f>input!AZ122-128</f>
        <v>51</v>
      </c>
      <c r="BA122">
        <f>input!BA122-128</f>
        <v>-24</v>
      </c>
      <c r="BB122">
        <f>input!BB122-128</f>
        <v>30</v>
      </c>
      <c r="BC122">
        <f>input!BC122-128</f>
        <v>-128</v>
      </c>
      <c r="BD122">
        <f>input!BD122-128</f>
        <v>-53</v>
      </c>
      <c r="BE122">
        <f>input!BE122-128</f>
        <v>-53</v>
      </c>
      <c r="BF122">
        <f>input!BF122-128</f>
        <v>16</v>
      </c>
      <c r="BG122">
        <f>input!BG122-128</f>
        <v>-16</v>
      </c>
      <c r="BH122">
        <f>input!BH122-128</f>
        <v>13</v>
      </c>
      <c r="BI122">
        <f>input!BI122-128</f>
        <v>25</v>
      </c>
      <c r="BJ122">
        <f>input!BJ122-128</f>
        <v>-36</v>
      </c>
      <c r="BK122">
        <f>input!BK122-128</f>
        <v>-21</v>
      </c>
      <c r="BL122">
        <f>input!BL122-128</f>
        <v>24</v>
      </c>
      <c r="BM122">
        <f>input!BM122-128</f>
        <v>4</v>
      </c>
      <c r="BN122">
        <f>input!BN122-128</f>
        <v>59</v>
      </c>
      <c r="BO122">
        <f>input!BO122-128</f>
        <v>-95</v>
      </c>
      <c r="BP122">
        <f>input!BP122-128</f>
        <v>14</v>
      </c>
      <c r="BQ122">
        <f>input!BQ122-128</f>
        <v>3</v>
      </c>
      <c r="BR122">
        <f>input!BR122-128</f>
        <v>-128</v>
      </c>
      <c r="BS122">
        <f>input!BS122-128</f>
        <v>-128</v>
      </c>
      <c r="BT122">
        <f>input!BT122-128</f>
        <v>36</v>
      </c>
      <c r="BU122">
        <f>input!BU122-128</f>
        <v>-128</v>
      </c>
      <c r="BV122">
        <f>input!BV122-128</f>
        <v>-3</v>
      </c>
      <c r="BW122">
        <f>input!BW122-128</f>
        <v>33</v>
      </c>
      <c r="BX122">
        <f>input!BX122-128</f>
        <v>-54</v>
      </c>
      <c r="BY122">
        <f>input!BY122-128</f>
        <v>38</v>
      </c>
      <c r="BZ122">
        <f>input!BZ122-128</f>
        <v>68</v>
      </c>
      <c r="CA122">
        <f>input!CA122-128</f>
        <v>29</v>
      </c>
      <c r="CB122">
        <f>input!CB122-128</f>
        <v>-128</v>
      </c>
      <c r="CC122">
        <f>input!CC122-128</f>
        <v>64</v>
      </c>
      <c r="CD122">
        <f>input!CD122-128</f>
        <v>-128</v>
      </c>
      <c r="CE122">
        <f>input!CE122-128</f>
        <v>8</v>
      </c>
      <c r="CF122">
        <f>input!CF122-128</f>
        <v>-16</v>
      </c>
      <c r="CG122">
        <f>input!CG122-128</f>
        <v>-128</v>
      </c>
      <c r="CH122">
        <f>input!CH122-128</f>
        <v>-55</v>
      </c>
      <c r="CI122">
        <f>input!CI122-128</f>
        <v>-77</v>
      </c>
      <c r="CJ122">
        <f>input!CJ122-128</f>
        <v>-69</v>
      </c>
      <c r="CK122">
        <f>input!CK122-128</f>
        <v>55</v>
      </c>
      <c r="CL122">
        <f>input!CL122-128</f>
        <v>43</v>
      </c>
      <c r="CM122">
        <f>input!CM122-128</f>
        <v>9</v>
      </c>
      <c r="CN122">
        <f>input!CN122-128</f>
        <v>-128</v>
      </c>
      <c r="CO122">
        <f>input!CO122-128</f>
        <v>-7</v>
      </c>
      <c r="CP122">
        <f>input!CP122-128</f>
        <v>-128</v>
      </c>
      <c r="CQ122">
        <f>input!CQ122-128</f>
        <v>-128</v>
      </c>
      <c r="CR122">
        <f>input!CR122-128</f>
        <v>-50</v>
      </c>
      <c r="CS122">
        <f>input!CS122-128</f>
        <v>-48</v>
      </c>
      <c r="CT122">
        <f>input!CT122-128</f>
        <v>-67</v>
      </c>
      <c r="CU122">
        <f>input!CU122-128</f>
        <v>-128</v>
      </c>
      <c r="CV122">
        <f>input!CV122-128</f>
        <v>30</v>
      </c>
      <c r="CW122">
        <f>input!CW122-128</f>
        <v>-128</v>
      </c>
      <c r="CX122">
        <f>input!CX122-128</f>
        <v>-109</v>
      </c>
      <c r="CY122">
        <f>input!CY122-128</f>
        <v>-128</v>
      </c>
      <c r="CZ122">
        <f>input!CZ122-128</f>
        <v>-128</v>
      </c>
      <c r="DA122">
        <f>input!DA122-128</f>
        <v>70</v>
      </c>
      <c r="DB122">
        <f>input!DB122-128</f>
        <v>14</v>
      </c>
      <c r="DC122">
        <f>input!DC122-128</f>
        <v>19</v>
      </c>
      <c r="DD122">
        <f>input!DD122-128</f>
        <v>60</v>
      </c>
      <c r="DE122">
        <f>input!DE122-128</f>
        <v>-11</v>
      </c>
      <c r="DF122">
        <f>input!DF122-128</f>
        <v>-128</v>
      </c>
      <c r="DG122">
        <f>input!DG122-128</f>
        <v>-128</v>
      </c>
      <c r="DH122">
        <f>input!DH122-128</f>
        <v>43</v>
      </c>
      <c r="DI122">
        <f>input!DI122-128</f>
        <v>10</v>
      </c>
      <c r="DJ122">
        <f>input!DJ122-128</f>
        <v>-24</v>
      </c>
      <c r="DK122">
        <f>input!DK122-128</f>
        <v>17</v>
      </c>
      <c r="DL122">
        <f>input!DL122-128</f>
        <v>39</v>
      </c>
      <c r="DM122">
        <f>input!DM122-128</f>
        <v>23</v>
      </c>
      <c r="DN122">
        <f>input!DN122-128</f>
        <v>28</v>
      </c>
      <c r="DO122">
        <f>input!DO122-128</f>
        <v>42</v>
      </c>
      <c r="DP122">
        <f>input!DP122-128</f>
        <v>-83</v>
      </c>
      <c r="DQ122">
        <f>input!DQ122-128</f>
        <v>27</v>
      </c>
      <c r="DR122">
        <f>input!DR122-128</f>
        <v>32</v>
      </c>
      <c r="DS122">
        <f>input!DS122-128</f>
        <v>5</v>
      </c>
      <c r="DT122">
        <f>input!DT122-128</f>
        <v>-19</v>
      </c>
      <c r="DU122">
        <f>input!DU122-128</f>
        <v>-121</v>
      </c>
      <c r="DV122">
        <f>input!DV122-128</f>
        <v>25</v>
      </c>
      <c r="DW122">
        <f>input!DW122-128</f>
        <v>24</v>
      </c>
      <c r="DX122">
        <f>input!DX122-128</f>
        <v>-128</v>
      </c>
      <c r="DY122">
        <f>input!DY122-128</f>
        <v>-128</v>
      </c>
      <c r="DZ122">
        <f>input!DZ122-128</f>
        <v>-128</v>
      </c>
      <c r="EA122">
        <f>input!EA122-128</f>
        <v>-31</v>
      </c>
      <c r="EB122">
        <f>input!EB122-128</f>
        <v>-7</v>
      </c>
      <c r="EC122">
        <f>input!EC122-128</f>
        <v>-45</v>
      </c>
      <c r="ED122">
        <f>input!ED122-128</f>
        <v>-10</v>
      </c>
      <c r="EE122">
        <f>input!EE122-128</f>
        <v>36</v>
      </c>
      <c r="EF122">
        <f>input!EF122-128</f>
        <v>-128</v>
      </c>
      <c r="EG122">
        <f>input!EG122-128</f>
        <v>-31</v>
      </c>
      <c r="EH122">
        <f>input!EH122-128</f>
        <v>2</v>
      </c>
      <c r="EI122">
        <f>input!EI122-128</f>
        <v>-58</v>
      </c>
      <c r="EJ122">
        <f>input!EJ122-128</f>
        <v>-3</v>
      </c>
      <c r="EK122">
        <f>input!EK122-128</f>
        <v>-74</v>
      </c>
      <c r="EL122">
        <f>input!EL122-128</f>
        <v>-128</v>
      </c>
      <c r="EM122">
        <f>input!EM122-128</f>
        <v>28</v>
      </c>
      <c r="EN122">
        <f>input!EN122-128</f>
        <v>47</v>
      </c>
      <c r="EO122">
        <f>input!EO122-128</f>
        <v>28</v>
      </c>
      <c r="EP122">
        <f>input!EP122-128</f>
        <v>5</v>
      </c>
      <c r="EQ122">
        <f>input!EQ122-128</f>
        <v>-36</v>
      </c>
      <c r="ER122">
        <f>input!ER122-128</f>
        <v>17</v>
      </c>
      <c r="ES122">
        <f>input!ES122-128</f>
        <v>35</v>
      </c>
      <c r="ET122">
        <f>input!ET122-128</f>
        <v>-23</v>
      </c>
      <c r="EU122">
        <f>input!EU122-128</f>
        <v>-22</v>
      </c>
      <c r="EV122">
        <f>input!EV122-128</f>
        <v>-60</v>
      </c>
      <c r="EW122">
        <f>input!EW122-128</f>
        <v>-128</v>
      </c>
      <c r="EX122">
        <f>input!EX122-128</f>
        <v>-44</v>
      </c>
      <c r="EY122">
        <f>input!EY122-128</f>
        <v>-49</v>
      </c>
      <c r="EZ122">
        <f>input!EZ122-128</f>
        <v>-32</v>
      </c>
      <c r="FA122">
        <f>input!FA122-128</f>
        <v>30</v>
      </c>
      <c r="FB122">
        <f>input!FB122-128</f>
        <v>-128</v>
      </c>
      <c r="FC122">
        <f>input!FC122-128</f>
        <v>10</v>
      </c>
      <c r="FD122">
        <f>input!FD122-128</f>
        <v>-128</v>
      </c>
      <c r="FE122">
        <f>input!FE122-128</f>
        <v>16</v>
      </c>
      <c r="FF122">
        <f>input!FF122-128</f>
        <v>-68</v>
      </c>
      <c r="FG122">
        <f>input!FG122-128</f>
        <v>-128</v>
      </c>
      <c r="FH122">
        <f>input!FH122-128</f>
        <v>-57</v>
      </c>
      <c r="FI122">
        <f>input!FI122-128</f>
        <v>-128</v>
      </c>
      <c r="FJ122">
        <f>input!FJ122-128</f>
        <v>-25</v>
      </c>
      <c r="FK122">
        <f>input!FK122-128</f>
        <v>-70</v>
      </c>
      <c r="FL122">
        <f>input!FL122-128</f>
        <v>-38</v>
      </c>
      <c r="FM122">
        <f>input!FM122-128</f>
        <v>42</v>
      </c>
      <c r="FN122">
        <f>input!FN122-128</f>
        <v>34</v>
      </c>
      <c r="FO122">
        <f>input!FO122-128</f>
        <v>35</v>
      </c>
      <c r="FP122">
        <f>input!FP122-128</f>
        <v>-3</v>
      </c>
      <c r="FQ122">
        <f>input!FQ122-128</f>
        <v>-2</v>
      </c>
      <c r="FR122">
        <f>input!FR122-128</f>
        <v>-11</v>
      </c>
      <c r="FS122">
        <f>input!FS122-128</f>
        <v>32</v>
      </c>
      <c r="FT122">
        <f>input!FT122-128</f>
        <v>57</v>
      </c>
      <c r="FU122">
        <f>input!FU122-128</f>
        <v>30</v>
      </c>
      <c r="FV122">
        <f>input!FV122-128</f>
        <v>-44</v>
      </c>
      <c r="FW122">
        <f>input!FW122-128</f>
        <v>11</v>
      </c>
      <c r="FX122">
        <f>input!FX122-128</f>
        <v>14</v>
      </c>
      <c r="FY122">
        <f>input!FY122-128</f>
        <v>40</v>
      </c>
      <c r="FZ122">
        <f>input!FZ122-128</f>
        <v>-46</v>
      </c>
      <c r="GA122">
        <f>input!GA122-128</f>
        <v>8</v>
      </c>
      <c r="GB122">
        <f>input!GB122-128</f>
        <v>77</v>
      </c>
      <c r="GC122">
        <f>input!GC122-128</f>
        <v>44</v>
      </c>
      <c r="GD122">
        <f>input!GD122-128</f>
        <v>7</v>
      </c>
      <c r="GE122">
        <f>input!GE122-128</f>
        <v>26</v>
      </c>
      <c r="GF122">
        <f>input!GF122-128</f>
        <v>52</v>
      </c>
      <c r="GG122">
        <f>input!GG122-128</f>
        <v>51</v>
      </c>
      <c r="GH122">
        <f>input!GH122-128</f>
        <v>-128</v>
      </c>
      <c r="GI122">
        <f>input!GI122-128</f>
        <v>61</v>
      </c>
      <c r="GJ122">
        <f>input!GJ122-128</f>
        <v>56</v>
      </c>
      <c r="GK122">
        <f>input!GK122-128</f>
        <v>-29</v>
      </c>
      <c r="GL122">
        <f>input!GL122-128</f>
        <v>12</v>
      </c>
      <c r="GM122">
        <f>input!GM122-128</f>
        <v>20</v>
      </c>
      <c r="GN122">
        <f>input!GN122-128</f>
        <v>67</v>
      </c>
      <c r="GO122">
        <f>input!GO122-128</f>
        <v>-22</v>
      </c>
      <c r="GP122">
        <f>input!GP122-128</f>
        <v>-34</v>
      </c>
      <c r="GQ122">
        <f>input!GQ122-128</f>
        <v>-8</v>
      </c>
      <c r="GR122">
        <f>input!GR122-128</f>
        <v>60</v>
      </c>
      <c r="GS122">
        <f>input!GS122-128</f>
        <v>-76</v>
      </c>
      <c r="GT122">
        <f>input!GT122-128</f>
        <v>62</v>
      </c>
      <c r="GU122">
        <f>input!GU122-128</f>
        <v>21</v>
      </c>
      <c r="GV122">
        <f>input!GV122-128</f>
        <v>56</v>
      </c>
      <c r="GW122">
        <f>input!GW122-128</f>
        <v>-48</v>
      </c>
      <c r="GX122">
        <f>input!GX122-128</f>
        <v>38</v>
      </c>
      <c r="GY122">
        <f>input!GY122-128</f>
        <v>-29</v>
      </c>
      <c r="GZ122">
        <f>input!GZ122-128</f>
        <v>-128</v>
      </c>
      <c r="HA122">
        <f>input!HA122-128</f>
        <v>54</v>
      </c>
      <c r="HB122">
        <f>input!HB122-128</f>
        <v>-14</v>
      </c>
      <c r="HC122">
        <f>input!HC122-128</f>
        <v>-52</v>
      </c>
      <c r="HD122">
        <f>input!HD122-128</f>
        <v>-8</v>
      </c>
      <c r="HE122">
        <f>input!HE122-128</f>
        <v>22</v>
      </c>
      <c r="HF122">
        <f>input!HF122-128</f>
        <v>27</v>
      </c>
      <c r="HG122">
        <f>input!HG122-128</f>
        <v>-35</v>
      </c>
      <c r="HH122">
        <f>input!HH122-128</f>
        <v>-19</v>
      </c>
      <c r="HI122">
        <f>input!HI122-128</f>
        <v>-14</v>
      </c>
      <c r="HJ122">
        <f>input!HJ122-128</f>
        <v>-8</v>
      </c>
      <c r="HK122">
        <f>input!HK122-128</f>
        <v>-23</v>
      </c>
      <c r="HL122">
        <f>input!HL122-128</f>
        <v>-26</v>
      </c>
      <c r="HM122">
        <f>input!HM122-128</f>
        <v>-12</v>
      </c>
      <c r="HN122">
        <f>input!HN122-128</f>
        <v>-35</v>
      </c>
      <c r="HO122">
        <f>input!HO122-128</f>
        <v>-47</v>
      </c>
      <c r="HP122">
        <f>input!HP122-128</f>
        <v>16</v>
      </c>
      <c r="HQ122">
        <f>input!HQ122-128</f>
        <v>-3</v>
      </c>
      <c r="HR122">
        <f>input!HR122-128</f>
        <v>56</v>
      </c>
      <c r="HS122">
        <f>input!HS122-128</f>
        <v>-7</v>
      </c>
      <c r="HT122">
        <f>input!HT122-128</f>
        <v>35</v>
      </c>
      <c r="HU122">
        <f>input!HU122-128</f>
        <v>-54</v>
      </c>
      <c r="HV122">
        <f>input!HV122-128</f>
        <v>64</v>
      </c>
      <c r="HW122">
        <f>input!HW122-128</f>
        <v>53</v>
      </c>
      <c r="HX122">
        <f>input!HX122-128</f>
        <v>55</v>
      </c>
      <c r="HY122">
        <f>input!HY122-128</f>
        <v>83</v>
      </c>
      <c r="HZ122">
        <f>input!HZ122-128</f>
        <v>20</v>
      </c>
      <c r="IA122">
        <f>input!IA122-128</f>
        <v>-49</v>
      </c>
      <c r="IB122">
        <f>input!IB122-128</f>
        <v>35</v>
      </c>
      <c r="IC122">
        <f>input!IC122-128</f>
        <v>-50</v>
      </c>
      <c r="ID122">
        <f>input!ID122-128</f>
        <v>22</v>
      </c>
      <c r="IE122">
        <f>input!IE122-128</f>
        <v>-22</v>
      </c>
      <c r="IF122">
        <f>input!IF122-128</f>
        <v>-41</v>
      </c>
      <c r="IG122">
        <f>input!IG122-128</f>
        <v>81</v>
      </c>
      <c r="IH122">
        <f>input!IH122-128</f>
        <v>47</v>
      </c>
      <c r="II122">
        <f>input!II122-128</f>
        <v>-128</v>
      </c>
      <c r="IJ122">
        <f>input!IJ122-128</f>
        <v>-69</v>
      </c>
      <c r="IK122">
        <f>input!IK122-128</f>
        <v>59</v>
      </c>
      <c r="IL122">
        <f>input!IL122-128</f>
        <v>73</v>
      </c>
      <c r="IM122">
        <f>input!IM122-128</f>
        <v>-91</v>
      </c>
      <c r="IN122">
        <f>input!IN122-128</f>
        <v>40</v>
      </c>
      <c r="IO122">
        <f>input!IO122-128</f>
        <v>-45</v>
      </c>
      <c r="IP122">
        <f>input!IP122-128</f>
        <v>1</v>
      </c>
      <c r="IQ122">
        <f>input!IQ122-128</f>
        <v>-22</v>
      </c>
      <c r="IR122">
        <f>input!IR122-128</f>
        <v>46</v>
      </c>
      <c r="IS122">
        <f>input!IS122-128</f>
        <v>-128</v>
      </c>
      <c r="IT122">
        <f>input!IT122-128</f>
        <v>14</v>
      </c>
      <c r="IU122">
        <f>input!IU122-128</f>
        <v>38</v>
      </c>
      <c r="IV122">
        <f>input!IV122-128</f>
        <v>61</v>
      </c>
    </row>
    <row r="123" spans="1:256" x14ac:dyDescent="0.15">
      <c r="A123">
        <f>input!A123-128</f>
        <v>7</v>
      </c>
      <c r="B123">
        <f>input!B123-128</f>
        <v>23</v>
      </c>
      <c r="C123">
        <f>input!C123-128</f>
        <v>26</v>
      </c>
      <c r="D123">
        <f>input!D123-128</f>
        <v>-128</v>
      </c>
      <c r="E123">
        <f>input!E123-128</f>
        <v>36</v>
      </c>
      <c r="F123">
        <f>input!F123-128</f>
        <v>46</v>
      </c>
      <c r="G123">
        <f>input!G123-128</f>
        <v>36</v>
      </c>
      <c r="H123">
        <f>input!H123-128</f>
        <v>19</v>
      </c>
      <c r="I123">
        <f>input!I123-128</f>
        <v>-25</v>
      </c>
      <c r="J123">
        <f>input!J123-128</f>
        <v>-22</v>
      </c>
      <c r="K123">
        <f>input!K123-128</f>
        <v>6</v>
      </c>
      <c r="L123">
        <f>input!L123-128</f>
        <v>3</v>
      </c>
      <c r="M123">
        <f>input!M123-128</f>
        <v>-36</v>
      </c>
      <c r="N123">
        <f>input!N123-128</f>
        <v>-32</v>
      </c>
      <c r="O123">
        <f>input!O123-128</f>
        <v>37</v>
      </c>
      <c r="P123">
        <f>input!P123-128</f>
        <v>11</v>
      </c>
      <c r="Q123">
        <f>input!Q123-128</f>
        <v>2</v>
      </c>
      <c r="R123">
        <f>input!R123-128</f>
        <v>42</v>
      </c>
      <c r="S123">
        <f>input!S123-128</f>
        <v>56</v>
      </c>
      <c r="T123">
        <f>input!T123-128</f>
        <v>40</v>
      </c>
      <c r="U123">
        <f>input!U123-128</f>
        <v>36</v>
      </c>
      <c r="V123">
        <f>input!V123-128</f>
        <v>-128</v>
      </c>
      <c r="W123">
        <f>input!W123-128</f>
        <v>-53</v>
      </c>
      <c r="X123">
        <f>input!X123-128</f>
        <v>-1</v>
      </c>
      <c r="Y123">
        <f>input!Y123-128</f>
        <v>-25</v>
      </c>
      <c r="Z123">
        <f>input!Z123-128</f>
        <v>59</v>
      </c>
      <c r="AA123">
        <f>input!AA123-128</f>
        <v>13</v>
      </c>
      <c r="AB123">
        <f>input!AB123-128</f>
        <v>54</v>
      </c>
      <c r="AC123">
        <f>input!AC123-128</f>
        <v>-128</v>
      </c>
      <c r="AD123">
        <f>input!AD123-128</f>
        <v>32</v>
      </c>
      <c r="AE123">
        <f>input!AE123-128</f>
        <v>-46</v>
      </c>
      <c r="AF123">
        <f>input!AF123-128</f>
        <v>34</v>
      </c>
      <c r="AG123">
        <f>input!AG123-128</f>
        <v>26</v>
      </c>
      <c r="AH123">
        <f>input!AH123-128</f>
        <v>-79</v>
      </c>
      <c r="AI123">
        <f>input!AI123-128</f>
        <v>-128</v>
      </c>
      <c r="AJ123">
        <f>input!AJ123-128</f>
        <v>-26</v>
      </c>
      <c r="AK123">
        <f>input!AK123-128</f>
        <v>-70</v>
      </c>
      <c r="AL123">
        <f>input!AL123-128</f>
        <v>44</v>
      </c>
      <c r="AM123">
        <f>input!AM123-128</f>
        <v>34</v>
      </c>
      <c r="AN123">
        <f>input!AN123-128</f>
        <v>-24</v>
      </c>
      <c r="AO123">
        <f>input!AO123-128</f>
        <v>7</v>
      </c>
      <c r="AP123">
        <f>input!AP123-128</f>
        <v>-128</v>
      </c>
      <c r="AQ123">
        <f>input!AQ123-128</f>
        <v>73</v>
      </c>
      <c r="AR123">
        <f>input!AR123-128</f>
        <v>-15</v>
      </c>
      <c r="AS123">
        <f>input!AS123-128</f>
        <v>-110</v>
      </c>
      <c r="AT123">
        <f>input!AT123-128</f>
        <v>12</v>
      </c>
      <c r="AU123">
        <f>input!AU123-128</f>
        <v>-85</v>
      </c>
      <c r="AV123">
        <f>input!AV123-128</f>
        <v>-23</v>
      </c>
      <c r="AW123">
        <f>input!AW123-128</f>
        <v>21</v>
      </c>
      <c r="AX123">
        <f>input!AX123-128</f>
        <v>-128</v>
      </c>
      <c r="AY123">
        <f>input!AY123-128</f>
        <v>-17</v>
      </c>
      <c r="AZ123">
        <f>input!AZ123-128</f>
        <v>1</v>
      </c>
      <c r="BA123">
        <f>input!BA123-128</f>
        <v>69</v>
      </c>
      <c r="BB123">
        <f>input!BB123-128</f>
        <v>46</v>
      </c>
      <c r="BC123">
        <f>input!BC123-128</f>
        <v>-6</v>
      </c>
      <c r="BD123">
        <f>input!BD123-128</f>
        <v>20</v>
      </c>
      <c r="BE123">
        <f>input!BE123-128</f>
        <v>-82</v>
      </c>
      <c r="BF123">
        <f>input!BF123-128</f>
        <v>58</v>
      </c>
      <c r="BG123">
        <f>input!BG123-128</f>
        <v>-128</v>
      </c>
      <c r="BH123">
        <f>input!BH123-128</f>
        <v>22</v>
      </c>
      <c r="BI123">
        <f>input!BI123-128</f>
        <v>-24</v>
      </c>
      <c r="BJ123">
        <f>input!BJ123-128</f>
        <v>-128</v>
      </c>
      <c r="BK123">
        <f>input!BK123-128</f>
        <v>-95</v>
      </c>
      <c r="BL123">
        <f>input!BL123-128</f>
        <v>-128</v>
      </c>
      <c r="BM123">
        <f>input!BM123-128</f>
        <v>-31</v>
      </c>
      <c r="BN123">
        <f>input!BN123-128</f>
        <v>64</v>
      </c>
      <c r="BO123">
        <f>input!BO123-128</f>
        <v>8</v>
      </c>
      <c r="BP123">
        <f>input!BP123-128</f>
        <v>31</v>
      </c>
      <c r="BQ123">
        <f>input!BQ123-128</f>
        <v>3</v>
      </c>
      <c r="BR123">
        <f>input!BR123-128</f>
        <v>-23</v>
      </c>
      <c r="BS123">
        <f>input!BS123-128</f>
        <v>18</v>
      </c>
      <c r="BT123">
        <f>input!BT123-128</f>
        <v>27</v>
      </c>
      <c r="BU123">
        <f>input!BU123-128</f>
        <v>-56</v>
      </c>
      <c r="BV123">
        <f>input!BV123-128</f>
        <v>-10</v>
      </c>
      <c r="BW123">
        <f>input!BW123-128</f>
        <v>-128</v>
      </c>
      <c r="BX123">
        <f>input!BX123-128</f>
        <v>-128</v>
      </c>
      <c r="BY123">
        <f>input!BY123-128</f>
        <v>-90</v>
      </c>
      <c r="BZ123">
        <f>input!BZ123-128</f>
        <v>36</v>
      </c>
      <c r="CA123">
        <f>input!CA123-128</f>
        <v>-21</v>
      </c>
      <c r="CB123">
        <f>input!CB123-128</f>
        <v>-73</v>
      </c>
      <c r="CC123">
        <f>input!CC123-128</f>
        <v>14</v>
      </c>
      <c r="CD123">
        <f>input!CD123-128</f>
        <v>-83</v>
      </c>
      <c r="CE123">
        <f>input!CE123-128</f>
        <v>23</v>
      </c>
      <c r="CF123">
        <f>input!CF123-128</f>
        <v>54</v>
      </c>
      <c r="CG123">
        <f>input!CG123-128</f>
        <v>-48</v>
      </c>
      <c r="CH123">
        <f>input!CH123-128</f>
        <v>33</v>
      </c>
      <c r="CI123">
        <f>input!CI123-128</f>
        <v>-128</v>
      </c>
      <c r="CJ123">
        <f>input!CJ123-128</f>
        <v>3</v>
      </c>
      <c r="CK123">
        <f>input!CK123-128</f>
        <v>-128</v>
      </c>
      <c r="CL123">
        <f>input!CL123-128</f>
        <v>1</v>
      </c>
      <c r="CM123">
        <f>input!CM123-128</f>
        <v>-16</v>
      </c>
      <c r="CN123">
        <f>input!CN123-128</f>
        <v>81</v>
      </c>
      <c r="CO123">
        <f>input!CO123-128</f>
        <v>10</v>
      </c>
      <c r="CP123">
        <f>input!CP123-128</f>
        <v>-128</v>
      </c>
      <c r="CQ123">
        <f>input!CQ123-128</f>
        <v>4</v>
      </c>
      <c r="CR123">
        <f>input!CR123-128</f>
        <v>14</v>
      </c>
      <c r="CS123">
        <f>input!CS123-128</f>
        <v>-26</v>
      </c>
      <c r="CT123">
        <f>input!CT123-128</f>
        <v>38</v>
      </c>
      <c r="CU123">
        <f>input!CU123-128</f>
        <v>-6</v>
      </c>
      <c r="CV123">
        <f>input!CV123-128</f>
        <v>-128</v>
      </c>
      <c r="CW123">
        <f>input!CW123-128</f>
        <v>9</v>
      </c>
      <c r="CX123">
        <f>input!CX123-128</f>
        <v>-42</v>
      </c>
      <c r="CY123">
        <f>input!CY123-128</f>
        <v>-44</v>
      </c>
      <c r="CZ123">
        <f>input!CZ123-128</f>
        <v>-39</v>
      </c>
      <c r="DA123">
        <f>input!DA123-128</f>
        <v>-30</v>
      </c>
      <c r="DB123">
        <f>input!DB123-128</f>
        <v>-11</v>
      </c>
      <c r="DC123">
        <f>input!DC123-128</f>
        <v>3</v>
      </c>
      <c r="DD123">
        <f>input!DD123-128</f>
        <v>58</v>
      </c>
      <c r="DE123">
        <f>input!DE123-128</f>
        <v>-48</v>
      </c>
      <c r="DF123">
        <f>input!DF123-128</f>
        <v>39</v>
      </c>
      <c r="DG123">
        <f>input!DG123-128</f>
        <v>9</v>
      </c>
      <c r="DH123">
        <f>input!DH123-128</f>
        <v>30</v>
      </c>
      <c r="DI123">
        <f>input!DI123-128</f>
        <v>-47</v>
      </c>
      <c r="DJ123">
        <f>input!DJ123-128</f>
        <v>-122</v>
      </c>
      <c r="DK123">
        <f>input!DK123-128</f>
        <v>-53</v>
      </c>
      <c r="DL123">
        <f>input!DL123-128</f>
        <v>-9</v>
      </c>
      <c r="DM123">
        <f>input!DM123-128</f>
        <v>13</v>
      </c>
      <c r="DN123">
        <f>input!DN123-128</f>
        <v>-31</v>
      </c>
      <c r="DO123">
        <f>input!DO123-128</f>
        <v>4</v>
      </c>
      <c r="DP123">
        <f>input!DP123-128</f>
        <v>-44</v>
      </c>
      <c r="DQ123">
        <f>input!DQ123-128</f>
        <v>2</v>
      </c>
      <c r="DR123">
        <f>input!DR123-128</f>
        <v>-70</v>
      </c>
      <c r="DS123">
        <f>input!DS123-128</f>
        <v>-33</v>
      </c>
      <c r="DT123">
        <f>input!DT123-128</f>
        <v>7</v>
      </c>
      <c r="DU123">
        <f>input!DU123-128</f>
        <v>-45</v>
      </c>
      <c r="DV123">
        <f>input!DV123-128</f>
        <v>55</v>
      </c>
      <c r="DW123">
        <f>input!DW123-128</f>
        <v>-128</v>
      </c>
      <c r="DX123">
        <f>input!DX123-128</f>
        <v>-1</v>
      </c>
      <c r="DY123">
        <f>input!DY123-128</f>
        <v>3</v>
      </c>
      <c r="DZ123">
        <f>input!DZ123-128</f>
        <v>6</v>
      </c>
      <c r="EA123">
        <f>input!EA123-128</f>
        <v>40</v>
      </c>
      <c r="EB123">
        <f>input!EB123-128</f>
        <v>-128</v>
      </c>
      <c r="EC123">
        <f>input!EC123-128</f>
        <v>3</v>
      </c>
      <c r="ED123">
        <f>input!ED123-128</f>
        <v>-32</v>
      </c>
      <c r="EE123">
        <f>input!EE123-128</f>
        <v>20</v>
      </c>
      <c r="EF123">
        <f>input!EF123-128</f>
        <v>51</v>
      </c>
      <c r="EG123">
        <f>input!EG123-128</f>
        <v>74</v>
      </c>
      <c r="EH123">
        <f>input!EH123-128</f>
        <v>31</v>
      </c>
      <c r="EI123">
        <f>input!EI123-128</f>
        <v>62</v>
      </c>
      <c r="EJ123">
        <f>input!EJ123-128</f>
        <v>-85</v>
      </c>
      <c r="EK123">
        <f>input!EK123-128</f>
        <v>52</v>
      </c>
      <c r="EL123">
        <f>input!EL123-128</f>
        <v>-8</v>
      </c>
      <c r="EM123">
        <f>input!EM123-128</f>
        <v>11</v>
      </c>
      <c r="EN123">
        <f>input!EN123-128</f>
        <v>-77</v>
      </c>
      <c r="EO123">
        <f>input!EO123-128</f>
        <v>36</v>
      </c>
      <c r="EP123">
        <f>input!EP123-128</f>
        <v>-10</v>
      </c>
      <c r="EQ123">
        <f>input!EQ123-128</f>
        <v>-128</v>
      </c>
      <c r="ER123">
        <f>input!ER123-128</f>
        <v>-87</v>
      </c>
      <c r="ES123">
        <f>input!ES123-128</f>
        <v>71</v>
      </c>
      <c r="ET123">
        <f>input!ET123-128</f>
        <v>30</v>
      </c>
      <c r="EU123">
        <f>input!EU123-128</f>
        <v>4</v>
      </c>
      <c r="EV123">
        <f>input!EV123-128</f>
        <v>52</v>
      </c>
      <c r="EW123">
        <f>input!EW123-128</f>
        <v>-128</v>
      </c>
      <c r="EX123">
        <f>input!EX123-128</f>
        <v>22</v>
      </c>
      <c r="EY123">
        <f>input!EY123-128</f>
        <v>10</v>
      </c>
      <c r="EZ123">
        <f>input!EZ123-128</f>
        <v>60</v>
      </c>
      <c r="FA123">
        <f>input!FA123-128</f>
        <v>25</v>
      </c>
      <c r="FB123">
        <f>input!FB123-128</f>
        <v>-7</v>
      </c>
      <c r="FC123">
        <f>input!FC123-128</f>
        <v>39</v>
      </c>
      <c r="FD123">
        <f>input!FD123-128</f>
        <v>62</v>
      </c>
      <c r="FE123">
        <f>input!FE123-128</f>
        <v>9</v>
      </c>
      <c r="FF123">
        <f>input!FF123-128</f>
        <v>-61</v>
      </c>
      <c r="FG123">
        <f>input!FG123-128</f>
        <v>13</v>
      </c>
      <c r="FH123">
        <f>input!FH123-128</f>
        <v>-87</v>
      </c>
      <c r="FI123">
        <f>input!FI123-128</f>
        <v>-75</v>
      </c>
      <c r="FJ123">
        <f>input!FJ123-128</f>
        <v>34</v>
      </c>
      <c r="FK123">
        <f>input!FK123-128</f>
        <v>-57</v>
      </c>
      <c r="FL123">
        <f>input!FL123-128</f>
        <v>26</v>
      </c>
      <c r="FM123">
        <f>input!FM123-128</f>
        <v>-21</v>
      </c>
      <c r="FN123">
        <f>input!FN123-128</f>
        <v>-68</v>
      </c>
      <c r="FO123">
        <f>input!FO123-128</f>
        <v>14</v>
      </c>
      <c r="FP123">
        <f>input!FP123-128</f>
        <v>60</v>
      </c>
      <c r="FQ123">
        <f>input!FQ123-128</f>
        <v>18</v>
      </c>
      <c r="FR123">
        <f>input!FR123-128</f>
        <v>12</v>
      </c>
      <c r="FS123">
        <f>input!FS123-128</f>
        <v>54</v>
      </c>
      <c r="FT123">
        <f>input!FT123-128</f>
        <v>-18</v>
      </c>
      <c r="FU123">
        <f>input!FU123-128</f>
        <v>13</v>
      </c>
      <c r="FV123">
        <f>input!FV123-128</f>
        <v>39</v>
      </c>
      <c r="FW123">
        <f>input!FW123-128</f>
        <v>-128</v>
      </c>
      <c r="FX123">
        <f>input!FX123-128</f>
        <v>15</v>
      </c>
      <c r="FY123">
        <f>input!FY123-128</f>
        <v>56</v>
      </c>
      <c r="FZ123">
        <f>input!FZ123-128</f>
        <v>-128</v>
      </c>
      <c r="GA123">
        <f>input!GA123-128</f>
        <v>22</v>
      </c>
      <c r="GB123">
        <f>input!GB123-128</f>
        <v>-128</v>
      </c>
      <c r="GC123">
        <f>input!GC123-128</f>
        <v>15</v>
      </c>
      <c r="GD123">
        <f>input!GD123-128</f>
        <v>-128</v>
      </c>
      <c r="GE123">
        <f>input!GE123-128</f>
        <v>48</v>
      </c>
      <c r="GF123">
        <f>input!GF123-128</f>
        <v>-7</v>
      </c>
      <c r="GG123">
        <f>input!GG123-128</f>
        <v>18</v>
      </c>
      <c r="GH123">
        <f>input!GH123-128</f>
        <v>-88</v>
      </c>
      <c r="GI123">
        <f>input!GI123-128</f>
        <v>-43</v>
      </c>
      <c r="GJ123">
        <f>input!GJ123-128</f>
        <v>81</v>
      </c>
      <c r="GK123">
        <f>input!GK123-128</f>
        <v>36</v>
      </c>
      <c r="GL123">
        <f>input!GL123-128</f>
        <v>55</v>
      </c>
      <c r="GM123">
        <f>input!GM123-128</f>
        <v>-24</v>
      </c>
      <c r="GN123">
        <f>input!GN123-128</f>
        <v>-3</v>
      </c>
      <c r="GO123">
        <f>input!GO123-128</f>
        <v>8</v>
      </c>
      <c r="GP123">
        <f>input!GP123-128</f>
        <v>17</v>
      </c>
      <c r="GQ123">
        <f>input!GQ123-128</f>
        <v>35</v>
      </c>
      <c r="GR123">
        <f>input!GR123-128</f>
        <v>-32</v>
      </c>
      <c r="GS123">
        <f>input!GS123-128</f>
        <v>-15</v>
      </c>
      <c r="GT123">
        <f>input!GT123-128</f>
        <v>-28</v>
      </c>
      <c r="GU123">
        <f>input!GU123-128</f>
        <v>-13</v>
      </c>
      <c r="GV123">
        <f>input!GV123-128</f>
        <v>-128</v>
      </c>
      <c r="GW123">
        <f>input!GW123-128</f>
        <v>54</v>
      </c>
      <c r="GX123">
        <f>input!GX123-128</f>
        <v>38</v>
      </c>
      <c r="GY123">
        <f>input!GY123-128</f>
        <v>-26</v>
      </c>
      <c r="GZ123">
        <f>input!GZ123-128</f>
        <v>-128</v>
      </c>
      <c r="HA123">
        <f>input!HA123-128</f>
        <v>34</v>
      </c>
      <c r="HB123">
        <f>input!HB123-128</f>
        <v>-75</v>
      </c>
      <c r="HC123">
        <f>input!HC123-128</f>
        <v>-60</v>
      </c>
      <c r="HD123">
        <f>input!HD123-128</f>
        <v>-38</v>
      </c>
      <c r="HE123">
        <f>input!HE123-128</f>
        <v>19</v>
      </c>
      <c r="HF123">
        <f>input!HF123-128</f>
        <v>-7</v>
      </c>
      <c r="HG123">
        <f>input!HG123-128</f>
        <v>-77</v>
      </c>
      <c r="HH123">
        <f>input!HH123-128</f>
        <v>-53</v>
      </c>
      <c r="HI123">
        <f>input!HI123-128</f>
        <v>-89</v>
      </c>
      <c r="HJ123">
        <f>input!HJ123-128</f>
        <v>38</v>
      </c>
      <c r="HK123">
        <f>input!HK123-128</f>
        <v>64</v>
      </c>
      <c r="HL123">
        <f>input!HL123-128</f>
        <v>-128</v>
      </c>
      <c r="HM123">
        <f>input!HM123-128</f>
        <v>-31</v>
      </c>
      <c r="HN123">
        <f>input!HN123-128</f>
        <v>-78</v>
      </c>
      <c r="HO123">
        <f>input!HO123-128</f>
        <v>11</v>
      </c>
      <c r="HP123">
        <f>input!HP123-128</f>
        <v>20</v>
      </c>
      <c r="HQ123">
        <f>input!HQ123-128</f>
        <v>-128</v>
      </c>
      <c r="HR123">
        <f>input!HR123-128</f>
        <v>-26</v>
      </c>
      <c r="HS123">
        <f>input!HS123-128</f>
        <v>29</v>
      </c>
      <c r="HT123">
        <f>input!HT123-128</f>
        <v>44</v>
      </c>
      <c r="HU123">
        <f>input!HU123-128</f>
        <v>-44</v>
      </c>
      <c r="HV123">
        <f>input!HV123-128</f>
        <v>15</v>
      </c>
      <c r="HW123">
        <f>input!HW123-128</f>
        <v>16</v>
      </c>
      <c r="HX123">
        <f>input!HX123-128</f>
        <v>19</v>
      </c>
      <c r="HY123">
        <f>input!HY123-128</f>
        <v>-61</v>
      </c>
      <c r="HZ123">
        <f>input!HZ123-128</f>
        <v>-36</v>
      </c>
      <c r="IA123">
        <f>input!IA123-128</f>
        <v>7</v>
      </c>
      <c r="IB123">
        <f>input!IB123-128</f>
        <v>-103</v>
      </c>
      <c r="IC123">
        <f>input!IC123-128</f>
        <v>-27</v>
      </c>
      <c r="ID123">
        <f>input!ID123-128</f>
        <v>23</v>
      </c>
      <c r="IE123">
        <f>input!IE123-128</f>
        <v>36</v>
      </c>
      <c r="IF123">
        <f>input!IF123-128</f>
        <v>22</v>
      </c>
      <c r="IG123">
        <f>input!IG123-128</f>
        <v>-9</v>
      </c>
      <c r="IH123">
        <f>input!IH123-128</f>
        <v>-62</v>
      </c>
      <c r="II123">
        <f>input!II123-128</f>
        <v>78</v>
      </c>
      <c r="IJ123">
        <f>input!IJ123-128</f>
        <v>-11</v>
      </c>
      <c r="IK123">
        <f>input!IK123-128</f>
        <v>-128</v>
      </c>
      <c r="IL123">
        <f>input!IL123-128</f>
        <v>-128</v>
      </c>
      <c r="IM123">
        <f>input!IM123-128</f>
        <v>8</v>
      </c>
      <c r="IN123">
        <f>input!IN123-128</f>
        <v>-54</v>
      </c>
      <c r="IO123">
        <f>input!IO123-128</f>
        <v>60</v>
      </c>
      <c r="IP123">
        <f>input!IP123-128</f>
        <v>2</v>
      </c>
      <c r="IQ123">
        <f>input!IQ123-128</f>
        <v>-128</v>
      </c>
      <c r="IR123">
        <f>input!IR123-128</f>
        <v>-10</v>
      </c>
      <c r="IS123">
        <f>input!IS123-128</f>
        <v>-3</v>
      </c>
      <c r="IT123">
        <f>input!IT123-128</f>
        <v>45</v>
      </c>
      <c r="IU123">
        <f>input!IU123-128</f>
        <v>17</v>
      </c>
      <c r="IV123">
        <f>input!IV123-128</f>
        <v>-128</v>
      </c>
    </row>
    <row r="124" spans="1:256" x14ac:dyDescent="0.15">
      <c r="A124">
        <f>input!A124-128</f>
        <v>-71</v>
      </c>
      <c r="B124">
        <f>input!B124-128</f>
        <v>-2</v>
      </c>
      <c r="C124">
        <f>input!C124-128</f>
        <v>20</v>
      </c>
      <c r="D124">
        <f>input!D124-128</f>
        <v>11</v>
      </c>
      <c r="E124">
        <f>input!E124-128</f>
        <v>-29</v>
      </c>
      <c r="F124">
        <f>input!F124-128</f>
        <v>6</v>
      </c>
      <c r="G124">
        <f>input!G124-128</f>
        <v>28</v>
      </c>
      <c r="H124">
        <f>input!H124-128</f>
        <v>19</v>
      </c>
      <c r="I124">
        <f>input!I124-128</f>
        <v>-128</v>
      </c>
      <c r="J124">
        <f>input!J124-128</f>
        <v>-29</v>
      </c>
      <c r="K124">
        <f>input!K124-128</f>
        <v>-60</v>
      </c>
      <c r="L124">
        <f>input!L124-128</f>
        <v>-128</v>
      </c>
      <c r="M124">
        <f>input!M124-128</f>
        <v>32</v>
      </c>
      <c r="N124">
        <f>input!N124-128</f>
        <v>-32</v>
      </c>
      <c r="O124">
        <f>input!O124-128</f>
        <v>53</v>
      </c>
      <c r="P124">
        <f>input!P124-128</f>
        <v>-128</v>
      </c>
      <c r="Q124">
        <f>input!Q124-128</f>
        <v>44</v>
      </c>
      <c r="R124">
        <f>input!R124-128</f>
        <v>63</v>
      </c>
      <c r="S124">
        <f>input!S124-128</f>
        <v>8</v>
      </c>
      <c r="T124">
        <f>input!T124-128</f>
        <v>10</v>
      </c>
      <c r="U124">
        <f>input!U124-128</f>
        <v>-21</v>
      </c>
      <c r="V124">
        <f>input!V124-128</f>
        <v>70</v>
      </c>
      <c r="W124">
        <f>input!W124-128</f>
        <v>23</v>
      </c>
      <c r="X124">
        <f>input!X124-128</f>
        <v>-6</v>
      </c>
      <c r="Y124">
        <f>input!Y124-128</f>
        <v>11</v>
      </c>
      <c r="Z124">
        <f>input!Z124-128</f>
        <v>-5</v>
      </c>
      <c r="AA124">
        <f>input!AA124-128</f>
        <v>-37</v>
      </c>
      <c r="AB124">
        <f>input!AB124-128</f>
        <v>59</v>
      </c>
      <c r="AC124">
        <f>input!AC124-128</f>
        <v>-10</v>
      </c>
      <c r="AD124">
        <f>input!AD124-128</f>
        <v>71</v>
      </c>
      <c r="AE124">
        <f>input!AE124-128</f>
        <v>46</v>
      </c>
      <c r="AF124">
        <f>input!AF124-128</f>
        <v>57</v>
      </c>
      <c r="AG124">
        <f>input!AG124-128</f>
        <v>-1</v>
      </c>
      <c r="AH124">
        <f>input!AH124-128</f>
        <v>-90</v>
      </c>
      <c r="AI124">
        <f>input!AI124-128</f>
        <v>-12</v>
      </c>
      <c r="AJ124">
        <f>input!AJ124-128</f>
        <v>-128</v>
      </c>
      <c r="AK124">
        <f>input!AK124-128</f>
        <v>-128</v>
      </c>
      <c r="AL124">
        <f>input!AL124-128</f>
        <v>-128</v>
      </c>
      <c r="AM124">
        <f>input!AM124-128</f>
        <v>41</v>
      </c>
      <c r="AN124">
        <f>input!AN124-128</f>
        <v>29</v>
      </c>
      <c r="AO124">
        <f>input!AO124-128</f>
        <v>6</v>
      </c>
      <c r="AP124">
        <f>input!AP124-128</f>
        <v>84</v>
      </c>
      <c r="AQ124">
        <f>input!AQ124-128</f>
        <v>-8</v>
      </c>
      <c r="AR124">
        <f>input!AR124-128</f>
        <v>35</v>
      </c>
      <c r="AS124">
        <f>input!AS124-128</f>
        <v>-27</v>
      </c>
      <c r="AT124">
        <f>input!AT124-128</f>
        <v>25</v>
      </c>
      <c r="AU124">
        <f>input!AU124-128</f>
        <v>15</v>
      </c>
      <c r="AV124">
        <f>input!AV124-128</f>
        <v>8</v>
      </c>
      <c r="AW124">
        <f>input!AW124-128</f>
        <v>-72</v>
      </c>
      <c r="AX124">
        <f>input!AX124-128</f>
        <v>79</v>
      </c>
      <c r="AY124">
        <f>input!AY124-128</f>
        <v>56</v>
      </c>
      <c r="AZ124">
        <f>input!AZ124-128</f>
        <v>9</v>
      </c>
      <c r="BA124">
        <f>input!BA124-128</f>
        <v>-3</v>
      </c>
      <c r="BB124">
        <f>input!BB124-128</f>
        <v>64</v>
      </c>
      <c r="BC124">
        <f>input!BC124-128</f>
        <v>26</v>
      </c>
      <c r="BD124">
        <f>input!BD124-128</f>
        <v>-128</v>
      </c>
      <c r="BE124">
        <f>input!BE124-128</f>
        <v>-11</v>
      </c>
      <c r="BF124">
        <f>input!BF124-128</f>
        <v>-128</v>
      </c>
      <c r="BG124">
        <f>input!BG124-128</f>
        <v>53</v>
      </c>
      <c r="BH124">
        <f>input!BH124-128</f>
        <v>-36</v>
      </c>
      <c r="BI124">
        <f>input!BI124-128</f>
        <v>-10</v>
      </c>
      <c r="BJ124">
        <f>input!BJ124-128</f>
        <v>-48</v>
      </c>
      <c r="BK124">
        <f>input!BK124-128</f>
        <v>34</v>
      </c>
      <c r="BL124">
        <f>input!BL124-128</f>
        <v>58</v>
      </c>
      <c r="BM124">
        <f>input!BM124-128</f>
        <v>-19</v>
      </c>
      <c r="BN124">
        <f>input!BN124-128</f>
        <v>33</v>
      </c>
      <c r="BO124">
        <f>input!BO124-128</f>
        <v>73</v>
      </c>
      <c r="BP124">
        <f>input!BP124-128</f>
        <v>48</v>
      </c>
      <c r="BQ124">
        <f>input!BQ124-128</f>
        <v>14</v>
      </c>
      <c r="BR124">
        <f>input!BR124-128</f>
        <v>-17</v>
      </c>
      <c r="BS124">
        <f>input!BS124-128</f>
        <v>1</v>
      </c>
      <c r="BT124">
        <f>input!BT124-128</f>
        <v>-6</v>
      </c>
      <c r="BU124">
        <f>input!BU124-128</f>
        <v>-128</v>
      </c>
      <c r="BV124">
        <f>input!BV124-128</f>
        <v>23</v>
      </c>
      <c r="BW124">
        <f>input!BW124-128</f>
        <v>-128</v>
      </c>
      <c r="BX124">
        <f>input!BX124-128</f>
        <v>-47</v>
      </c>
      <c r="BY124">
        <f>input!BY124-128</f>
        <v>11</v>
      </c>
      <c r="BZ124">
        <f>input!BZ124-128</f>
        <v>-3</v>
      </c>
      <c r="CA124">
        <f>input!CA124-128</f>
        <v>-2</v>
      </c>
      <c r="CB124">
        <f>input!CB124-128</f>
        <v>12</v>
      </c>
      <c r="CC124">
        <f>input!CC124-128</f>
        <v>74</v>
      </c>
      <c r="CD124">
        <f>input!CD124-128</f>
        <v>45</v>
      </c>
      <c r="CE124">
        <f>input!CE124-128</f>
        <v>10</v>
      </c>
      <c r="CF124">
        <f>input!CF124-128</f>
        <v>-128</v>
      </c>
      <c r="CG124">
        <f>input!CG124-128</f>
        <v>-106</v>
      </c>
      <c r="CH124">
        <f>input!CH124-128</f>
        <v>-33</v>
      </c>
      <c r="CI124">
        <f>input!CI124-128</f>
        <v>-41</v>
      </c>
      <c r="CJ124">
        <f>input!CJ124-128</f>
        <v>-128</v>
      </c>
      <c r="CK124">
        <f>input!CK124-128</f>
        <v>-128</v>
      </c>
      <c r="CL124">
        <f>input!CL124-128</f>
        <v>-128</v>
      </c>
      <c r="CM124">
        <f>input!CM124-128</f>
        <v>58</v>
      </c>
      <c r="CN124">
        <f>input!CN124-128</f>
        <v>-128</v>
      </c>
      <c r="CO124">
        <f>input!CO124-128</f>
        <v>49</v>
      </c>
      <c r="CP124">
        <f>input!CP124-128</f>
        <v>-78</v>
      </c>
      <c r="CQ124">
        <f>input!CQ124-128</f>
        <v>-63</v>
      </c>
      <c r="CR124">
        <f>input!CR124-128</f>
        <v>3</v>
      </c>
      <c r="CS124">
        <f>input!CS124-128</f>
        <v>-128</v>
      </c>
      <c r="CT124">
        <f>input!CT124-128</f>
        <v>-7</v>
      </c>
      <c r="CU124">
        <f>input!CU124-128</f>
        <v>-128</v>
      </c>
      <c r="CV124">
        <f>input!CV124-128</f>
        <v>34</v>
      </c>
      <c r="CW124">
        <f>input!CW124-128</f>
        <v>-128</v>
      </c>
      <c r="CX124">
        <f>input!CX124-128</f>
        <v>-128</v>
      </c>
      <c r="CY124">
        <f>input!CY124-128</f>
        <v>95</v>
      </c>
      <c r="CZ124">
        <f>input!CZ124-128</f>
        <v>-74</v>
      </c>
      <c r="DA124">
        <f>input!DA124-128</f>
        <v>-92</v>
      </c>
      <c r="DB124">
        <f>input!DB124-128</f>
        <v>18</v>
      </c>
      <c r="DC124">
        <f>input!DC124-128</f>
        <v>37</v>
      </c>
      <c r="DD124">
        <f>input!DD124-128</f>
        <v>42</v>
      </c>
      <c r="DE124">
        <f>input!DE124-128</f>
        <v>-34</v>
      </c>
      <c r="DF124">
        <f>input!DF124-128</f>
        <v>-128</v>
      </c>
      <c r="DG124">
        <f>input!DG124-128</f>
        <v>17</v>
      </c>
      <c r="DH124">
        <f>input!DH124-128</f>
        <v>28</v>
      </c>
      <c r="DI124">
        <f>input!DI124-128</f>
        <v>-128</v>
      </c>
      <c r="DJ124">
        <f>input!DJ124-128</f>
        <v>31</v>
      </c>
      <c r="DK124">
        <f>input!DK124-128</f>
        <v>10</v>
      </c>
      <c r="DL124">
        <f>input!DL124-128</f>
        <v>-26</v>
      </c>
      <c r="DM124">
        <f>input!DM124-128</f>
        <v>35</v>
      </c>
      <c r="DN124">
        <f>input!DN124-128</f>
        <v>-67</v>
      </c>
      <c r="DO124">
        <f>input!DO124-128</f>
        <v>-33</v>
      </c>
      <c r="DP124">
        <f>input!DP124-128</f>
        <v>18</v>
      </c>
      <c r="DQ124">
        <f>input!DQ124-128</f>
        <v>-62</v>
      </c>
      <c r="DR124">
        <f>input!DR124-128</f>
        <v>-128</v>
      </c>
      <c r="DS124">
        <f>input!DS124-128</f>
        <v>-71</v>
      </c>
      <c r="DT124">
        <f>input!DT124-128</f>
        <v>53</v>
      </c>
      <c r="DU124">
        <f>input!DU124-128</f>
        <v>-11</v>
      </c>
      <c r="DV124">
        <f>input!DV124-128</f>
        <v>65</v>
      </c>
      <c r="DW124">
        <f>input!DW124-128</f>
        <v>51</v>
      </c>
      <c r="DX124">
        <f>input!DX124-128</f>
        <v>-11</v>
      </c>
      <c r="DY124">
        <f>input!DY124-128</f>
        <v>-12</v>
      </c>
      <c r="DZ124">
        <f>input!DZ124-128</f>
        <v>-128</v>
      </c>
      <c r="EA124">
        <f>input!EA124-128</f>
        <v>-38</v>
      </c>
      <c r="EB124">
        <f>input!EB124-128</f>
        <v>-1</v>
      </c>
      <c r="EC124">
        <f>input!EC124-128</f>
        <v>61</v>
      </c>
      <c r="ED124">
        <f>input!ED124-128</f>
        <v>26</v>
      </c>
      <c r="EE124">
        <f>input!EE124-128</f>
        <v>-128</v>
      </c>
      <c r="EF124">
        <f>input!EF124-128</f>
        <v>-64</v>
      </c>
      <c r="EG124">
        <f>input!EG124-128</f>
        <v>-29</v>
      </c>
      <c r="EH124">
        <f>input!EH124-128</f>
        <v>50</v>
      </c>
      <c r="EI124">
        <f>input!EI124-128</f>
        <v>45</v>
      </c>
      <c r="EJ124">
        <f>input!EJ124-128</f>
        <v>25</v>
      </c>
      <c r="EK124">
        <f>input!EK124-128</f>
        <v>28</v>
      </c>
      <c r="EL124">
        <f>input!EL124-128</f>
        <v>6</v>
      </c>
      <c r="EM124">
        <f>input!EM124-128</f>
        <v>-55</v>
      </c>
      <c r="EN124">
        <f>input!EN124-128</f>
        <v>-128</v>
      </c>
      <c r="EO124">
        <f>input!EO124-128</f>
        <v>-88</v>
      </c>
      <c r="EP124">
        <f>input!EP124-128</f>
        <v>44</v>
      </c>
      <c r="EQ124">
        <f>input!EQ124-128</f>
        <v>12</v>
      </c>
      <c r="ER124">
        <f>input!ER124-128</f>
        <v>-45</v>
      </c>
      <c r="ES124">
        <f>input!ES124-128</f>
        <v>4</v>
      </c>
      <c r="ET124">
        <f>input!ET124-128</f>
        <v>39</v>
      </c>
      <c r="EU124">
        <f>input!EU124-128</f>
        <v>-128</v>
      </c>
      <c r="EV124">
        <f>input!EV124-128</f>
        <v>-128</v>
      </c>
      <c r="EW124">
        <f>input!EW124-128</f>
        <v>23</v>
      </c>
      <c r="EX124">
        <f>input!EX124-128</f>
        <v>-15</v>
      </c>
      <c r="EY124">
        <f>input!EY124-128</f>
        <v>-20</v>
      </c>
      <c r="EZ124">
        <f>input!EZ124-128</f>
        <v>-30</v>
      </c>
      <c r="FA124">
        <f>input!FA124-128</f>
        <v>-12</v>
      </c>
      <c r="FB124">
        <f>input!FB124-128</f>
        <v>52</v>
      </c>
      <c r="FC124">
        <f>input!FC124-128</f>
        <v>56</v>
      </c>
      <c r="FD124">
        <f>input!FD124-128</f>
        <v>-128</v>
      </c>
      <c r="FE124">
        <f>input!FE124-128</f>
        <v>15</v>
      </c>
      <c r="FF124">
        <f>input!FF124-128</f>
        <v>-11</v>
      </c>
      <c r="FG124">
        <f>input!FG124-128</f>
        <v>-128</v>
      </c>
      <c r="FH124">
        <f>input!FH124-128</f>
        <v>-67</v>
      </c>
      <c r="FI124">
        <f>input!FI124-128</f>
        <v>-28</v>
      </c>
      <c r="FJ124">
        <f>input!FJ124-128</f>
        <v>15</v>
      </c>
      <c r="FK124">
        <f>input!FK124-128</f>
        <v>21</v>
      </c>
      <c r="FL124">
        <f>input!FL124-128</f>
        <v>-9</v>
      </c>
      <c r="FM124">
        <f>input!FM124-128</f>
        <v>-32</v>
      </c>
      <c r="FN124">
        <f>input!FN124-128</f>
        <v>12</v>
      </c>
      <c r="FO124">
        <f>input!FO124-128</f>
        <v>-26</v>
      </c>
      <c r="FP124">
        <f>input!FP124-128</f>
        <v>-107</v>
      </c>
      <c r="FQ124">
        <f>input!FQ124-128</f>
        <v>-128</v>
      </c>
      <c r="FR124">
        <f>input!FR124-128</f>
        <v>42</v>
      </c>
      <c r="FS124">
        <f>input!FS124-128</f>
        <v>43</v>
      </c>
      <c r="FT124">
        <f>input!FT124-128</f>
        <v>-9</v>
      </c>
      <c r="FU124">
        <f>input!FU124-128</f>
        <v>48</v>
      </c>
      <c r="FV124">
        <f>input!FV124-128</f>
        <v>35</v>
      </c>
      <c r="FW124">
        <f>input!FW124-128</f>
        <v>-19</v>
      </c>
      <c r="FX124">
        <f>input!FX124-128</f>
        <v>52</v>
      </c>
      <c r="FY124">
        <f>input!FY124-128</f>
        <v>11</v>
      </c>
      <c r="FZ124">
        <f>input!FZ124-128</f>
        <v>27</v>
      </c>
      <c r="GA124">
        <f>input!GA124-128</f>
        <v>-116</v>
      </c>
      <c r="GB124">
        <f>input!GB124-128</f>
        <v>-2</v>
      </c>
      <c r="GC124">
        <f>input!GC124-128</f>
        <v>-42</v>
      </c>
      <c r="GD124">
        <f>input!GD124-128</f>
        <v>-76</v>
      </c>
      <c r="GE124">
        <f>input!GE124-128</f>
        <v>-128</v>
      </c>
      <c r="GF124">
        <f>input!GF124-128</f>
        <v>-128</v>
      </c>
      <c r="GG124">
        <f>input!GG124-128</f>
        <v>-87</v>
      </c>
      <c r="GH124">
        <f>input!GH124-128</f>
        <v>30</v>
      </c>
      <c r="GI124">
        <f>input!GI124-128</f>
        <v>-72</v>
      </c>
      <c r="GJ124">
        <f>input!GJ124-128</f>
        <v>-52</v>
      </c>
      <c r="GK124">
        <f>input!GK124-128</f>
        <v>-26</v>
      </c>
      <c r="GL124">
        <f>input!GL124-128</f>
        <v>13</v>
      </c>
      <c r="GM124">
        <f>input!GM124-128</f>
        <v>-48</v>
      </c>
      <c r="GN124">
        <f>input!GN124-128</f>
        <v>-128</v>
      </c>
      <c r="GO124">
        <f>input!GO124-128</f>
        <v>-50</v>
      </c>
      <c r="GP124">
        <f>input!GP124-128</f>
        <v>-52</v>
      </c>
      <c r="GQ124">
        <f>input!GQ124-128</f>
        <v>66</v>
      </c>
      <c r="GR124">
        <f>input!GR124-128</f>
        <v>-14</v>
      </c>
      <c r="GS124">
        <f>input!GS124-128</f>
        <v>36</v>
      </c>
      <c r="GT124">
        <f>input!GT124-128</f>
        <v>-24</v>
      </c>
      <c r="GU124">
        <f>input!GU124-128</f>
        <v>-70</v>
      </c>
      <c r="GV124">
        <f>input!GV124-128</f>
        <v>-128</v>
      </c>
      <c r="GW124">
        <f>input!GW124-128</f>
        <v>2</v>
      </c>
      <c r="GX124">
        <f>input!GX124-128</f>
        <v>53</v>
      </c>
      <c r="GY124">
        <f>input!GY124-128</f>
        <v>19</v>
      </c>
      <c r="GZ124">
        <f>input!GZ124-128</f>
        <v>71</v>
      </c>
      <c r="HA124">
        <f>input!HA124-128</f>
        <v>38</v>
      </c>
      <c r="HB124">
        <f>input!HB124-128</f>
        <v>30</v>
      </c>
      <c r="HC124">
        <f>input!HC124-128</f>
        <v>56</v>
      </c>
      <c r="HD124">
        <f>input!HD124-128</f>
        <v>-128</v>
      </c>
      <c r="HE124">
        <f>input!HE124-128</f>
        <v>-44</v>
      </c>
      <c r="HF124">
        <f>input!HF124-128</f>
        <v>76</v>
      </c>
      <c r="HG124">
        <f>input!HG124-128</f>
        <v>-128</v>
      </c>
      <c r="HH124">
        <f>input!HH124-128</f>
        <v>19</v>
      </c>
      <c r="HI124">
        <f>input!HI124-128</f>
        <v>49</v>
      </c>
      <c r="HJ124">
        <f>input!HJ124-128</f>
        <v>18</v>
      </c>
      <c r="HK124">
        <f>input!HK124-128</f>
        <v>17</v>
      </c>
      <c r="HL124">
        <f>input!HL124-128</f>
        <v>65</v>
      </c>
      <c r="HM124">
        <f>input!HM124-128</f>
        <v>16</v>
      </c>
      <c r="HN124">
        <f>input!HN124-128</f>
        <v>-17</v>
      </c>
      <c r="HO124">
        <f>input!HO124-128</f>
        <v>19</v>
      </c>
      <c r="HP124">
        <f>input!HP124-128</f>
        <v>74</v>
      </c>
      <c r="HQ124">
        <f>input!HQ124-128</f>
        <v>-128</v>
      </c>
      <c r="HR124">
        <f>input!HR124-128</f>
        <v>57</v>
      </c>
      <c r="HS124">
        <f>input!HS124-128</f>
        <v>63</v>
      </c>
      <c r="HT124">
        <f>input!HT124-128</f>
        <v>24</v>
      </c>
      <c r="HU124">
        <f>input!HU124-128</f>
        <v>40</v>
      </c>
      <c r="HV124">
        <f>input!HV124-128</f>
        <v>-17</v>
      </c>
      <c r="HW124">
        <f>input!HW124-128</f>
        <v>-33</v>
      </c>
      <c r="HX124">
        <f>input!HX124-128</f>
        <v>-2</v>
      </c>
      <c r="HY124">
        <f>input!HY124-128</f>
        <v>-128</v>
      </c>
      <c r="HZ124">
        <f>input!HZ124-128</f>
        <v>-86</v>
      </c>
      <c r="IA124">
        <f>input!IA124-128</f>
        <v>96</v>
      </c>
      <c r="IB124">
        <f>input!IB124-128</f>
        <v>-36</v>
      </c>
      <c r="IC124">
        <f>input!IC124-128</f>
        <v>-92</v>
      </c>
      <c r="ID124">
        <f>input!ID124-128</f>
        <v>59</v>
      </c>
      <c r="IE124">
        <f>input!IE124-128</f>
        <v>-63</v>
      </c>
      <c r="IF124">
        <f>input!IF124-128</f>
        <v>1</v>
      </c>
      <c r="IG124">
        <f>input!IG124-128</f>
        <v>44</v>
      </c>
      <c r="IH124">
        <f>input!IH124-128</f>
        <v>54</v>
      </c>
      <c r="II124">
        <f>input!II124-128</f>
        <v>-128</v>
      </c>
      <c r="IJ124">
        <f>input!IJ124-128</f>
        <v>12</v>
      </c>
      <c r="IK124">
        <f>input!IK124-128</f>
        <v>21</v>
      </c>
      <c r="IL124">
        <f>input!IL124-128</f>
        <v>55</v>
      </c>
      <c r="IM124">
        <f>input!IM124-128</f>
        <v>24</v>
      </c>
      <c r="IN124">
        <f>input!IN124-128</f>
        <v>26</v>
      </c>
      <c r="IO124">
        <f>input!IO124-128</f>
        <v>-36</v>
      </c>
      <c r="IP124">
        <f>input!IP124-128</f>
        <v>59</v>
      </c>
      <c r="IQ124">
        <f>input!IQ124-128</f>
        <v>-12</v>
      </c>
      <c r="IR124">
        <f>input!IR124-128</f>
        <v>3</v>
      </c>
      <c r="IS124">
        <f>input!IS124-128</f>
        <v>-128</v>
      </c>
      <c r="IT124">
        <f>input!IT124-128</f>
        <v>2</v>
      </c>
      <c r="IU124">
        <f>input!IU124-128</f>
        <v>9</v>
      </c>
      <c r="IV124">
        <f>input!IV124-128</f>
        <v>40</v>
      </c>
    </row>
    <row r="125" spans="1:256" x14ac:dyDescent="0.15">
      <c r="A125">
        <f>input!A125-128</f>
        <v>-128</v>
      </c>
      <c r="B125">
        <f>input!B125-128</f>
        <v>-69</v>
      </c>
      <c r="C125">
        <f>input!C125-128</f>
        <v>68</v>
      </c>
      <c r="D125">
        <f>input!D125-128</f>
        <v>69</v>
      </c>
      <c r="E125">
        <f>input!E125-128</f>
        <v>-28</v>
      </c>
      <c r="F125">
        <f>input!F125-128</f>
        <v>32</v>
      </c>
      <c r="G125">
        <f>input!G125-128</f>
        <v>-128</v>
      </c>
      <c r="H125">
        <f>input!H125-128</f>
        <v>-128</v>
      </c>
      <c r="I125">
        <f>input!I125-128</f>
        <v>-15</v>
      </c>
      <c r="J125">
        <f>input!J125-128</f>
        <v>-30</v>
      </c>
      <c r="K125">
        <f>input!K125-128</f>
        <v>-128</v>
      </c>
      <c r="L125">
        <f>input!L125-128</f>
        <v>-29</v>
      </c>
      <c r="M125">
        <f>input!M125-128</f>
        <v>42</v>
      </c>
      <c r="N125">
        <f>input!N125-128</f>
        <v>-32</v>
      </c>
      <c r="O125">
        <f>input!O125-128</f>
        <v>-6</v>
      </c>
      <c r="P125">
        <f>input!P125-128</f>
        <v>-63</v>
      </c>
      <c r="Q125">
        <f>input!Q125-128</f>
        <v>-101</v>
      </c>
      <c r="R125">
        <f>input!R125-128</f>
        <v>11</v>
      </c>
      <c r="S125">
        <f>input!S125-128</f>
        <v>-28</v>
      </c>
      <c r="T125">
        <f>input!T125-128</f>
        <v>-57</v>
      </c>
      <c r="U125">
        <f>input!U125-128</f>
        <v>-23</v>
      </c>
      <c r="V125">
        <f>input!V125-128</f>
        <v>52</v>
      </c>
      <c r="W125">
        <f>input!W125-128</f>
        <v>-1</v>
      </c>
      <c r="X125">
        <f>input!X125-128</f>
        <v>-31</v>
      </c>
      <c r="Y125">
        <f>input!Y125-128</f>
        <v>55</v>
      </c>
      <c r="Z125">
        <f>input!Z125-128</f>
        <v>26</v>
      </c>
      <c r="AA125">
        <f>input!AA125-128</f>
        <v>-25</v>
      </c>
      <c r="AB125">
        <f>input!AB125-128</f>
        <v>-64</v>
      </c>
      <c r="AC125">
        <f>input!AC125-128</f>
        <v>52</v>
      </c>
      <c r="AD125">
        <f>input!AD125-128</f>
        <v>-128</v>
      </c>
      <c r="AE125">
        <f>input!AE125-128</f>
        <v>79</v>
      </c>
      <c r="AF125">
        <f>input!AF125-128</f>
        <v>43</v>
      </c>
      <c r="AG125">
        <f>input!AG125-128</f>
        <v>-24</v>
      </c>
      <c r="AH125">
        <f>input!AH125-128</f>
        <v>-5</v>
      </c>
      <c r="AI125">
        <f>input!AI125-128</f>
        <v>-104</v>
      </c>
      <c r="AJ125">
        <f>input!AJ125-128</f>
        <v>-116</v>
      </c>
      <c r="AK125">
        <f>input!AK125-128</f>
        <v>-38</v>
      </c>
      <c r="AL125">
        <f>input!AL125-128</f>
        <v>39</v>
      </c>
      <c r="AM125">
        <f>input!AM125-128</f>
        <v>47</v>
      </c>
      <c r="AN125">
        <f>input!AN125-128</f>
        <v>-17</v>
      </c>
      <c r="AO125">
        <f>input!AO125-128</f>
        <v>-128</v>
      </c>
      <c r="AP125">
        <f>input!AP125-128</f>
        <v>-42</v>
      </c>
      <c r="AQ125">
        <f>input!AQ125-128</f>
        <v>55</v>
      </c>
      <c r="AR125">
        <f>input!AR125-128</f>
        <v>-128</v>
      </c>
      <c r="AS125">
        <f>input!AS125-128</f>
        <v>55</v>
      </c>
      <c r="AT125">
        <f>input!AT125-128</f>
        <v>13</v>
      </c>
      <c r="AU125">
        <f>input!AU125-128</f>
        <v>-38</v>
      </c>
      <c r="AV125">
        <f>input!AV125-128</f>
        <v>-46</v>
      </c>
      <c r="AW125">
        <f>input!AW125-128</f>
        <v>-74</v>
      </c>
      <c r="AX125">
        <f>input!AX125-128</f>
        <v>-128</v>
      </c>
      <c r="AY125">
        <f>input!AY125-128</f>
        <v>-22</v>
      </c>
      <c r="AZ125">
        <f>input!AZ125-128</f>
        <v>-28</v>
      </c>
      <c r="BA125">
        <f>input!BA125-128</f>
        <v>-106</v>
      </c>
      <c r="BB125">
        <f>input!BB125-128</f>
        <v>46</v>
      </c>
      <c r="BC125">
        <f>input!BC125-128</f>
        <v>-33</v>
      </c>
      <c r="BD125">
        <f>input!BD125-128</f>
        <v>62</v>
      </c>
      <c r="BE125">
        <f>input!BE125-128</f>
        <v>-8</v>
      </c>
      <c r="BF125">
        <f>input!BF125-128</f>
        <v>-128</v>
      </c>
      <c r="BG125">
        <f>input!BG125-128</f>
        <v>71</v>
      </c>
      <c r="BH125">
        <f>input!BH125-128</f>
        <v>-1</v>
      </c>
      <c r="BI125">
        <f>input!BI125-128</f>
        <v>-63</v>
      </c>
      <c r="BJ125">
        <f>input!BJ125-128</f>
        <v>24</v>
      </c>
      <c r="BK125">
        <f>input!BK125-128</f>
        <v>61</v>
      </c>
      <c r="BL125">
        <f>input!BL125-128</f>
        <v>44</v>
      </c>
      <c r="BM125">
        <f>input!BM125-128</f>
        <v>11</v>
      </c>
      <c r="BN125">
        <f>input!BN125-128</f>
        <v>47</v>
      </c>
      <c r="BO125">
        <f>input!BO125-128</f>
        <v>-8</v>
      </c>
      <c r="BP125">
        <f>input!BP125-128</f>
        <v>-52</v>
      </c>
      <c r="BQ125">
        <f>input!BQ125-128</f>
        <v>0</v>
      </c>
      <c r="BR125">
        <f>input!BR125-128</f>
        <v>-128</v>
      </c>
      <c r="BS125">
        <f>input!BS125-128</f>
        <v>-128</v>
      </c>
      <c r="BT125">
        <f>input!BT125-128</f>
        <v>-66</v>
      </c>
      <c r="BU125">
        <f>input!BU125-128</f>
        <v>-128</v>
      </c>
      <c r="BV125">
        <f>input!BV125-128</f>
        <v>22</v>
      </c>
      <c r="BW125">
        <f>input!BW125-128</f>
        <v>-50</v>
      </c>
      <c r="BX125">
        <f>input!BX125-128</f>
        <v>51</v>
      </c>
      <c r="BY125">
        <f>input!BY125-128</f>
        <v>70</v>
      </c>
      <c r="BZ125">
        <f>input!BZ125-128</f>
        <v>-76</v>
      </c>
      <c r="CA125">
        <f>input!CA125-128</f>
        <v>49</v>
      </c>
      <c r="CB125">
        <f>input!CB125-128</f>
        <v>-71</v>
      </c>
      <c r="CC125">
        <f>input!CC125-128</f>
        <v>-31</v>
      </c>
      <c r="CD125">
        <f>input!CD125-128</f>
        <v>-54</v>
      </c>
      <c r="CE125">
        <f>input!CE125-128</f>
        <v>64</v>
      </c>
      <c r="CF125">
        <f>input!CF125-128</f>
        <v>53</v>
      </c>
      <c r="CG125">
        <f>input!CG125-128</f>
        <v>-7</v>
      </c>
      <c r="CH125">
        <f>input!CH125-128</f>
        <v>-128</v>
      </c>
      <c r="CI125">
        <f>input!CI125-128</f>
        <v>15</v>
      </c>
      <c r="CJ125">
        <f>input!CJ125-128</f>
        <v>-45</v>
      </c>
      <c r="CK125">
        <f>input!CK125-128</f>
        <v>9</v>
      </c>
      <c r="CL125">
        <f>input!CL125-128</f>
        <v>64</v>
      </c>
      <c r="CM125">
        <f>input!CM125-128</f>
        <v>57</v>
      </c>
      <c r="CN125">
        <f>input!CN125-128</f>
        <v>20</v>
      </c>
      <c r="CO125">
        <f>input!CO125-128</f>
        <v>31</v>
      </c>
      <c r="CP125">
        <f>input!CP125-128</f>
        <v>17</v>
      </c>
      <c r="CQ125">
        <f>input!CQ125-128</f>
        <v>-128</v>
      </c>
      <c r="CR125">
        <f>input!CR125-128</f>
        <v>-3</v>
      </c>
      <c r="CS125">
        <f>input!CS125-128</f>
        <v>-32</v>
      </c>
      <c r="CT125">
        <f>input!CT125-128</f>
        <v>-99</v>
      </c>
      <c r="CU125">
        <f>input!CU125-128</f>
        <v>21</v>
      </c>
      <c r="CV125">
        <f>input!CV125-128</f>
        <v>-18</v>
      </c>
      <c r="CW125">
        <f>input!CW125-128</f>
        <v>36</v>
      </c>
      <c r="CX125">
        <f>input!CX125-128</f>
        <v>16</v>
      </c>
      <c r="CY125">
        <f>input!CY125-128</f>
        <v>-68</v>
      </c>
      <c r="CZ125">
        <f>input!CZ125-128</f>
        <v>-36</v>
      </c>
      <c r="DA125">
        <f>input!DA125-128</f>
        <v>40</v>
      </c>
      <c r="DB125">
        <f>input!DB125-128</f>
        <v>-36</v>
      </c>
      <c r="DC125">
        <f>input!DC125-128</f>
        <v>64</v>
      </c>
      <c r="DD125">
        <f>input!DD125-128</f>
        <v>-106</v>
      </c>
      <c r="DE125">
        <f>input!DE125-128</f>
        <v>9</v>
      </c>
      <c r="DF125">
        <f>input!DF125-128</f>
        <v>-24</v>
      </c>
      <c r="DG125">
        <f>input!DG125-128</f>
        <v>-74</v>
      </c>
      <c r="DH125">
        <f>input!DH125-128</f>
        <v>-3</v>
      </c>
      <c r="DI125">
        <f>input!DI125-128</f>
        <v>-128</v>
      </c>
      <c r="DJ125">
        <f>input!DJ125-128</f>
        <v>-61</v>
      </c>
      <c r="DK125">
        <f>input!DK125-128</f>
        <v>-35</v>
      </c>
      <c r="DL125">
        <f>input!DL125-128</f>
        <v>7</v>
      </c>
      <c r="DM125">
        <f>input!DM125-128</f>
        <v>-26</v>
      </c>
      <c r="DN125">
        <f>input!DN125-128</f>
        <v>58</v>
      </c>
      <c r="DO125">
        <f>input!DO125-128</f>
        <v>-1</v>
      </c>
      <c r="DP125">
        <f>input!DP125-128</f>
        <v>-13</v>
      </c>
      <c r="DQ125">
        <f>input!DQ125-128</f>
        <v>-9</v>
      </c>
      <c r="DR125">
        <f>input!DR125-128</f>
        <v>76</v>
      </c>
      <c r="DS125">
        <f>input!DS125-128</f>
        <v>-16</v>
      </c>
      <c r="DT125">
        <f>input!DT125-128</f>
        <v>56</v>
      </c>
      <c r="DU125">
        <f>input!DU125-128</f>
        <v>-3</v>
      </c>
      <c r="DV125">
        <f>input!DV125-128</f>
        <v>-128</v>
      </c>
      <c r="DW125">
        <f>input!DW125-128</f>
        <v>-39</v>
      </c>
      <c r="DX125">
        <f>input!DX125-128</f>
        <v>-27</v>
      </c>
      <c r="DY125">
        <f>input!DY125-128</f>
        <v>-13</v>
      </c>
      <c r="DZ125">
        <f>input!DZ125-128</f>
        <v>-1</v>
      </c>
      <c r="EA125">
        <f>input!EA125-128</f>
        <v>33</v>
      </c>
      <c r="EB125">
        <f>input!EB125-128</f>
        <v>-75</v>
      </c>
      <c r="EC125">
        <f>input!EC125-128</f>
        <v>8</v>
      </c>
      <c r="ED125">
        <f>input!ED125-128</f>
        <v>-75</v>
      </c>
      <c r="EE125">
        <f>input!EE125-128</f>
        <v>-14</v>
      </c>
      <c r="EF125">
        <f>input!EF125-128</f>
        <v>48</v>
      </c>
      <c r="EG125">
        <f>input!EG125-128</f>
        <v>24</v>
      </c>
      <c r="EH125">
        <f>input!EH125-128</f>
        <v>-19</v>
      </c>
      <c r="EI125">
        <f>input!EI125-128</f>
        <v>-89</v>
      </c>
      <c r="EJ125">
        <f>input!EJ125-128</f>
        <v>53</v>
      </c>
      <c r="EK125">
        <f>input!EK125-128</f>
        <v>-4</v>
      </c>
      <c r="EL125">
        <f>input!EL125-128</f>
        <v>-42</v>
      </c>
      <c r="EM125">
        <f>input!EM125-128</f>
        <v>-12</v>
      </c>
      <c r="EN125">
        <f>input!EN125-128</f>
        <v>-25</v>
      </c>
      <c r="EO125">
        <f>input!EO125-128</f>
        <v>-77</v>
      </c>
      <c r="EP125">
        <f>input!EP125-128</f>
        <v>-84</v>
      </c>
      <c r="EQ125">
        <f>input!EQ125-128</f>
        <v>44</v>
      </c>
      <c r="ER125">
        <f>input!ER125-128</f>
        <v>20</v>
      </c>
      <c r="ES125">
        <f>input!ES125-128</f>
        <v>-26</v>
      </c>
      <c r="ET125">
        <f>input!ET125-128</f>
        <v>47</v>
      </c>
      <c r="EU125">
        <f>input!EU125-128</f>
        <v>-48</v>
      </c>
      <c r="EV125">
        <f>input!EV125-128</f>
        <v>16</v>
      </c>
      <c r="EW125">
        <f>input!EW125-128</f>
        <v>-47</v>
      </c>
      <c r="EX125">
        <f>input!EX125-128</f>
        <v>-3</v>
      </c>
      <c r="EY125">
        <f>input!EY125-128</f>
        <v>38</v>
      </c>
      <c r="EZ125">
        <f>input!EZ125-128</f>
        <v>-128</v>
      </c>
      <c r="FA125">
        <f>input!FA125-128</f>
        <v>13</v>
      </c>
      <c r="FB125">
        <f>input!FB125-128</f>
        <v>35</v>
      </c>
      <c r="FC125">
        <f>input!FC125-128</f>
        <v>-33</v>
      </c>
      <c r="FD125">
        <f>input!FD125-128</f>
        <v>72</v>
      </c>
      <c r="FE125">
        <f>input!FE125-128</f>
        <v>-16</v>
      </c>
      <c r="FF125">
        <f>input!FF125-128</f>
        <v>23</v>
      </c>
      <c r="FG125">
        <f>input!FG125-128</f>
        <v>1</v>
      </c>
      <c r="FH125">
        <f>input!FH125-128</f>
        <v>40</v>
      </c>
      <c r="FI125">
        <f>input!FI125-128</f>
        <v>3</v>
      </c>
      <c r="FJ125">
        <f>input!FJ125-128</f>
        <v>38</v>
      </c>
      <c r="FK125">
        <f>input!FK125-128</f>
        <v>18</v>
      </c>
      <c r="FL125">
        <f>input!FL125-128</f>
        <v>-128</v>
      </c>
      <c r="FM125">
        <f>input!FM125-128</f>
        <v>-29</v>
      </c>
      <c r="FN125">
        <f>input!FN125-128</f>
        <v>55</v>
      </c>
      <c r="FO125">
        <f>input!FO125-128</f>
        <v>-20</v>
      </c>
      <c r="FP125">
        <f>input!FP125-128</f>
        <v>13</v>
      </c>
      <c r="FQ125">
        <f>input!FQ125-128</f>
        <v>-12</v>
      </c>
      <c r="FR125">
        <f>input!FR125-128</f>
        <v>20</v>
      </c>
      <c r="FS125">
        <f>input!FS125-128</f>
        <v>13</v>
      </c>
      <c r="FT125">
        <f>input!FT125-128</f>
        <v>-34</v>
      </c>
      <c r="FU125">
        <f>input!FU125-128</f>
        <v>-128</v>
      </c>
      <c r="FV125">
        <f>input!FV125-128</f>
        <v>-37</v>
      </c>
      <c r="FW125">
        <f>input!FW125-128</f>
        <v>-12</v>
      </c>
      <c r="FX125">
        <f>input!FX125-128</f>
        <v>-16</v>
      </c>
      <c r="FY125">
        <f>input!FY125-128</f>
        <v>41</v>
      </c>
      <c r="FZ125">
        <f>input!FZ125-128</f>
        <v>22</v>
      </c>
      <c r="GA125">
        <f>input!GA125-128</f>
        <v>-76</v>
      </c>
      <c r="GB125">
        <f>input!GB125-128</f>
        <v>-27</v>
      </c>
      <c r="GC125">
        <f>input!GC125-128</f>
        <v>-28</v>
      </c>
      <c r="GD125">
        <f>input!GD125-128</f>
        <v>-80</v>
      </c>
      <c r="GE125">
        <f>input!GE125-128</f>
        <v>50</v>
      </c>
      <c r="GF125">
        <f>input!GF125-128</f>
        <v>-18</v>
      </c>
      <c r="GG125">
        <f>input!GG125-128</f>
        <v>-21</v>
      </c>
      <c r="GH125">
        <f>input!GH125-128</f>
        <v>-68</v>
      </c>
      <c r="GI125">
        <f>input!GI125-128</f>
        <v>56</v>
      </c>
      <c r="GJ125">
        <f>input!GJ125-128</f>
        <v>-128</v>
      </c>
      <c r="GK125">
        <f>input!GK125-128</f>
        <v>-32</v>
      </c>
      <c r="GL125">
        <f>input!GL125-128</f>
        <v>-100</v>
      </c>
      <c r="GM125">
        <f>input!GM125-128</f>
        <v>-10</v>
      </c>
      <c r="GN125">
        <f>input!GN125-128</f>
        <v>-114</v>
      </c>
      <c r="GO125">
        <f>input!GO125-128</f>
        <v>-128</v>
      </c>
      <c r="GP125">
        <f>input!GP125-128</f>
        <v>48</v>
      </c>
      <c r="GQ125">
        <f>input!GQ125-128</f>
        <v>-45</v>
      </c>
      <c r="GR125">
        <f>input!GR125-128</f>
        <v>28</v>
      </c>
      <c r="GS125">
        <f>input!GS125-128</f>
        <v>28</v>
      </c>
      <c r="GT125">
        <f>input!GT125-128</f>
        <v>-58</v>
      </c>
      <c r="GU125">
        <f>input!GU125-128</f>
        <v>38</v>
      </c>
      <c r="GV125">
        <f>input!GV125-128</f>
        <v>1</v>
      </c>
      <c r="GW125">
        <f>input!GW125-128</f>
        <v>44</v>
      </c>
      <c r="GX125">
        <f>input!GX125-128</f>
        <v>3</v>
      </c>
      <c r="GY125">
        <f>input!GY125-128</f>
        <v>48</v>
      </c>
      <c r="GZ125">
        <f>input!GZ125-128</f>
        <v>-128</v>
      </c>
      <c r="HA125">
        <f>input!HA125-128</f>
        <v>90</v>
      </c>
      <c r="HB125">
        <f>input!HB125-128</f>
        <v>26</v>
      </c>
      <c r="HC125">
        <f>input!HC125-128</f>
        <v>-128</v>
      </c>
      <c r="HD125">
        <f>input!HD125-128</f>
        <v>-128</v>
      </c>
      <c r="HE125">
        <f>input!HE125-128</f>
        <v>-128</v>
      </c>
      <c r="HF125">
        <f>input!HF125-128</f>
        <v>-45</v>
      </c>
      <c r="HG125">
        <f>input!HG125-128</f>
        <v>20</v>
      </c>
      <c r="HH125">
        <f>input!HH125-128</f>
        <v>27</v>
      </c>
      <c r="HI125">
        <f>input!HI125-128</f>
        <v>-28</v>
      </c>
      <c r="HJ125">
        <f>input!HJ125-128</f>
        <v>54</v>
      </c>
      <c r="HK125">
        <f>input!HK125-128</f>
        <v>16</v>
      </c>
      <c r="HL125">
        <f>input!HL125-128</f>
        <v>24</v>
      </c>
      <c r="HM125">
        <f>input!HM125-128</f>
        <v>-3</v>
      </c>
      <c r="HN125">
        <f>input!HN125-128</f>
        <v>2</v>
      </c>
      <c r="HO125">
        <f>input!HO125-128</f>
        <v>1</v>
      </c>
      <c r="HP125">
        <f>input!HP125-128</f>
        <v>-74</v>
      </c>
      <c r="HQ125">
        <f>input!HQ125-128</f>
        <v>-128</v>
      </c>
      <c r="HR125">
        <f>input!HR125-128</f>
        <v>-45</v>
      </c>
      <c r="HS125">
        <f>input!HS125-128</f>
        <v>-1</v>
      </c>
      <c r="HT125">
        <f>input!HT125-128</f>
        <v>49</v>
      </c>
      <c r="HU125">
        <f>input!HU125-128</f>
        <v>-128</v>
      </c>
      <c r="HV125">
        <f>input!HV125-128</f>
        <v>-58</v>
      </c>
      <c r="HW125">
        <f>input!HW125-128</f>
        <v>-11</v>
      </c>
      <c r="HX125">
        <f>input!HX125-128</f>
        <v>-49</v>
      </c>
      <c r="HY125">
        <f>input!HY125-128</f>
        <v>64</v>
      </c>
      <c r="HZ125">
        <f>input!HZ125-128</f>
        <v>56</v>
      </c>
      <c r="IA125">
        <f>input!IA125-128</f>
        <v>-52</v>
      </c>
      <c r="IB125">
        <f>input!IB125-128</f>
        <v>65</v>
      </c>
      <c r="IC125">
        <f>input!IC125-128</f>
        <v>-50</v>
      </c>
      <c r="ID125">
        <f>input!ID125-128</f>
        <v>-42</v>
      </c>
      <c r="IE125">
        <f>input!IE125-128</f>
        <v>-5</v>
      </c>
      <c r="IF125">
        <f>input!IF125-128</f>
        <v>-32</v>
      </c>
      <c r="IG125">
        <f>input!IG125-128</f>
        <v>51</v>
      </c>
      <c r="IH125">
        <f>input!IH125-128</f>
        <v>6</v>
      </c>
      <c r="II125">
        <f>input!II125-128</f>
        <v>-128</v>
      </c>
      <c r="IJ125">
        <f>input!IJ125-128</f>
        <v>41</v>
      </c>
      <c r="IK125">
        <f>input!IK125-128</f>
        <v>39</v>
      </c>
      <c r="IL125">
        <f>input!IL125-128</f>
        <v>3</v>
      </c>
      <c r="IM125">
        <f>input!IM125-128</f>
        <v>65</v>
      </c>
      <c r="IN125">
        <f>input!IN125-128</f>
        <v>68</v>
      </c>
      <c r="IO125">
        <f>input!IO125-128</f>
        <v>0</v>
      </c>
      <c r="IP125">
        <f>input!IP125-128</f>
        <v>41</v>
      </c>
      <c r="IQ125">
        <f>input!IQ125-128</f>
        <v>68</v>
      </c>
      <c r="IR125">
        <f>input!IR125-128</f>
        <v>-38</v>
      </c>
      <c r="IS125">
        <f>input!IS125-128</f>
        <v>-73</v>
      </c>
      <c r="IT125">
        <f>input!IT125-128</f>
        <v>47</v>
      </c>
      <c r="IU125">
        <f>input!IU125-128</f>
        <v>54</v>
      </c>
      <c r="IV125">
        <f>input!IV125-128</f>
        <v>58</v>
      </c>
    </row>
    <row r="126" spans="1:256" x14ac:dyDescent="0.15">
      <c r="A126">
        <f>input!A126-128</f>
        <v>-115</v>
      </c>
      <c r="B126">
        <f>input!B126-128</f>
        <v>-128</v>
      </c>
      <c r="C126">
        <f>input!C126-128</f>
        <v>-47</v>
      </c>
      <c r="D126">
        <f>input!D126-128</f>
        <v>-33</v>
      </c>
      <c r="E126">
        <f>input!E126-128</f>
        <v>11</v>
      </c>
      <c r="F126">
        <f>input!F126-128</f>
        <v>-26</v>
      </c>
      <c r="G126">
        <f>input!G126-128</f>
        <v>-9</v>
      </c>
      <c r="H126">
        <f>input!H126-128</f>
        <v>43</v>
      </c>
      <c r="I126">
        <f>input!I126-128</f>
        <v>23</v>
      </c>
      <c r="J126">
        <f>input!J126-128</f>
        <v>80</v>
      </c>
      <c r="K126">
        <f>input!K126-128</f>
        <v>24</v>
      </c>
      <c r="L126">
        <f>input!L126-128</f>
        <v>-6</v>
      </c>
      <c r="M126">
        <f>input!M126-128</f>
        <v>61</v>
      </c>
      <c r="N126">
        <f>input!N126-128</f>
        <v>64</v>
      </c>
      <c r="O126">
        <f>input!O126-128</f>
        <v>14</v>
      </c>
      <c r="P126">
        <f>input!P126-128</f>
        <v>15</v>
      </c>
      <c r="Q126">
        <f>input!Q126-128</f>
        <v>37</v>
      </c>
      <c r="R126">
        <f>input!R126-128</f>
        <v>-28</v>
      </c>
      <c r="S126">
        <f>input!S126-128</f>
        <v>76</v>
      </c>
      <c r="T126">
        <f>input!T126-128</f>
        <v>27</v>
      </c>
      <c r="U126">
        <f>input!U126-128</f>
        <v>72</v>
      </c>
      <c r="V126">
        <f>input!V126-128</f>
        <v>30</v>
      </c>
      <c r="W126">
        <f>input!W126-128</f>
        <v>-20</v>
      </c>
      <c r="X126">
        <f>input!X126-128</f>
        <v>57</v>
      </c>
      <c r="Y126">
        <f>input!Y126-128</f>
        <v>-128</v>
      </c>
      <c r="Z126">
        <f>input!Z126-128</f>
        <v>-45</v>
      </c>
      <c r="AA126">
        <f>input!AA126-128</f>
        <v>41</v>
      </c>
      <c r="AB126">
        <f>input!AB126-128</f>
        <v>9</v>
      </c>
      <c r="AC126">
        <f>input!AC126-128</f>
        <v>40</v>
      </c>
      <c r="AD126">
        <f>input!AD126-128</f>
        <v>23</v>
      </c>
      <c r="AE126">
        <f>input!AE126-128</f>
        <v>35</v>
      </c>
      <c r="AF126">
        <f>input!AF126-128</f>
        <v>17</v>
      </c>
      <c r="AG126">
        <f>input!AG126-128</f>
        <v>-88</v>
      </c>
      <c r="AH126">
        <f>input!AH126-128</f>
        <v>-57</v>
      </c>
      <c r="AI126">
        <f>input!AI126-128</f>
        <v>-103</v>
      </c>
      <c r="AJ126">
        <f>input!AJ126-128</f>
        <v>4</v>
      </c>
      <c r="AK126">
        <f>input!AK126-128</f>
        <v>-128</v>
      </c>
      <c r="AL126">
        <f>input!AL126-128</f>
        <v>32</v>
      </c>
      <c r="AM126">
        <f>input!AM126-128</f>
        <v>-128</v>
      </c>
      <c r="AN126">
        <f>input!AN126-128</f>
        <v>-23</v>
      </c>
      <c r="AO126">
        <f>input!AO126-128</f>
        <v>-128</v>
      </c>
      <c r="AP126">
        <f>input!AP126-128</f>
        <v>26</v>
      </c>
      <c r="AQ126">
        <f>input!AQ126-128</f>
        <v>40</v>
      </c>
      <c r="AR126">
        <f>input!AR126-128</f>
        <v>-8</v>
      </c>
      <c r="AS126">
        <f>input!AS126-128</f>
        <v>-128</v>
      </c>
      <c r="AT126">
        <f>input!AT126-128</f>
        <v>22</v>
      </c>
      <c r="AU126">
        <f>input!AU126-128</f>
        <v>34</v>
      </c>
      <c r="AV126">
        <f>input!AV126-128</f>
        <v>-23</v>
      </c>
      <c r="AW126">
        <f>input!AW126-128</f>
        <v>-27</v>
      </c>
      <c r="AX126">
        <f>input!AX126-128</f>
        <v>10</v>
      </c>
      <c r="AY126">
        <f>input!AY126-128</f>
        <v>-43</v>
      </c>
      <c r="AZ126">
        <f>input!AZ126-128</f>
        <v>32</v>
      </c>
      <c r="BA126">
        <f>input!BA126-128</f>
        <v>-43</v>
      </c>
      <c r="BB126">
        <f>input!BB126-128</f>
        <v>-128</v>
      </c>
      <c r="BC126">
        <f>input!BC126-128</f>
        <v>-128</v>
      </c>
      <c r="BD126">
        <f>input!BD126-128</f>
        <v>-25</v>
      </c>
      <c r="BE126">
        <f>input!BE126-128</f>
        <v>-15</v>
      </c>
      <c r="BF126">
        <f>input!BF126-128</f>
        <v>-38</v>
      </c>
      <c r="BG126">
        <f>input!BG126-128</f>
        <v>37</v>
      </c>
      <c r="BH126">
        <f>input!BH126-128</f>
        <v>56</v>
      </c>
      <c r="BI126">
        <f>input!BI126-128</f>
        <v>-55</v>
      </c>
      <c r="BJ126">
        <f>input!BJ126-128</f>
        <v>37</v>
      </c>
      <c r="BK126">
        <f>input!BK126-128</f>
        <v>31</v>
      </c>
      <c r="BL126">
        <f>input!BL126-128</f>
        <v>54</v>
      </c>
      <c r="BM126">
        <f>input!BM126-128</f>
        <v>-128</v>
      </c>
      <c r="BN126">
        <f>input!BN126-128</f>
        <v>-3</v>
      </c>
      <c r="BO126">
        <f>input!BO126-128</f>
        <v>25</v>
      </c>
      <c r="BP126">
        <f>input!BP126-128</f>
        <v>-5</v>
      </c>
      <c r="BQ126">
        <f>input!BQ126-128</f>
        <v>19</v>
      </c>
      <c r="BR126">
        <f>input!BR126-128</f>
        <v>3</v>
      </c>
      <c r="BS126">
        <f>input!BS126-128</f>
        <v>-28</v>
      </c>
      <c r="BT126">
        <f>input!BT126-128</f>
        <v>50</v>
      </c>
      <c r="BU126">
        <f>input!BU126-128</f>
        <v>59</v>
      </c>
      <c r="BV126">
        <f>input!BV126-128</f>
        <v>16</v>
      </c>
      <c r="BW126">
        <f>input!BW126-128</f>
        <v>22</v>
      </c>
      <c r="BX126">
        <f>input!BX126-128</f>
        <v>19</v>
      </c>
      <c r="BY126">
        <f>input!BY126-128</f>
        <v>33</v>
      </c>
      <c r="BZ126">
        <f>input!BZ126-128</f>
        <v>-29</v>
      </c>
      <c r="CA126">
        <f>input!CA126-128</f>
        <v>-5</v>
      </c>
      <c r="CB126">
        <f>input!CB126-128</f>
        <v>9</v>
      </c>
      <c r="CC126">
        <f>input!CC126-128</f>
        <v>63</v>
      </c>
      <c r="CD126">
        <f>input!CD126-128</f>
        <v>41</v>
      </c>
      <c r="CE126">
        <f>input!CE126-128</f>
        <v>63</v>
      </c>
      <c r="CF126">
        <f>input!CF126-128</f>
        <v>5</v>
      </c>
      <c r="CG126">
        <f>input!CG126-128</f>
        <v>43</v>
      </c>
      <c r="CH126">
        <f>input!CH126-128</f>
        <v>-128</v>
      </c>
      <c r="CI126">
        <f>input!CI126-128</f>
        <v>-128</v>
      </c>
      <c r="CJ126">
        <f>input!CJ126-128</f>
        <v>42</v>
      </c>
      <c r="CK126">
        <f>input!CK126-128</f>
        <v>38</v>
      </c>
      <c r="CL126">
        <f>input!CL126-128</f>
        <v>-28</v>
      </c>
      <c r="CM126">
        <f>input!CM126-128</f>
        <v>37</v>
      </c>
      <c r="CN126">
        <f>input!CN126-128</f>
        <v>-6</v>
      </c>
      <c r="CO126">
        <f>input!CO126-128</f>
        <v>-128</v>
      </c>
      <c r="CP126">
        <f>input!CP126-128</f>
        <v>-41</v>
      </c>
      <c r="CQ126">
        <f>input!CQ126-128</f>
        <v>-128</v>
      </c>
      <c r="CR126">
        <f>input!CR126-128</f>
        <v>-63</v>
      </c>
      <c r="CS126">
        <f>input!CS126-128</f>
        <v>-33</v>
      </c>
      <c r="CT126">
        <f>input!CT126-128</f>
        <v>-8</v>
      </c>
      <c r="CU126">
        <f>input!CU126-128</f>
        <v>3</v>
      </c>
      <c r="CV126">
        <f>input!CV126-128</f>
        <v>79</v>
      </c>
      <c r="CW126">
        <f>input!CW126-128</f>
        <v>7</v>
      </c>
      <c r="CX126">
        <f>input!CX126-128</f>
        <v>-5</v>
      </c>
      <c r="CY126">
        <f>input!CY126-128</f>
        <v>47</v>
      </c>
      <c r="CZ126">
        <f>input!CZ126-128</f>
        <v>-79</v>
      </c>
      <c r="DA126">
        <f>input!DA126-128</f>
        <v>36</v>
      </c>
      <c r="DB126">
        <f>input!DB126-128</f>
        <v>-128</v>
      </c>
      <c r="DC126">
        <f>input!DC126-128</f>
        <v>-25</v>
      </c>
      <c r="DD126">
        <f>input!DD126-128</f>
        <v>-101</v>
      </c>
      <c r="DE126">
        <f>input!DE126-128</f>
        <v>58</v>
      </c>
      <c r="DF126">
        <f>input!DF126-128</f>
        <v>-27</v>
      </c>
      <c r="DG126">
        <f>input!DG126-128</f>
        <v>-1</v>
      </c>
      <c r="DH126">
        <f>input!DH126-128</f>
        <v>17</v>
      </c>
      <c r="DI126">
        <f>input!DI126-128</f>
        <v>-11</v>
      </c>
      <c r="DJ126">
        <f>input!DJ126-128</f>
        <v>63</v>
      </c>
      <c r="DK126">
        <f>input!DK126-128</f>
        <v>-22</v>
      </c>
      <c r="DL126">
        <f>input!DL126-128</f>
        <v>-51</v>
      </c>
      <c r="DM126">
        <f>input!DM126-128</f>
        <v>-11</v>
      </c>
      <c r="DN126">
        <f>input!DN126-128</f>
        <v>54</v>
      </c>
      <c r="DO126">
        <f>input!DO126-128</f>
        <v>23</v>
      </c>
      <c r="DP126">
        <f>input!DP126-128</f>
        <v>30</v>
      </c>
      <c r="DQ126">
        <f>input!DQ126-128</f>
        <v>-128</v>
      </c>
      <c r="DR126">
        <f>input!DR126-128</f>
        <v>35</v>
      </c>
      <c r="DS126">
        <f>input!DS126-128</f>
        <v>13</v>
      </c>
      <c r="DT126">
        <f>input!DT126-128</f>
        <v>-128</v>
      </c>
      <c r="DU126">
        <f>input!DU126-128</f>
        <v>6</v>
      </c>
      <c r="DV126">
        <f>input!DV126-128</f>
        <v>45</v>
      </c>
      <c r="DW126">
        <f>input!DW126-128</f>
        <v>89</v>
      </c>
      <c r="DX126">
        <f>input!DX126-128</f>
        <v>15</v>
      </c>
      <c r="DY126">
        <f>input!DY126-128</f>
        <v>-60</v>
      </c>
      <c r="DZ126">
        <f>input!DZ126-128</f>
        <v>-92</v>
      </c>
      <c r="EA126">
        <f>input!EA126-128</f>
        <v>-61</v>
      </c>
      <c r="EB126">
        <f>input!EB126-128</f>
        <v>0</v>
      </c>
      <c r="EC126">
        <f>input!EC126-128</f>
        <v>-20</v>
      </c>
      <c r="ED126">
        <f>input!ED126-128</f>
        <v>-128</v>
      </c>
      <c r="EE126">
        <f>input!EE126-128</f>
        <v>86</v>
      </c>
      <c r="EF126">
        <f>input!EF126-128</f>
        <v>-65</v>
      </c>
      <c r="EG126">
        <f>input!EG126-128</f>
        <v>-2</v>
      </c>
      <c r="EH126">
        <f>input!EH126-128</f>
        <v>-20</v>
      </c>
      <c r="EI126">
        <f>input!EI126-128</f>
        <v>-128</v>
      </c>
      <c r="EJ126">
        <f>input!EJ126-128</f>
        <v>17</v>
      </c>
      <c r="EK126">
        <f>input!EK126-128</f>
        <v>-128</v>
      </c>
      <c r="EL126">
        <f>input!EL126-128</f>
        <v>-25</v>
      </c>
      <c r="EM126">
        <f>input!EM126-128</f>
        <v>28</v>
      </c>
      <c r="EN126">
        <f>input!EN126-128</f>
        <v>-21</v>
      </c>
      <c r="EO126">
        <f>input!EO126-128</f>
        <v>-20</v>
      </c>
      <c r="EP126">
        <f>input!EP126-128</f>
        <v>-1</v>
      </c>
      <c r="EQ126">
        <f>input!EQ126-128</f>
        <v>-128</v>
      </c>
      <c r="ER126">
        <f>input!ER126-128</f>
        <v>-27</v>
      </c>
      <c r="ES126">
        <f>input!ES126-128</f>
        <v>-128</v>
      </c>
      <c r="ET126">
        <f>input!ET126-128</f>
        <v>-128</v>
      </c>
      <c r="EU126">
        <f>input!EU126-128</f>
        <v>-18</v>
      </c>
      <c r="EV126">
        <f>input!EV126-128</f>
        <v>34</v>
      </c>
      <c r="EW126">
        <f>input!EW126-128</f>
        <v>63</v>
      </c>
      <c r="EX126">
        <f>input!EX126-128</f>
        <v>22</v>
      </c>
      <c r="EY126">
        <f>input!EY126-128</f>
        <v>4</v>
      </c>
      <c r="EZ126">
        <f>input!EZ126-128</f>
        <v>-128</v>
      </c>
      <c r="FA126">
        <f>input!FA126-128</f>
        <v>-41</v>
      </c>
      <c r="FB126">
        <f>input!FB126-128</f>
        <v>78</v>
      </c>
      <c r="FC126">
        <f>input!FC126-128</f>
        <v>48</v>
      </c>
      <c r="FD126">
        <f>input!FD126-128</f>
        <v>-98</v>
      </c>
      <c r="FE126">
        <f>input!FE126-128</f>
        <v>3</v>
      </c>
      <c r="FF126">
        <f>input!FF126-128</f>
        <v>-10</v>
      </c>
      <c r="FG126">
        <f>input!FG126-128</f>
        <v>23</v>
      </c>
      <c r="FH126">
        <f>input!FH126-128</f>
        <v>-80</v>
      </c>
      <c r="FI126">
        <f>input!FI126-128</f>
        <v>45</v>
      </c>
      <c r="FJ126">
        <f>input!FJ126-128</f>
        <v>8</v>
      </c>
      <c r="FK126">
        <f>input!FK126-128</f>
        <v>-42</v>
      </c>
      <c r="FL126">
        <f>input!FL126-128</f>
        <v>32</v>
      </c>
      <c r="FM126">
        <f>input!FM126-128</f>
        <v>-106</v>
      </c>
      <c r="FN126">
        <f>input!FN126-128</f>
        <v>49</v>
      </c>
      <c r="FO126">
        <f>input!FO126-128</f>
        <v>49</v>
      </c>
      <c r="FP126">
        <f>input!FP126-128</f>
        <v>35</v>
      </c>
      <c r="FQ126">
        <f>input!FQ126-128</f>
        <v>46</v>
      </c>
      <c r="FR126">
        <f>input!FR126-128</f>
        <v>60</v>
      </c>
      <c r="FS126">
        <f>input!FS126-128</f>
        <v>-48</v>
      </c>
      <c r="FT126">
        <f>input!FT126-128</f>
        <v>27</v>
      </c>
      <c r="FU126">
        <f>input!FU126-128</f>
        <v>-46</v>
      </c>
      <c r="FV126">
        <f>input!FV126-128</f>
        <v>-14</v>
      </c>
      <c r="FW126">
        <f>input!FW126-128</f>
        <v>35</v>
      </c>
      <c r="FX126">
        <f>input!FX126-128</f>
        <v>-78</v>
      </c>
      <c r="FY126">
        <f>input!FY126-128</f>
        <v>28</v>
      </c>
      <c r="FZ126">
        <f>input!FZ126-128</f>
        <v>4</v>
      </c>
      <c r="GA126">
        <f>input!GA126-128</f>
        <v>11</v>
      </c>
      <c r="GB126">
        <f>input!GB126-128</f>
        <v>-10</v>
      </c>
      <c r="GC126">
        <f>input!GC126-128</f>
        <v>106</v>
      </c>
      <c r="GD126">
        <f>input!GD126-128</f>
        <v>77</v>
      </c>
      <c r="GE126">
        <f>input!GE126-128</f>
        <v>57</v>
      </c>
      <c r="GF126">
        <f>input!GF126-128</f>
        <v>-46</v>
      </c>
      <c r="GG126">
        <f>input!GG126-128</f>
        <v>-26</v>
      </c>
      <c r="GH126">
        <f>input!GH126-128</f>
        <v>3</v>
      </c>
      <c r="GI126">
        <f>input!GI126-128</f>
        <v>-38</v>
      </c>
      <c r="GJ126">
        <f>input!GJ126-128</f>
        <v>-6</v>
      </c>
      <c r="GK126">
        <f>input!GK126-128</f>
        <v>-128</v>
      </c>
      <c r="GL126">
        <f>input!GL126-128</f>
        <v>-41</v>
      </c>
      <c r="GM126">
        <f>input!GM126-128</f>
        <v>40</v>
      </c>
      <c r="GN126">
        <f>input!GN126-128</f>
        <v>-32</v>
      </c>
      <c r="GO126">
        <f>input!GO126-128</f>
        <v>31</v>
      </c>
      <c r="GP126">
        <f>input!GP126-128</f>
        <v>57</v>
      </c>
      <c r="GQ126">
        <f>input!GQ126-128</f>
        <v>15</v>
      </c>
      <c r="GR126">
        <f>input!GR126-128</f>
        <v>14</v>
      </c>
      <c r="GS126">
        <f>input!GS126-128</f>
        <v>37</v>
      </c>
      <c r="GT126">
        <f>input!GT126-128</f>
        <v>28</v>
      </c>
      <c r="GU126">
        <f>input!GU126-128</f>
        <v>-41</v>
      </c>
      <c r="GV126">
        <f>input!GV126-128</f>
        <v>-3</v>
      </c>
      <c r="GW126">
        <f>input!GW126-128</f>
        <v>-128</v>
      </c>
      <c r="GX126">
        <f>input!GX126-128</f>
        <v>-112</v>
      </c>
      <c r="GY126">
        <f>input!GY126-128</f>
        <v>36</v>
      </c>
      <c r="GZ126">
        <f>input!GZ126-128</f>
        <v>22</v>
      </c>
      <c r="HA126">
        <f>input!HA126-128</f>
        <v>-34</v>
      </c>
      <c r="HB126">
        <f>input!HB126-128</f>
        <v>-82</v>
      </c>
      <c r="HC126">
        <f>input!HC126-128</f>
        <v>60</v>
      </c>
      <c r="HD126">
        <f>input!HD126-128</f>
        <v>5</v>
      </c>
      <c r="HE126">
        <f>input!HE126-128</f>
        <v>-128</v>
      </c>
      <c r="HF126">
        <f>input!HF126-128</f>
        <v>14</v>
      </c>
      <c r="HG126">
        <f>input!HG126-128</f>
        <v>-52</v>
      </c>
      <c r="HH126">
        <f>input!HH126-128</f>
        <v>19</v>
      </c>
      <c r="HI126">
        <f>input!HI126-128</f>
        <v>-10</v>
      </c>
      <c r="HJ126">
        <f>input!HJ126-128</f>
        <v>-20</v>
      </c>
      <c r="HK126">
        <f>input!HK126-128</f>
        <v>-3</v>
      </c>
      <c r="HL126">
        <f>input!HL126-128</f>
        <v>76</v>
      </c>
      <c r="HM126">
        <f>input!HM126-128</f>
        <v>-128</v>
      </c>
      <c r="HN126">
        <f>input!HN126-128</f>
        <v>-128</v>
      </c>
      <c r="HO126">
        <f>input!HO126-128</f>
        <v>63</v>
      </c>
      <c r="HP126">
        <f>input!HP126-128</f>
        <v>-24</v>
      </c>
      <c r="HQ126">
        <f>input!HQ126-128</f>
        <v>-2</v>
      </c>
      <c r="HR126">
        <f>input!HR126-128</f>
        <v>-128</v>
      </c>
      <c r="HS126">
        <f>input!HS126-128</f>
        <v>75</v>
      </c>
      <c r="HT126">
        <f>input!HT126-128</f>
        <v>-6</v>
      </c>
      <c r="HU126">
        <f>input!HU126-128</f>
        <v>39</v>
      </c>
      <c r="HV126">
        <f>input!HV126-128</f>
        <v>-128</v>
      </c>
      <c r="HW126">
        <f>input!HW126-128</f>
        <v>-38</v>
      </c>
      <c r="HX126">
        <f>input!HX126-128</f>
        <v>-57</v>
      </c>
      <c r="HY126">
        <f>input!HY126-128</f>
        <v>26</v>
      </c>
      <c r="HZ126">
        <f>input!HZ126-128</f>
        <v>42</v>
      </c>
      <c r="IA126">
        <f>input!IA126-128</f>
        <v>39</v>
      </c>
      <c r="IB126">
        <f>input!IB126-128</f>
        <v>42</v>
      </c>
      <c r="IC126">
        <f>input!IC126-128</f>
        <v>94</v>
      </c>
      <c r="ID126">
        <f>input!ID126-128</f>
        <v>13</v>
      </c>
      <c r="IE126">
        <f>input!IE126-128</f>
        <v>-60</v>
      </c>
      <c r="IF126">
        <f>input!IF126-128</f>
        <v>-15</v>
      </c>
      <c r="IG126">
        <f>input!IG126-128</f>
        <v>13</v>
      </c>
      <c r="IH126">
        <f>input!IH126-128</f>
        <v>-78</v>
      </c>
      <c r="II126">
        <f>input!II126-128</f>
        <v>-72</v>
      </c>
      <c r="IJ126">
        <f>input!IJ126-128</f>
        <v>-128</v>
      </c>
      <c r="IK126">
        <f>input!IK126-128</f>
        <v>-68</v>
      </c>
      <c r="IL126">
        <f>input!IL126-128</f>
        <v>-45</v>
      </c>
      <c r="IM126">
        <f>input!IM126-128</f>
        <v>22</v>
      </c>
      <c r="IN126">
        <f>input!IN126-128</f>
        <v>41</v>
      </c>
      <c r="IO126">
        <f>input!IO126-128</f>
        <v>68</v>
      </c>
      <c r="IP126">
        <f>input!IP126-128</f>
        <v>21</v>
      </c>
      <c r="IQ126">
        <f>input!IQ126-128</f>
        <v>47</v>
      </c>
      <c r="IR126">
        <f>input!IR126-128</f>
        <v>-128</v>
      </c>
      <c r="IS126">
        <f>input!IS126-128</f>
        <v>30</v>
      </c>
      <c r="IT126">
        <f>input!IT126-128</f>
        <v>43</v>
      </c>
      <c r="IU126">
        <f>input!IU126-128</f>
        <v>-28</v>
      </c>
      <c r="IV126">
        <f>input!IV126-128</f>
        <v>-33</v>
      </c>
    </row>
    <row r="127" spans="1:256" x14ac:dyDescent="0.15">
      <c r="A127">
        <f>input!A127-128</f>
        <v>63</v>
      </c>
      <c r="B127">
        <f>input!B127-128</f>
        <v>-60</v>
      </c>
      <c r="C127">
        <f>input!C127-128</f>
        <v>-128</v>
      </c>
      <c r="D127">
        <f>input!D127-128</f>
        <v>-39</v>
      </c>
      <c r="E127">
        <f>input!E127-128</f>
        <v>-128</v>
      </c>
      <c r="F127">
        <f>input!F127-128</f>
        <v>1</v>
      </c>
      <c r="G127">
        <f>input!G127-128</f>
        <v>41</v>
      </c>
      <c r="H127">
        <f>input!H127-128</f>
        <v>41</v>
      </c>
      <c r="I127">
        <f>input!I127-128</f>
        <v>-21</v>
      </c>
      <c r="J127">
        <f>input!J127-128</f>
        <v>-5</v>
      </c>
      <c r="K127">
        <f>input!K127-128</f>
        <v>-128</v>
      </c>
      <c r="L127">
        <f>input!L127-128</f>
        <v>23</v>
      </c>
      <c r="M127">
        <f>input!M127-128</f>
        <v>42</v>
      </c>
      <c r="N127">
        <f>input!N127-128</f>
        <v>-1</v>
      </c>
      <c r="O127">
        <f>input!O127-128</f>
        <v>11</v>
      </c>
      <c r="P127">
        <f>input!P127-128</f>
        <v>-22</v>
      </c>
      <c r="Q127">
        <f>input!Q127-128</f>
        <v>-9</v>
      </c>
      <c r="R127">
        <f>input!R127-128</f>
        <v>21</v>
      </c>
      <c r="S127">
        <f>input!S127-128</f>
        <v>-11</v>
      </c>
      <c r="T127">
        <f>input!T127-128</f>
        <v>-128</v>
      </c>
      <c r="U127">
        <f>input!U127-128</f>
        <v>-57</v>
      </c>
      <c r="V127">
        <f>input!V127-128</f>
        <v>26</v>
      </c>
      <c r="W127">
        <f>input!W127-128</f>
        <v>-15</v>
      </c>
      <c r="X127">
        <f>input!X127-128</f>
        <v>57</v>
      </c>
      <c r="Y127">
        <f>input!Y127-128</f>
        <v>20</v>
      </c>
      <c r="Z127">
        <f>input!Z127-128</f>
        <v>33</v>
      </c>
      <c r="AA127">
        <f>input!AA127-128</f>
        <v>67</v>
      </c>
      <c r="AB127">
        <f>input!AB127-128</f>
        <v>33</v>
      </c>
      <c r="AC127">
        <f>input!AC127-128</f>
        <v>-52</v>
      </c>
      <c r="AD127">
        <f>input!AD127-128</f>
        <v>21</v>
      </c>
      <c r="AE127">
        <f>input!AE127-128</f>
        <v>-79</v>
      </c>
      <c r="AF127">
        <f>input!AF127-128</f>
        <v>14</v>
      </c>
      <c r="AG127">
        <f>input!AG127-128</f>
        <v>75</v>
      </c>
      <c r="AH127">
        <f>input!AH127-128</f>
        <v>-84</v>
      </c>
      <c r="AI127">
        <f>input!AI127-128</f>
        <v>15</v>
      </c>
      <c r="AJ127">
        <f>input!AJ127-128</f>
        <v>-37</v>
      </c>
      <c r="AK127">
        <f>input!AK127-128</f>
        <v>-14</v>
      </c>
      <c r="AL127">
        <f>input!AL127-128</f>
        <v>-47</v>
      </c>
      <c r="AM127">
        <f>input!AM127-128</f>
        <v>34</v>
      </c>
      <c r="AN127">
        <f>input!AN127-128</f>
        <v>49</v>
      </c>
      <c r="AO127">
        <f>input!AO127-128</f>
        <v>-128</v>
      </c>
      <c r="AP127">
        <f>input!AP127-128</f>
        <v>-128</v>
      </c>
      <c r="AQ127">
        <f>input!AQ127-128</f>
        <v>-38</v>
      </c>
      <c r="AR127">
        <f>input!AR127-128</f>
        <v>50</v>
      </c>
      <c r="AS127">
        <f>input!AS127-128</f>
        <v>63</v>
      </c>
      <c r="AT127">
        <f>input!AT127-128</f>
        <v>-47</v>
      </c>
      <c r="AU127">
        <f>input!AU127-128</f>
        <v>-128</v>
      </c>
      <c r="AV127">
        <f>input!AV127-128</f>
        <v>-128</v>
      </c>
      <c r="AW127">
        <f>input!AW127-128</f>
        <v>11</v>
      </c>
      <c r="AX127">
        <f>input!AX127-128</f>
        <v>-73</v>
      </c>
      <c r="AY127">
        <f>input!AY127-128</f>
        <v>-128</v>
      </c>
      <c r="AZ127">
        <f>input!AZ127-128</f>
        <v>-9</v>
      </c>
      <c r="BA127">
        <f>input!BA127-128</f>
        <v>9</v>
      </c>
      <c r="BB127">
        <f>input!BB127-128</f>
        <v>55</v>
      </c>
      <c r="BC127">
        <f>input!BC127-128</f>
        <v>34</v>
      </c>
      <c r="BD127">
        <f>input!BD127-128</f>
        <v>-3</v>
      </c>
      <c r="BE127">
        <f>input!BE127-128</f>
        <v>-6</v>
      </c>
      <c r="BF127">
        <f>input!BF127-128</f>
        <v>12</v>
      </c>
      <c r="BG127">
        <f>input!BG127-128</f>
        <v>59</v>
      </c>
      <c r="BH127">
        <f>input!BH127-128</f>
        <v>42</v>
      </c>
      <c r="BI127">
        <f>input!BI127-128</f>
        <v>58</v>
      </c>
      <c r="BJ127">
        <f>input!BJ127-128</f>
        <v>-128</v>
      </c>
      <c r="BK127">
        <f>input!BK127-128</f>
        <v>-3</v>
      </c>
      <c r="BL127">
        <f>input!BL127-128</f>
        <v>-11</v>
      </c>
      <c r="BM127">
        <f>input!BM127-128</f>
        <v>13</v>
      </c>
      <c r="BN127">
        <f>input!BN127-128</f>
        <v>-28</v>
      </c>
      <c r="BO127">
        <f>input!BO127-128</f>
        <v>0</v>
      </c>
      <c r="BP127">
        <f>input!BP127-128</f>
        <v>-128</v>
      </c>
      <c r="BQ127">
        <f>input!BQ127-128</f>
        <v>-2</v>
      </c>
      <c r="BR127">
        <f>input!BR127-128</f>
        <v>93</v>
      </c>
      <c r="BS127">
        <f>input!BS127-128</f>
        <v>-38</v>
      </c>
      <c r="BT127">
        <f>input!BT127-128</f>
        <v>17</v>
      </c>
      <c r="BU127">
        <f>input!BU127-128</f>
        <v>3</v>
      </c>
      <c r="BV127">
        <f>input!BV127-128</f>
        <v>-45</v>
      </c>
      <c r="BW127">
        <f>input!BW127-128</f>
        <v>-97</v>
      </c>
      <c r="BX127">
        <f>input!BX127-128</f>
        <v>35</v>
      </c>
      <c r="BY127">
        <f>input!BY127-128</f>
        <v>13</v>
      </c>
      <c r="BZ127">
        <f>input!BZ127-128</f>
        <v>70</v>
      </c>
      <c r="CA127">
        <f>input!CA127-128</f>
        <v>-128</v>
      </c>
      <c r="CB127">
        <f>input!CB127-128</f>
        <v>-128</v>
      </c>
      <c r="CC127">
        <f>input!CC127-128</f>
        <v>-23</v>
      </c>
      <c r="CD127">
        <f>input!CD127-128</f>
        <v>-6</v>
      </c>
      <c r="CE127">
        <f>input!CE127-128</f>
        <v>20</v>
      </c>
      <c r="CF127">
        <f>input!CF127-128</f>
        <v>-5</v>
      </c>
      <c r="CG127">
        <f>input!CG127-128</f>
        <v>55</v>
      </c>
      <c r="CH127">
        <f>input!CH127-128</f>
        <v>-4</v>
      </c>
      <c r="CI127">
        <f>input!CI127-128</f>
        <v>-92</v>
      </c>
      <c r="CJ127">
        <f>input!CJ127-128</f>
        <v>45</v>
      </c>
      <c r="CK127">
        <f>input!CK127-128</f>
        <v>-42</v>
      </c>
      <c r="CL127">
        <f>input!CL127-128</f>
        <v>-128</v>
      </c>
      <c r="CM127">
        <f>input!CM127-128</f>
        <v>-64</v>
      </c>
      <c r="CN127">
        <f>input!CN127-128</f>
        <v>18</v>
      </c>
      <c r="CO127">
        <f>input!CO127-128</f>
        <v>40</v>
      </c>
      <c r="CP127">
        <f>input!CP127-128</f>
        <v>12</v>
      </c>
      <c r="CQ127">
        <f>input!CQ127-128</f>
        <v>34</v>
      </c>
      <c r="CR127">
        <f>input!CR127-128</f>
        <v>24</v>
      </c>
      <c r="CS127">
        <f>input!CS127-128</f>
        <v>66</v>
      </c>
      <c r="CT127">
        <f>input!CT127-128</f>
        <v>18</v>
      </c>
      <c r="CU127">
        <f>input!CU127-128</f>
        <v>10</v>
      </c>
      <c r="CV127">
        <f>input!CV127-128</f>
        <v>21</v>
      </c>
      <c r="CW127">
        <f>input!CW127-128</f>
        <v>56</v>
      </c>
      <c r="CX127">
        <f>input!CX127-128</f>
        <v>-36</v>
      </c>
      <c r="CY127">
        <f>input!CY127-128</f>
        <v>68</v>
      </c>
      <c r="CZ127">
        <f>input!CZ127-128</f>
        <v>49</v>
      </c>
      <c r="DA127">
        <f>input!DA127-128</f>
        <v>-8</v>
      </c>
      <c r="DB127">
        <f>input!DB127-128</f>
        <v>34</v>
      </c>
      <c r="DC127">
        <f>input!DC127-128</f>
        <v>3</v>
      </c>
      <c r="DD127">
        <f>input!DD127-128</f>
        <v>64</v>
      </c>
      <c r="DE127">
        <f>input!DE127-128</f>
        <v>71</v>
      </c>
      <c r="DF127">
        <f>input!DF127-128</f>
        <v>-86</v>
      </c>
      <c r="DG127">
        <f>input!DG127-128</f>
        <v>-128</v>
      </c>
      <c r="DH127">
        <f>input!DH127-128</f>
        <v>40</v>
      </c>
      <c r="DI127">
        <f>input!DI127-128</f>
        <v>-4</v>
      </c>
      <c r="DJ127">
        <f>input!DJ127-128</f>
        <v>52</v>
      </c>
      <c r="DK127">
        <f>input!DK127-128</f>
        <v>12</v>
      </c>
      <c r="DL127">
        <f>input!DL127-128</f>
        <v>10</v>
      </c>
      <c r="DM127">
        <f>input!DM127-128</f>
        <v>-128</v>
      </c>
      <c r="DN127">
        <f>input!DN127-128</f>
        <v>9</v>
      </c>
      <c r="DO127">
        <f>input!DO127-128</f>
        <v>-54</v>
      </c>
      <c r="DP127">
        <f>input!DP127-128</f>
        <v>-6</v>
      </c>
      <c r="DQ127">
        <f>input!DQ127-128</f>
        <v>-6</v>
      </c>
      <c r="DR127">
        <f>input!DR127-128</f>
        <v>-128</v>
      </c>
      <c r="DS127">
        <f>input!DS127-128</f>
        <v>-99</v>
      </c>
      <c r="DT127">
        <f>input!DT127-128</f>
        <v>32</v>
      </c>
      <c r="DU127">
        <f>input!DU127-128</f>
        <v>30</v>
      </c>
      <c r="DV127">
        <f>input!DV127-128</f>
        <v>-48</v>
      </c>
      <c r="DW127">
        <f>input!DW127-128</f>
        <v>-19</v>
      </c>
      <c r="DX127">
        <f>input!DX127-128</f>
        <v>-128</v>
      </c>
      <c r="DY127">
        <f>input!DY127-128</f>
        <v>56</v>
      </c>
      <c r="DZ127">
        <f>input!DZ127-128</f>
        <v>-28</v>
      </c>
      <c r="EA127">
        <f>input!EA127-128</f>
        <v>7</v>
      </c>
      <c r="EB127">
        <f>input!EB127-128</f>
        <v>-12</v>
      </c>
      <c r="EC127">
        <f>input!EC127-128</f>
        <v>-14</v>
      </c>
      <c r="ED127">
        <f>input!ED127-128</f>
        <v>-2</v>
      </c>
      <c r="EE127">
        <f>input!EE127-128</f>
        <v>-128</v>
      </c>
      <c r="EF127">
        <f>input!EF127-128</f>
        <v>-128</v>
      </c>
      <c r="EG127">
        <f>input!EG127-128</f>
        <v>6</v>
      </c>
      <c r="EH127">
        <f>input!EH127-128</f>
        <v>-34</v>
      </c>
      <c r="EI127">
        <f>input!EI127-128</f>
        <v>25</v>
      </c>
      <c r="EJ127">
        <f>input!EJ127-128</f>
        <v>-41</v>
      </c>
      <c r="EK127">
        <f>input!EK127-128</f>
        <v>46</v>
      </c>
      <c r="EL127">
        <f>input!EL127-128</f>
        <v>-8</v>
      </c>
      <c r="EM127">
        <f>input!EM127-128</f>
        <v>36</v>
      </c>
      <c r="EN127">
        <f>input!EN127-128</f>
        <v>24</v>
      </c>
      <c r="EO127">
        <f>input!EO127-128</f>
        <v>-73</v>
      </c>
      <c r="EP127">
        <f>input!EP127-128</f>
        <v>45</v>
      </c>
      <c r="EQ127">
        <f>input!EQ127-128</f>
        <v>-21</v>
      </c>
      <c r="ER127">
        <f>input!ER127-128</f>
        <v>-64</v>
      </c>
      <c r="ES127">
        <f>input!ES127-128</f>
        <v>11</v>
      </c>
      <c r="ET127">
        <f>input!ET127-128</f>
        <v>57</v>
      </c>
      <c r="EU127">
        <f>input!EU127-128</f>
        <v>-128</v>
      </c>
      <c r="EV127">
        <f>input!EV127-128</f>
        <v>0</v>
      </c>
      <c r="EW127">
        <f>input!EW127-128</f>
        <v>10</v>
      </c>
      <c r="EX127">
        <f>input!EX127-128</f>
        <v>30</v>
      </c>
      <c r="EY127">
        <f>input!EY127-128</f>
        <v>24</v>
      </c>
      <c r="EZ127">
        <f>input!EZ127-128</f>
        <v>36</v>
      </c>
      <c r="FA127">
        <f>input!FA127-128</f>
        <v>-6</v>
      </c>
      <c r="FB127">
        <f>input!FB127-128</f>
        <v>39</v>
      </c>
      <c r="FC127">
        <f>input!FC127-128</f>
        <v>-48</v>
      </c>
      <c r="FD127">
        <f>input!FD127-128</f>
        <v>25</v>
      </c>
      <c r="FE127">
        <f>input!FE127-128</f>
        <v>7</v>
      </c>
      <c r="FF127">
        <f>input!FF127-128</f>
        <v>17</v>
      </c>
      <c r="FG127">
        <f>input!FG127-128</f>
        <v>-55</v>
      </c>
      <c r="FH127">
        <f>input!FH127-128</f>
        <v>-128</v>
      </c>
      <c r="FI127">
        <f>input!FI127-128</f>
        <v>-44</v>
      </c>
      <c r="FJ127">
        <f>input!FJ127-128</f>
        <v>30</v>
      </c>
      <c r="FK127">
        <f>input!FK127-128</f>
        <v>-36</v>
      </c>
      <c r="FL127">
        <f>input!FL127-128</f>
        <v>41</v>
      </c>
      <c r="FM127">
        <f>input!FM127-128</f>
        <v>-42</v>
      </c>
      <c r="FN127">
        <f>input!FN127-128</f>
        <v>55</v>
      </c>
      <c r="FO127">
        <f>input!FO127-128</f>
        <v>-67</v>
      </c>
      <c r="FP127">
        <f>input!FP127-128</f>
        <v>65</v>
      </c>
      <c r="FQ127">
        <f>input!FQ127-128</f>
        <v>59</v>
      </c>
      <c r="FR127">
        <f>input!FR127-128</f>
        <v>18</v>
      </c>
      <c r="FS127">
        <f>input!FS127-128</f>
        <v>39</v>
      </c>
      <c r="FT127">
        <f>input!FT127-128</f>
        <v>-128</v>
      </c>
      <c r="FU127">
        <f>input!FU127-128</f>
        <v>-49</v>
      </c>
      <c r="FV127">
        <f>input!FV127-128</f>
        <v>-103</v>
      </c>
      <c r="FW127">
        <f>input!FW127-128</f>
        <v>-1</v>
      </c>
      <c r="FX127">
        <f>input!FX127-128</f>
        <v>-20</v>
      </c>
      <c r="FY127">
        <f>input!FY127-128</f>
        <v>10</v>
      </c>
      <c r="FZ127">
        <f>input!FZ127-128</f>
        <v>14</v>
      </c>
      <c r="GA127">
        <f>input!GA127-128</f>
        <v>58</v>
      </c>
      <c r="GB127">
        <f>input!GB127-128</f>
        <v>-12</v>
      </c>
      <c r="GC127">
        <f>input!GC127-128</f>
        <v>78</v>
      </c>
      <c r="GD127">
        <f>input!GD127-128</f>
        <v>-128</v>
      </c>
      <c r="GE127">
        <f>input!GE127-128</f>
        <v>5</v>
      </c>
      <c r="GF127">
        <f>input!GF127-128</f>
        <v>-47</v>
      </c>
      <c r="GG127">
        <f>input!GG127-128</f>
        <v>8</v>
      </c>
      <c r="GH127">
        <f>input!GH127-128</f>
        <v>-47</v>
      </c>
      <c r="GI127">
        <f>input!GI127-128</f>
        <v>-2</v>
      </c>
      <c r="GJ127">
        <f>input!GJ127-128</f>
        <v>-128</v>
      </c>
      <c r="GK127">
        <f>input!GK127-128</f>
        <v>-35</v>
      </c>
      <c r="GL127">
        <f>input!GL127-128</f>
        <v>-26</v>
      </c>
      <c r="GM127">
        <f>input!GM127-128</f>
        <v>-128</v>
      </c>
      <c r="GN127">
        <f>input!GN127-128</f>
        <v>-33</v>
      </c>
      <c r="GO127">
        <f>input!GO127-128</f>
        <v>-8</v>
      </c>
      <c r="GP127">
        <f>input!GP127-128</f>
        <v>87</v>
      </c>
      <c r="GQ127">
        <f>input!GQ127-128</f>
        <v>-100</v>
      </c>
      <c r="GR127">
        <f>input!GR127-128</f>
        <v>-24</v>
      </c>
      <c r="GS127">
        <f>input!GS127-128</f>
        <v>-128</v>
      </c>
      <c r="GT127">
        <f>input!GT127-128</f>
        <v>-42</v>
      </c>
      <c r="GU127">
        <f>input!GU127-128</f>
        <v>55</v>
      </c>
      <c r="GV127">
        <f>input!GV127-128</f>
        <v>13</v>
      </c>
      <c r="GW127">
        <f>input!GW127-128</f>
        <v>6</v>
      </c>
      <c r="GX127">
        <f>input!GX127-128</f>
        <v>-24</v>
      </c>
      <c r="GY127">
        <f>input!GY127-128</f>
        <v>-32</v>
      </c>
      <c r="GZ127">
        <f>input!GZ127-128</f>
        <v>-128</v>
      </c>
      <c r="HA127">
        <f>input!HA127-128</f>
        <v>77</v>
      </c>
      <c r="HB127">
        <f>input!HB127-128</f>
        <v>-13</v>
      </c>
      <c r="HC127">
        <f>input!HC127-128</f>
        <v>80</v>
      </c>
      <c r="HD127">
        <f>input!HD127-128</f>
        <v>6</v>
      </c>
      <c r="HE127">
        <f>input!HE127-128</f>
        <v>23</v>
      </c>
      <c r="HF127">
        <f>input!HF127-128</f>
        <v>-75</v>
      </c>
      <c r="HG127">
        <f>input!HG127-128</f>
        <v>-7</v>
      </c>
      <c r="HH127">
        <f>input!HH127-128</f>
        <v>92</v>
      </c>
      <c r="HI127">
        <f>input!HI127-128</f>
        <v>-32</v>
      </c>
      <c r="HJ127">
        <f>input!HJ127-128</f>
        <v>-57</v>
      </c>
      <c r="HK127">
        <f>input!HK127-128</f>
        <v>11</v>
      </c>
      <c r="HL127">
        <f>input!HL127-128</f>
        <v>-19</v>
      </c>
      <c r="HM127">
        <f>input!HM127-128</f>
        <v>43</v>
      </c>
      <c r="HN127">
        <f>input!HN127-128</f>
        <v>-46</v>
      </c>
      <c r="HO127">
        <f>input!HO127-128</f>
        <v>8</v>
      </c>
      <c r="HP127">
        <f>input!HP127-128</f>
        <v>-28</v>
      </c>
      <c r="HQ127">
        <f>input!HQ127-128</f>
        <v>67</v>
      </c>
      <c r="HR127">
        <f>input!HR127-128</f>
        <v>-128</v>
      </c>
      <c r="HS127">
        <f>input!HS127-128</f>
        <v>-18</v>
      </c>
      <c r="HT127">
        <f>input!HT127-128</f>
        <v>37</v>
      </c>
      <c r="HU127">
        <f>input!HU127-128</f>
        <v>25</v>
      </c>
      <c r="HV127">
        <f>input!HV127-128</f>
        <v>-128</v>
      </c>
      <c r="HW127">
        <f>input!HW127-128</f>
        <v>-10</v>
      </c>
      <c r="HX127">
        <f>input!HX127-128</f>
        <v>-45</v>
      </c>
      <c r="HY127">
        <f>input!HY127-128</f>
        <v>-128</v>
      </c>
      <c r="HZ127">
        <f>input!HZ127-128</f>
        <v>63</v>
      </c>
      <c r="IA127">
        <f>input!IA127-128</f>
        <v>-16</v>
      </c>
      <c r="IB127">
        <f>input!IB127-128</f>
        <v>19</v>
      </c>
      <c r="IC127">
        <f>input!IC127-128</f>
        <v>33</v>
      </c>
      <c r="ID127">
        <f>input!ID127-128</f>
        <v>-42</v>
      </c>
      <c r="IE127">
        <f>input!IE127-128</f>
        <v>74</v>
      </c>
      <c r="IF127">
        <f>input!IF127-128</f>
        <v>-128</v>
      </c>
      <c r="IG127">
        <f>input!IG127-128</f>
        <v>59</v>
      </c>
      <c r="IH127">
        <f>input!IH127-128</f>
        <v>12</v>
      </c>
      <c r="II127">
        <f>input!II127-128</f>
        <v>-128</v>
      </c>
      <c r="IJ127">
        <f>input!IJ127-128</f>
        <v>41</v>
      </c>
      <c r="IK127">
        <f>input!IK127-128</f>
        <v>39</v>
      </c>
      <c r="IL127">
        <f>input!IL127-128</f>
        <v>7</v>
      </c>
      <c r="IM127">
        <f>input!IM127-128</f>
        <v>17</v>
      </c>
      <c r="IN127">
        <f>input!IN127-128</f>
        <v>-128</v>
      </c>
      <c r="IO127">
        <f>input!IO127-128</f>
        <v>-14</v>
      </c>
      <c r="IP127">
        <f>input!IP127-128</f>
        <v>39</v>
      </c>
      <c r="IQ127">
        <f>input!IQ127-128</f>
        <v>-66</v>
      </c>
      <c r="IR127">
        <f>input!IR127-128</f>
        <v>-34</v>
      </c>
      <c r="IS127">
        <f>input!IS127-128</f>
        <v>-12</v>
      </c>
      <c r="IT127">
        <f>input!IT127-128</f>
        <v>10</v>
      </c>
      <c r="IU127">
        <f>input!IU127-128</f>
        <v>49</v>
      </c>
      <c r="IV127">
        <f>input!IV127-128</f>
        <v>13</v>
      </c>
    </row>
    <row r="128" spans="1:256" x14ac:dyDescent="0.15">
      <c r="A128">
        <f>input!A128-128</f>
        <v>21</v>
      </c>
      <c r="B128">
        <f>input!B128-128</f>
        <v>-29</v>
      </c>
      <c r="C128">
        <f>input!C128-128</f>
        <v>-128</v>
      </c>
      <c r="D128">
        <f>input!D128-128</f>
        <v>23</v>
      </c>
      <c r="E128">
        <f>input!E128-128</f>
        <v>-128</v>
      </c>
      <c r="F128">
        <f>input!F128-128</f>
        <v>57</v>
      </c>
      <c r="G128">
        <f>input!G128-128</f>
        <v>68</v>
      </c>
      <c r="H128">
        <f>input!H128-128</f>
        <v>12</v>
      </c>
      <c r="I128">
        <f>input!I128-128</f>
        <v>-128</v>
      </c>
      <c r="J128">
        <f>input!J128-128</f>
        <v>-5</v>
      </c>
      <c r="K128">
        <f>input!K128-128</f>
        <v>13</v>
      </c>
      <c r="L128">
        <f>input!L128-128</f>
        <v>50</v>
      </c>
      <c r="M128">
        <f>input!M128-128</f>
        <v>13</v>
      </c>
      <c r="N128">
        <f>input!N128-128</f>
        <v>-128</v>
      </c>
      <c r="O128">
        <f>input!O128-128</f>
        <v>-128</v>
      </c>
      <c r="P128">
        <f>input!P128-128</f>
        <v>-90</v>
      </c>
      <c r="Q128">
        <f>input!Q128-128</f>
        <v>-22</v>
      </c>
      <c r="R128">
        <f>input!R128-128</f>
        <v>26</v>
      </c>
      <c r="S128">
        <f>input!S128-128</f>
        <v>36</v>
      </c>
      <c r="T128">
        <f>input!T128-128</f>
        <v>-31</v>
      </c>
      <c r="U128">
        <f>input!U128-128</f>
        <v>67</v>
      </c>
      <c r="V128">
        <f>input!V128-128</f>
        <v>70</v>
      </c>
      <c r="W128">
        <f>input!W128-128</f>
        <v>31</v>
      </c>
      <c r="X128">
        <f>input!X128-128</f>
        <v>-128</v>
      </c>
      <c r="Y128">
        <f>input!Y128-128</f>
        <v>-64</v>
      </c>
      <c r="Z128">
        <f>input!Z128-128</f>
        <v>37</v>
      </c>
      <c r="AA128">
        <f>input!AA128-128</f>
        <v>39</v>
      </c>
      <c r="AB128">
        <f>input!AB128-128</f>
        <v>68</v>
      </c>
      <c r="AC128">
        <f>input!AC128-128</f>
        <v>-38</v>
      </c>
      <c r="AD128">
        <f>input!AD128-128</f>
        <v>59</v>
      </c>
      <c r="AE128">
        <f>input!AE128-128</f>
        <v>51</v>
      </c>
      <c r="AF128">
        <f>input!AF128-128</f>
        <v>-28</v>
      </c>
      <c r="AG128">
        <f>input!AG128-128</f>
        <v>31</v>
      </c>
      <c r="AH128">
        <f>input!AH128-128</f>
        <v>44</v>
      </c>
      <c r="AI128">
        <f>input!AI128-128</f>
        <v>-31</v>
      </c>
      <c r="AJ128">
        <f>input!AJ128-128</f>
        <v>17</v>
      </c>
      <c r="AK128">
        <f>input!AK128-128</f>
        <v>36</v>
      </c>
      <c r="AL128">
        <f>input!AL128-128</f>
        <v>-26</v>
      </c>
      <c r="AM128">
        <f>input!AM128-128</f>
        <v>-63</v>
      </c>
      <c r="AN128">
        <f>input!AN128-128</f>
        <v>8</v>
      </c>
      <c r="AO128">
        <f>input!AO128-128</f>
        <v>-12</v>
      </c>
      <c r="AP128">
        <f>input!AP128-128</f>
        <v>10</v>
      </c>
      <c r="AQ128">
        <f>input!AQ128-128</f>
        <v>21</v>
      </c>
      <c r="AR128">
        <f>input!AR128-128</f>
        <v>1</v>
      </c>
      <c r="AS128">
        <f>input!AS128-128</f>
        <v>6</v>
      </c>
      <c r="AT128">
        <f>input!AT128-128</f>
        <v>-32</v>
      </c>
      <c r="AU128">
        <f>input!AU128-128</f>
        <v>-29</v>
      </c>
      <c r="AV128">
        <f>input!AV128-128</f>
        <v>-112</v>
      </c>
      <c r="AW128">
        <f>input!AW128-128</f>
        <v>46</v>
      </c>
      <c r="AX128">
        <f>input!AX128-128</f>
        <v>13</v>
      </c>
      <c r="AY128">
        <f>input!AY128-128</f>
        <v>-9</v>
      </c>
      <c r="AZ128">
        <f>input!AZ128-128</f>
        <v>80</v>
      </c>
      <c r="BA128">
        <f>input!BA128-128</f>
        <v>-128</v>
      </c>
      <c r="BB128">
        <f>input!BB128-128</f>
        <v>-15</v>
      </c>
      <c r="BC128">
        <f>input!BC128-128</f>
        <v>12</v>
      </c>
      <c r="BD128">
        <f>input!BD128-128</f>
        <v>-23</v>
      </c>
      <c r="BE128">
        <f>input!BE128-128</f>
        <v>11</v>
      </c>
      <c r="BF128">
        <f>input!BF128-128</f>
        <v>-95</v>
      </c>
      <c r="BG128">
        <f>input!BG128-128</f>
        <v>-19</v>
      </c>
      <c r="BH128">
        <f>input!BH128-128</f>
        <v>27</v>
      </c>
      <c r="BI128">
        <f>input!BI128-128</f>
        <v>17</v>
      </c>
      <c r="BJ128">
        <f>input!BJ128-128</f>
        <v>-128</v>
      </c>
      <c r="BK128">
        <f>input!BK128-128</f>
        <v>4</v>
      </c>
      <c r="BL128">
        <f>input!BL128-128</f>
        <v>-48</v>
      </c>
      <c r="BM128">
        <f>input!BM128-128</f>
        <v>-75</v>
      </c>
      <c r="BN128">
        <f>input!BN128-128</f>
        <v>5</v>
      </c>
      <c r="BO128">
        <f>input!BO128-128</f>
        <v>17</v>
      </c>
      <c r="BP128">
        <f>input!BP128-128</f>
        <v>-25</v>
      </c>
      <c r="BQ128">
        <f>input!BQ128-128</f>
        <v>-128</v>
      </c>
      <c r="BR128">
        <f>input!BR128-128</f>
        <v>79</v>
      </c>
      <c r="BS128">
        <f>input!BS128-128</f>
        <v>3</v>
      </c>
      <c r="BT128">
        <f>input!BT128-128</f>
        <v>60</v>
      </c>
      <c r="BU128">
        <f>input!BU128-128</f>
        <v>-128</v>
      </c>
      <c r="BV128">
        <f>input!BV128-128</f>
        <v>-12</v>
      </c>
      <c r="BW128">
        <f>input!BW128-128</f>
        <v>0</v>
      </c>
      <c r="BX128">
        <f>input!BX128-128</f>
        <v>40</v>
      </c>
      <c r="BY128">
        <f>input!BY128-128</f>
        <v>39</v>
      </c>
      <c r="BZ128">
        <f>input!BZ128-128</f>
        <v>4</v>
      </c>
      <c r="CA128">
        <f>input!CA128-128</f>
        <v>-33</v>
      </c>
      <c r="CB128">
        <f>input!CB128-128</f>
        <v>48</v>
      </c>
      <c r="CC128">
        <f>input!CC128-128</f>
        <v>-128</v>
      </c>
      <c r="CD128">
        <f>input!CD128-128</f>
        <v>2</v>
      </c>
      <c r="CE128">
        <f>input!CE128-128</f>
        <v>-95</v>
      </c>
      <c r="CF128">
        <f>input!CF128-128</f>
        <v>49</v>
      </c>
      <c r="CG128">
        <f>input!CG128-128</f>
        <v>-49</v>
      </c>
      <c r="CH128">
        <f>input!CH128-128</f>
        <v>-128</v>
      </c>
      <c r="CI128">
        <f>input!CI128-128</f>
        <v>-128</v>
      </c>
      <c r="CJ128">
        <f>input!CJ128-128</f>
        <v>-5</v>
      </c>
      <c r="CK128">
        <f>input!CK128-128</f>
        <v>19</v>
      </c>
      <c r="CL128">
        <f>input!CL128-128</f>
        <v>43</v>
      </c>
      <c r="CM128">
        <f>input!CM128-128</f>
        <v>-37</v>
      </c>
      <c r="CN128">
        <f>input!CN128-128</f>
        <v>-19</v>
      </c>
      <c r="CO128">
        <f>input!CO128-128</f>
        <v>-3</v>
      </c>
      <c r="CP128">
        <f>input!CP128-128</f>
        <v>-50</v>
      </c>
      <c r="CQ128">
        <f>input!CQ128-128</f>
        <v>-49</v>
      </c>
      <c r="CR128">
        <f>input!CR128-128</f>
        <v>103</v>
      </c>
      <c r="CS128">
        <f>input!CS128-128</f>
        <v>-128</v>
      </c>
      <c r="CT128">
        <f>input!CT128-128</f>
        <v>-128</v>
      </c>
      <c r="CU128">
        <f>input!CU128-128</f>
        <v>-1</v>
      </c>
      <c r="CV128">
        <f>input!CV128-128</f>
        <v>-128</v>
      </c>
      <c r="CW128">
        <f>input!CW128-128</f>
        <v>-10</v>
      </c>
      <c r="CX128">
        <f>input!CX128-128</f>
        <v>-64</v>
      </c>
      <c r="CY128">
        <f>input!CY128-128</f>
        <v>-57</v>
      </c>
      <c r="CZ128">
        <f>input!CZ128-128</f>
        <v>-17</v>
      </c>
      <c r="DA128">
        <f>input!DA128-128</f>
        <v>-3</v>
      </c>
      <c r="DB128">
        <f>input!DB128-128</f>
        <v>-8</v>
      </c>
      <c r="DC128">
        <f>input!DC128-128</f>
        <v>-53</v>
      </c>
      <c r="DD128">
        <f>input!DD128-128</f>
        <v>33</v>
      </c>
      <c r="DE128">
        <f>input!DE128-128</f>
        <v>44</v>
      </c>
      <c r="DF128">
        <f>input!DF128-128</f>
        <v>5</v>
      </c>
      <c r="DG128">
        <f>input!DG128-128</f>
        <v>3</v>
      </c>
      <c r="DH128">
        <f>input!DH128-128</f>
        <v>1</v>
      </c>
      <c r="DI128">
        <f>input!DI128-128</f>
        <v>-21</v>
      </c>
      <c r="DJ128">
        <f>input!DJ128-128</f>
        <v>-53</v>
      </c>
      <c r="DK128">
        <f>input!DK128-128</f>
        <v>-15</v>
      </c>
      <c r="DL128">
        <f>input!DL128-128</f>
        <v>-50</v>
      </c>
      <c r="DM128">
        <f>input!DM128-128</f>
        <v>6</v>
      </c>
      <c r="DN128">
        <f>input!DN128-128</f>
        <v>-128</v>
      </c>
      <c r="DO128">
        <f>input!DO128-128</f>
        <v>8</v>
      </c>
      <c r="DP128">
        <f>input!DP128-128</f>
        <v>46</v>
      </c>
      <c r="DQ128">
        <f>input!DQ128-128</f>
        <v>40</v>
      </c>
      <c r="DR128">
        <f>input!DR128-128</f>
        <v>57</v>
      </c>
      <c r="DS128">
        <f>input!DS128-128</f>
        <v>-15</v>
      </c>
      <c r="DT128">
        <f>input!DT128-128</f>
        <v>-128</v>
      </c>
      <c r="DU128">
        <f>input!DU128-128</f>
        <v>-19</v>
      </c>
      <c r="DV128">
        <f>input!DV128-128</f>
        <v>36</v>
      </c>
      <c r="DW128">
        <f>input!DW128-128</f>
        <v>-32</v>
      </c>
      <c r="DX128">
        <f>input!DX128-128</f>
        <v>41</v>
      </c>
      <c r="DY128">
        <f>input!DY128-128</f>
        <v>-41</v>
      </c>
      <c r="DZ128">
        <f>input!DZ128-128</f>
        <v>30</v>
      </c>
      <c r="EA128">
        <f>input!EA128-128</f>
        <v>-35</v>
      </c>
      <c r="EB128">
        <f>input!EB128-128</f>
        <v>60</v>
      </c>
      <c r="EC128">
        <f>input!EC128-128</f>
        <v>-128</v>
      </c>
      <c r="ED128">
        <f>input!ED128-128</f>
        <v>-99</v>
      </c>
      <c r="EE128">
        <f>input!EE128-128</f>
        <v>-128</v>
      </c>
      <c r="EF128">
        <f>input!EF128-128</f>
        <v>-80</v>
      </c>
      <c r="EG128">
        <f>input!EG128-128</f>
        <v>-128</v>
      </c>
      <c r="EH128">
        <f>input!EH128-128</f>
        <v>10</v>
      </c>
      <c r="EI128">
        <f>input!EI128-128</f>
        <v>-95</v>
      </c>
      <c r="EJ128">
        <f>input!EJ128-128</f>
        <v>-7</v>
      </c>
      <c r="EK128">
        <f>input!EK128-128</f>
        <v>-9</v>
      </c>
      <c r="EL128">
        <f>input!EL128-128</f>
        <v>6</v>
      </c>
      <c r="EM128">
        <f>input!EM128-128</f>
        <v>25</v>
      </c>
      <c r="EN128">
        <f>input!EN128-128</f>
        <v>-2</v>
      </c>
      <c r="EO128">
        <f>input!EO128-128</f>
        <v>10</v>
      </c>
      <c r="EP128">
        <f>input!EP128-128</f>
        <v>-69</v>
      </c>
      <c r="EQ128">
        <f>input!EQ128-128</f>
        <v>29</v>
      </c>
      <c r="ER128">
        <f>input!ER128-128</f>
        <v>-128</v>
      </c>
      <c r="ES128">
        <f>input!ES128-128</f>
        <v>67</v>
      </c>
      <c r="ET128">
        <f>input!ET128-128</f>
        <v>-58</v>
      </c>
      <c r="EU128">
        <f>input!EU128-128</f>
        <v>-14</v>
      </c>
      <c r="EV128">
        <f>input!EV128-128</f>
        <v>74</v>
      </c>
      <c r="EW128">
        <f>input!EW128-128</f>
        <v>-36</v>
      </c>
      <c r="EX128">
        <f>input!EX128-128</f>
        <v>-2</v>
      </c>
      <c r="EY128">
        <f>input!EY128-128</f>
        <v>1</v>
      </c>
      <c r="EZ128">
        <f>input!EZ128-128</f>
        <v>-128</v>
      </c>
      <c r="FA128">
        <f>input!FA128-128</f>
        <v>48</v>
      </c>
      <c r="FB128">
        <f>input!FB128-128</f>
        <v>-16</v>
      </c>
      <c r="FC128">
        <f>input!FC128-128</f>
        <v>-128</v>
      </c>
      <c r="FD128">
        <f>input!FD128-128</f>
        <v>45</v>
      </c>
      <c r="FE128">
        <f>input!FE128-128</f>
        <v>19</v>
      </c>
      <c r="FF128">
        <f>input!FF128-128</f>
        <v>15</v>
      </c>
      <c r="FG128">
        <f>input!FG128-128</f>
        <v>28</v>
      </c>
      <c r="FH128">
        <f>input!FH128-128</f>
        <v>96</v>
      </c>
      <c r="FI128">
        <f>input!FI128-128</f>
        <v>-30</v>
      </c>
      <c r="FJ128">
        <f>input!FJ128-128</f>
        <v>-9</v>
      </c>
      <c r="FK128">
        <f>input!FK128-128</f>
        <v>-89</v>
      </c>
      <c r="FL128">
        <f>input!FL128-128</f>
        <v>-30</v>
      </c>
      <c r="FM128">
        <f>input!FM128-128</f>
        <v>41</v>
      </c>
      <c r="FN128">
        <f>input!FN128-128</f>
        <v>-39</v>
      </c>
      <c r="FO128">
        <f>input!FO128-128</f>
        <v>-58</v>
      </c>
      <c r="FP128">
        <f>input!FP128-128</f>
        <v>39</v>
      </c>
      <c r="FQ128">
        <f>input!FQ128-128</f>
        <v>-11</v>
      </c>
      <c r="FR128">
        <f>input!FR128-128</f>
        <v>-78</v>
      </c>
      <c r="FS128">
        <f>input!FS128-128</f>
        <v>-128</v>
      </c>
      <c r="FT128">
        <f>input!FT128-128</f>
        <v>31</v>
      </c>
      <c r="FU128">
        <f>input!FU128-128</f>
        <v>10</v>
      </c>
      <c r="FV128">
        <f>input!FV128-128</f>
        <v>-3</v>
      </c>
      <c r="FW128">
        <f>input!FW128-128</f>
        <v>-18</v>
      </c>
      <c r="FX128">
        <f>input!FX128-128</f>
        <v>18</v>
      </c>
      <c r="FY128">
        <f>input!FY128-128</f>
        <v>24</v>
      </c>
      <c r="FZ128">
        <f>input!FZ128-128</f>
        <v>25</v>
      </c>
      <c r="GA128">
        <f>input!GA128-128</f>
        <v>30</v>
      </c>
      <c r="GB128">
        <f>input!GB128-128</f>
        <v>26</v>
      </c>
      <c r="GC128">
        <f>input!GC128-128</f>
        <v>-128</v>
      </c>
      <c r="GD128">
        <f>input!GD128-128</f>
        <v>-29</v>
      </c>
      <c r="GE128">
        <f>input!GE128-128</f>
        <v>-62</v>
      </c>
      <c r="GF128">
        <f>input!GF128-128</f>
        <v>-15</v>
      </c>
      <c r="GG128">
        <f>input!GG128-128</f>
        <v>33</v>
      </c>
      <c r="GH128">
        <f>input!GH128-128</f>
        <v>-40</v>
      </c>
      <c r="GI128">
        <f>input!GI128-128</f>
        <v>13</v>
      </c>
      <c r="GJ128">
        <f>input!GJ128-128</f>
        <v>-128</v>
      </c>
      <c r="GK128">
        <f>input!GK128-128</f>
        <v>-5</v>
      </c>
      <c r="GL128">
        <f>input!GL128-128</f>
        <v>-29</v>
      </c>
      <c r="GM128">
        <f>input!GM128-128</f>
        <v>20</v>
      </c>
      <c r="GN128">
        <f>input!GN128-128</f>
        <v>-82</v>
      </c>
      <c r="GO128">
        <f>input!GO128-128</f>
        <v>-30</v>
      </c>
      <c r="GP128">
        <f>input!GP128-128</f>
        <v>-46</v>
      </c>
      <c r="GQ128">
        <f>input!GQ128-128</f>
        <v>5</v>
      </c>
      <c r="GR128">
        <f>input!GR128-128</f>
        <v>6</v>
      </c>
      <c r="GS128">
        <f>input!GS128-128</f>
        <v>71</v>
      </c>
      <c r="GT128">
        <f>input!GT128-128</f>
        <v>5</v>
      </c>
      <c r="GU128">
        <f>input!GU128-128</f>
        <v>-62</v>
      </c>
      <c r="GV128">
        <f>input!GV128-128</f>
        <v>48</v>
      </c>
      <c r="GW128">
        <f>input!GW128-128</f>
        <v>42</v>
      </c>
      <c r="GX128">
        <f>input!GX128-128</f>
        <v>-8</v>
      </c>
      <c r="GY128">
        <f>input!GY128-128</f>
        <v>61</v>
      </c>
      <c r="GZ128">
        <f>input!GZ128-128</f>
        <v>-84</v>
      </c>
      <c r="HA128">
        <f>input!HA128-128</f>
        <v>62</v>
      </c>
      <c r="HB128">
        <f>input!HB128-128</f>
        <v>-128</v>
      </c>
      <c r="HC128">
        <f>input!HC128-128</f>
        <v>1</v>
      </c>
      <c r="HD128">
        <f>input!HD128-128</f>
        <v>19</v>
      </c>
      <c r="HE128">
        <f>input!HE128-128</f>
        <v>-128</v>
      </c>
      <c r="HF128">
        <f>input!HF128-128</f>
        <v>23</v>
      </c>
      <c r="HG128">
        <f>input!HG128-128</f>
        <v>-7</v>
      </c>
      <c r="HH128">
        <f>input!HH128-128</f>
        <v>37</v>
      </c>
      <c r="HI128">
        <f>input!HI128-128</f>
        <v>20</v>
      </c>
      <c r="HJ128">
        <f>input!HJ128-128</f>
        <v>-73</v>
      </c>
      <c r="HK128">
        <f>input!HK128-128</f>
        <v>-128</v>
      </c>
      <c r="HL128">
        <f>input!HL128-128</f>
        <v>-128</v>
      </c>
      <c r="HM128">
        <f>input!HM128-128</f>
        <v>-10</v>
      </c>
      <c r="HN128">
        <f>input!HN128-128</f>
        <v>-128</v>
      </c>
      <c r="HO128">
        <f>input!HO128-128</f>
        <v>-6</v>
      </c>
      <c r="HP128">
        <f>input!HP128-128</f>
        <v>78</v>
      </c>
      <c r="HQ128">
        <f>input!HQ128-128</f>
        <v>10</v>
      </c>
      <c r="HR128">
        <f>input!HR128-128</f>
        <v>11</v>
      </c>
      <c r="HS128">
        <f>input!HS128-128</f>
        <v>-13</v>
      </c>
      <c r="HT128">
        <f>input!HT128-128</f>
        <v>19</v>
      </c>
      <c r="HU128">
        <f>input!HU128-128</f>
        <v>-128</v>
      </c>
      <c r="HV128">
        <f>input!HV128-128</f>
        <v>-128</v>
      </c>
      <c r="HW128">
        <f>input!HW128-128</f>
        <v>15</v>
      </c>
      <c r="HX128">
        <f>input!HX128-128</f>
        <v>76</v>
      </c>
      <c r="HY128">
        <f>input!HY128-128</f>
        <v>57</v>
      </c>
      <c r="HZ128">
        <f>input!HZ128-128</f>
        <v>6</v>
      </c>
      <c r="IA128">
        <f>input!IA128-128</f>
        <v>22</v>
      </c>
      <c r="IB128">
        <f>input!IB128-128</f>
        <v>-128</v>
      </c>
      <c r="IC128">
        <f>input!IC128-128</f>
        <v>-4</v>
      </c>
      <c r="ID128">
        <f>input!ID128-128</f>
        <v>-120</v>
      </c>
      <c r="IE128">
        <f>input!IE128-128</f>
        <v>-71</v>
      </c>
      <c r="IF128">
        <f>input!IF128-128</f>
        <v>-70</v>
      </c>
      <c r="IG128">
        <f>input!IG128-128</f>
        <v>52</v>
      </c>
      <c r="IH128">
        <f>input!IH128-128</f>
        <v>-126</v>
      </c>
      <c r="II128">
        <f>input!II128-128</f>
        <v>43</v>
      </c>
      <c r="IJ128">
        <f>input!IJ128-128</f>
        <v>-128</v>
      </c>
      <c r="IK128">
        <f>input!IK128-128</f>
        <v>-47</v>
      </c>
      <c r="IL128">
        <f>input!IL128-128</f>
        <v>41</v>
      </c>
      <c r="IM128">
        <f>input!IM128-128</f>
        <v>-128</v>
      </c>
      <c r="IN128">
        <f>input!IN128-128</f>
        <v>21</v>
      </c>
      <c r="IO128">
        <f>input!IO128-128</f>
        <v>57</v>
      </c>
      <c r="IP128">
        <f>input!IP128-128</f>
        <v>-128</v>
      </c>
      <c r="IQ128">
        <f>input!IQ128-128</f>
        <v>60</v>
      </c>
      <c r="IR128">
        <f>input!IR128-128</f>
        <v>-86</v>
      </c>
      <c r="IS128">
        <f>input!IS128-128</f>
        <v>-20</v>
      </c>
      <c r="IT128">
        <f>input!IT128-128</f>
        <v>71</v>
      </c>
      <c r="IU128">
        <f>input!IU128-128</f>
        <v>-56</v>
      </c>
      <c r="IV128">
        <f>input!IV128-128</f>
        <v>-128</v>
      </c>
    </row>
    <row r="129" spans="1:256" x14ac:dyDescent="0.15">
      <c r="A129">
        <f>input!A129-128</f>
        <v>-47</v>
      </c>
      <c r="B129">
        <f>input!B129-128</f>
        <v>-128</v>
      </c>
      <c r="C129">
        <f>input!C129-128</f>
        <v>12</v>
      </c>
      <c r="D129">
        <f>input!D129-128</f>
        <v>71</v>
      </c>
      <c r="E129">
        <f>input!E129-128</f>
        <v>96</v>
      </c>
      <c r="F129">
        <f>input!F129-128</f>
        <v>37</v>
      </c>
      <c r="G129">
        <f>input!G129-128</f>
        <v>58</v>
      </c>
      <c r="H129">
        <f>input!H129-128</f>
        <v>-2</v>
      </c>
      <c r="I129">
        <f>input!I129-128</f>
        <v>-128</v>
      </c>
      <c r="J129">
        <f>input!J129-128</f>
        <v>-128</v>
      </c>
      <c r="K129">
        <f>input!K129-128</f>
        <v>-128</v>
      </c>
      <c r="L129">
        <f>input!L129-128</f>
        <v>-28</v>
      </c>
      <c r="M129">
        <f>input!M129-128</f>
        <v>34</v>
      </c>
      <c r="N129">
        <f>input!N129-128</f>
        <v>10</v>
      </c>
      <c r="O129">
        <f>input!O129-128</f>
        <v>15</v>
      </c>
      <c r="P129">
        <f>input!P129-128</f>
        <v>-78</v>
      </c>
      <c r="Q129">
        <f>input!Q129-128</f>
        <v>53</v>
      </c>
      <c r="R129">
        <f>input!R129-128</f>
        <v>-58</v>
      </c>
      <c r="S129">
        <f>input!S129-128</f>
        <v>-128</v>
      </c>
      <c r="T129">
        <f>input!T129-128</f>
        <v>-128</v>
      </c>
      <c r="U129">
        <f>input!U129-128</f>
        <v>-106</v>
      </c>
      <c r="V129">
        <f>input!V129-128</f>
        <v>37</v>
      </c>
      <c r="W129">
        <f>input!W129-128</f>
        <v>30</v>
      </c>
      <c r="X129">
        <f>input!X129-128</f>
        <v>10</v>
      </c>
      <c r="Y129">
        <f>input!Y129-128</f>
        <v>-4</v>
      </c>
      <c r="Z129">
        <f>input!Z129-128</f>
        <v>-78</v>
      </c>
      <c r="AA129">
        <f>input!AA129-128</f>
        <v>35</v>
      </c>
      <c r="AB129">
        <f>input!AB129-128</f>
        <v>-4</v>
      </c>
      <c r="AC129">
        <f>input!AC129-128</f>
        <v>-3</v>
      </c>
      <c r="AD129">
        <f>input!AD129-128</f>
        <v>45</v>
      </c>
      <c r="AE129">
        <f>input!AE129-128</f>
        <v>-5</v>
      </c>
      <c r="AF129">
        <f>input!AF129-128</f>
        <v>38</v>
      </c>
      <c r="AG129">
        <f>input!AG129-128</f>
        <v>-114</v>
      </c>
      <c r="AH129">
        <f>input!AH129-128</f>
        <v>52</v>
      </c>
      <c r="AI129">
        <f>input!AI129-128</f>
        <v>9</v>
      </c>
      <c r="AJ129">
        <f>input!AJ129-128</f>
        <v>36</v>
      </c>
      <c r="AK129">
        <f>input!AK129-128</f>
        <v>-128</v>
      </c>
      <c r="AL129">
        <f>input!AL129-128</f>
        <v>59</v>
      </c>
      <c r="AM129">
        <f>input!AM129-128</f>
        <v>48</v>
      </c>
      <c r="AN129">
        <f>input!AN129-128</f>
        <v>-67</v>
      </c>
      <c r="AO129">
        <f>input!AO129-128</f>
        <v>88</v>
      </c>
      <c r="AP129">
        <f>input!AP129-128</f>
        <v>1</v>
      </c>
      <c r="AQ129">
        <f>input!AQ129-128</f>
        <v>-20</v>
      </c>
      <c r="AR129">
        <f>input!AR129-128</f>
        <v>30</v>
      </c>
      <c r="AS129">
        <f>input!AS129-128</f>
        <v>-21</v>
      </c>
      <c r="AT129">
        <f>input!AT129-128</f>
        <v>24</v>
      </c>
      <c r="AU129">
        <f>input!AU129-128</f>
        <v>17</v>
      </c>
      <c r="AV129">
        <f>input!AV129-128</f>
        <v>-18</v>
      </c>
      <c r="AW129">
        <f>input!AW129-128</f>
        <v>-21</v>
      </c>
      <c r="AX129">
        <f>input!AX129-128</f>
        <v>36</v>
      </c>
      <c r="AY129">
        <f>input!AY129-128</f>
        <v>-70</v>
      </c>
      <c r="AZ129">
        <f>input!AZ129-128</f>
        <v>14</v>
      </c>
      <c r="BA129">
        <f>input!BA129-128</f>
        <v>36</v>
      </c>
      <c r="BB129">
        <f>input!BB129-128</f>
        <v>-22</v>
      </c>
      <c r="BC129">
        <f>input!BC129-128</f>
        <v>-16</v>
      </c>
      <c r="BD129">
        <f>input!BD129-128</f>
        <v>11</v>
      </c>
      <c r="BE129">
        <f>input!BE129-128</f>
        <v>48</v>
      </c>
      <c r="BF129">
        <f>input!BF129-128</f>
        <v>-70</v>
      </c>
      <c r="BG129">
        <f>input!BG129-128</f>
        <v>-10</v>
      </c>
      <c r="BH129">
        <f>input!BH129-128</f>
        <v>20</v>
      </c>
      <c r="BI129">
        <f>input!BI129-128</f>
        <v>-128</v>
      </c>
      <c r="BJ129">
        <f>input!BJ129-128</f>
        <v>12</v>
      </c>
      <c r="BK129">
        <f>input!BK129-128</f>
        <v>29</v>
      </c>
      <c r="BL129">
        <f>input!BL129-128</f>
        <v>9</v>
      </c>
      <c r="BM129">
        <f>input!BM129-128</f>
        <v>-25</v>
      </c>
      <c r="BN129">
        <f>input!BN129-128</f>
        <v>-37</v>
      </c>
      <c r="BO129">
        <f>input!BO129-128</f>
        <v>-25</v>
      </c>
      <c r="BP129">
        <f>input!BP129-128</f>
        <v>44</v>
      </c>
      <c r="BQ129">
        <f>input!BQ129-128</f>
        <v>-128</v>
      </c>
      <c r="BR129">
        <f>input!BR129-128</f>
        <v>-34</v>
      </c>
      <c r="BS129">
        <f>input!BS129-128</f>
        <v>-72</v>
      </c>
      <c r="BT129">
        <f>input!BT129-128</f>
        <v>-128</v>
      </c>
      <c r="BU129">
        <f>input!BU129-128</f>
        <v>-18</v>
      </c>
      <c r="BV129">
        <f>input!BV129-128</f>
        <v>-12</v>
      </c>
      <c r="BW129">
        <f>input!BW129-128</f>
        <v>21</v>
      </c>
      <c r="BX129">
        <f>input!BX129-128</f>
        <v>-7</v>
      </c>
      <c r="BY129">
        <f>input!BY129-128</f>
        <v>42</v>
      </c>
      <c r="BZ129">
        <f>input!BZ129-128</f>
        <v>-17</v>
      </c>
      <c r="CA129">
        <f>input!CA129-128</f>
        <v>-9</v>
      </c>
      <c r="CB129">
        <f>input!CB129-128</f>
        <v>90</v>
      </c>
      <c r="CC129">
        <f>input!CC129-128</f>
        <v>35</v>
      </c>
      <c r="CD129">
        <f>input!CD129-128</f>
        <v>20</v>
      </c>
      <c r="CE129">
        <f>input!CE129-128</f>
        <v>-104</v>
      </c>
      <c r="CF129">
        <f>input!CF129-128</f>
        <v>2</v>
      </c>
      <c r="CG129">
        <f>input!CG129-128</f>
        <v>-43</v>
      </c>
      <c r="CH129">
        <f>input!CH129-128</f>
        <v>-83</v>
      </c>
      <c r="CI129">
        <f>input!CI129-128</f>
        <v>-34</v>
      </c>
      <c r="CJ129">
        <f>input!CJ129-128</f>
        <v>80</v>
      </c>
      <c r="CK129">
        <f>input!CK129-128</f>
        <v>2</v>
      </c>
      <c r="CL129">
        <f>input!CL129-128</f>
        <v>41</v>
      </c>
      <c r="CM129">
        <f>input!CM129-128</f>
        <v>1</v>
      </c>
      <c r="CN129">
        <f>input!CN129-128</f>
        <v>-128</v>
      </c>
      <c r="CO129">
        <f>input!CO129-128</f>
        <v>56</v>
      </c>
      <c r="CP129">
        <f>input!CP129-128</f>
        <v>60</v>
      </c>
      <c r="CQ129">
        <f>input!CQ129-128</f>
        <v>52</v>
      </c>
      <c r="CR129">
        <f>input!CR129-128</f>
        <v>-70</v>
      </c>
      <c r="CS129">
        <f>input!CS129-128</f>
        <v>-47</v>
      </c>
      <c r="CT129">
        <f>input!CT129-128</f>
        <v>40</v>
      </c>
      <c r="CU129">
        <f>input!CU129-128</f>
        <v>0</v>
      </c>
      <c r="CV129">
        <f>input!CV129-128</f>
        <v>62</v>
      </c>
      <c r="CW129">
        <f>input!CW129-128</f>
        <v>34</v>
      </c>
      <c r="CX129">
        <f>input!CX129-128</f>
        <v>-128</v>
      </c>
      <c r="CY129">
        <f>input!CY129-128</f>
        <v>18</v>
      </c>
      <c r="CZ129">
        <f>input!CZ129-128</f>
        <v>-128</v>
      </c>
      <c r="DA129">
        <f>input!DA129-128</f>
        <v>36</v>
      </c>
      <c r="DB129">
        <f>input!DB129-128</f>
        <v>-128</v>
      </c>
      <c r="DC129">
        <f>input!DC129-128</f>
        <v>41</v>
      </c>
      <c r="DD129">
        <f>input!DD129-128</f>
        <v>16</v>
      </c>
      <c r="DE129">
        <f>input!DE129-128</f>
        <v>-23</v>
      </c>
      <c r="DF129">
        <f>input!DF129-128</f>
        <v>-128</v>
      </c>
      <c r="DG129">
        <f>input!DG129-128</f>
        <v>23</v>
      </c>
      <c r="DH129">
        <f>input!DH129-128</f>
        <v>25</v>
      </c>
      <c r="DI129">
        <f>input!DI129-128</f>
        <v>21</v>
      </c>
      <c r="DJ129">
        <f>input!DJ129-128</f>
        <v>-38</v>
      </c>
      <c r="DK129">
        <f>input!DK129-128</f>
        <v>10</v>
      </c>
      <c r="DL129">
        <f>input!DL129-128</f>
        <v>21</v>
      </c>
      <c r="DM129">
        <f>input!DM129-128</f>
        <v>-65</v>
      </c>
      <c r="DN129">
        <f>input!DN129-128</f>
        <v>49</v>
      </c>
      <c r="DO129">
        <f>input!DO129-128</f>
        <v>-41</v>
      </c>
      <c r="DP129">
        <f>input!DP129-128</f>
        <v>-24</v>
      </c>
      <c r="DQ129">
        <f>input!DQ129-128</f>
        <v>-128</v>
      </c>
      <c r="DR129">
        <f>input!DR129-128</f>
        <v>-128</v>
      </c>
      <c r="DS129">
        <f>input!DS129-128</f>
        <v>-24</v>
      </c>
      <c r="DT129">
        <f>input!DT129-128</f>
        <v>42</v>
      </c>
      <c r="DU129">
        <f>input!DU129-128</f>
        <v>-20</v>
      </c>
      <c r="DV129">
        <f>input!DV129-128</f>
        <v>-41</v>
      </c>
      <c r="DW129">
        <f>input!DW129-128</f>
        <v>-5</v>
      </c>
      <c r="DX129">
        <f>input!DX129-128</f>
        <v>-9</v>
      </c>
      <c r="DY129">
        <f>input!DY129-128</f>
        <v>22</v>
      </c>
      <c r="DZ129">
        <f>input!DZ129-128</f>
        <v>11</v>
      </c>
      <c r="EA129">
        <f>input!EA129-128</f>
        <v>-83</v>
      </c>
      <c r="EB129">
        <f>input!EB129-128</f>
        <v>42</v>
      </c>
      <c r="EC129">
        <f>input!EC129-128</f>
        <v>-36</v>
      </c>
      <c r="ED129">
        <f>input!ED129-128</f>
        <v>-56</v>
      </c>
      <c r="EE129">
        <f>input!EE129-128</f>
        <v>51</v>
      </c>
      <c r="EF129">
        <f>input!EF129-128</f>
        <v>26</v>
      </c>
      <c r="EG129">
        <f>input!EG129-128</f>
        <v>3</v>
      </c>
      <c r="EH129">
        <f>input!EH129-128</f>
        <v>-6</v>
      </c>
      <c r="EI129">
        <f>input!EI129-128</f>
        <v>48</v>
      </c>
      <c r="EJ129">
        <f>input!EJ129-128</f>
        <v>-27</v>
      </c>
      <c r="EK129">
        <f>input!EK129-128</f>
        <v>-62</v>
      </c>
      <c r="EL129">
        <f>input!EL129-128</f>
        <v>-79</v>
      </c>
      <c r="EM129">
        <f>input!EM129-128</f>
        <v>-42</v>
      </c>
      <c r="EN129">
        <f>input!EN129-128</f>
        <v>54</v>
      </c>
      <c r="EO129">
        <f>input!EO129-128</f>
        <v>-3</v>
      </c>
      <c r="EP129">
        <f>input!EP129-128</f>
        <v>38</v>
      </c>
      <c r="EQ129">
        <f>input!EQ129-128</f>
        <v>-17</v>
      </c>
      <c r="ER129">
        <f>input!ER129-128</f>
        <v>88</v>
      </c>
      <c r="ES129">
        <f>input!ES129-128</f>
        <v>-24</v>
      </c>
      <c r="ET129">
        <f>input!ET129-128</f>
        <v>-1</v>
      </c>
      <c r="EU129">
        <f>input!EU129-128</f>
        <v>-12</v>
      </c>
      <c r="EV129">
        <f>input!EV129-128</f>
        <v>-52</v>
      </c>
      <c r="EW129">
        <f>input!EW129-128</f>
        <v>-25</v>
      </c>
      <c r="EX129">
        <f>input!EX129-128</f>
        <v>6</v>
      </c>
      <c r="EY129">
        <f>input!EY129-128</f>
        <v>-19</v>
      </c>
      <c r="EZ129">
        <f>input!EZ129-128</f>
        <v>-7</v>
      </c>
      <c r="FA129">
        <f>input!FA129-128</f>
        <v>68</v>
      </c>
      <c r="FB129">
        <f>input!FB129-128</f>
        <v>23</v>
      </c>
      <c r="FC129">
        <f>input!FC129-128</f>
        <v>-128</v>
      </c>
      <c r="FD129">
        <f>input!FD129-128</f>
        <v>-45</v>
      </c>
      <c r="FE129">
        <f>input!FE129-128</f>
        <v>20</v>
      </c>
      <c r="FF129">
        <f>input!FF129-128</f>
        <v>-54</v>
      </c>
      <c r="FG129">
        <f>input!FG129-128</f>
        <v>-25</v>
      </c>
      <c r="FH129">
        <f>input!FH129-128</f>
        <v>38</v>
      </c>
      <c r="FI129">
        <f>input!FI129-128</f>
        <v>43</v>
      </c>
      <c r="FJ129">
        <f>input!FJ129-128</f>
        <v>71</v>
      </c>
      <c r="FK129">
        <f>input!FK129-128</f>
        <v>31</v>
      </c>
      <c r="FL129">
        <f>input!FL129-128</f>
        <v>-32</v>
      </c>
      <c r="FM129">
        <f>input!FM129-128</f>
        <v>18</v>
      </c>
      <c r="FN129">
        <f>input!FN129-128</f>
        <v>68</v>
      </c>
      <c r="FO129">
        <f>input!FO129-128</f>
        <v>-6</v>
      </c>
      <c r="FP129">
        <f>input!FP129-128</f>
        <v>-128</v>
      </c>
      <c r="FQ129">
        <f>input!FQ129-128</f>
        <v>14</v>
      </c>
      <c r="FR129">
        <f>input!FR129-128</f>
        <v>3</v>
      </c>
      <c r="FS129">
        <f>input!FS129-128</f>
        <v>-1</v>
      </c>
      <c r="FT129">
        <f>input!FT129-128</f>
        <v>-128</v>
      </c>
      <c r="FU129">
        <f>input!FU129-128</f>
        <v>-6</v>
      </c>
      <c r="FV129">
        <f>input!FV129-128</f>
        <v>-65</v>
      </c>
      <c r="FW129">
        <f>input!FW129-128</f>
        <v>-36</v>
      </c>
      <c r="FX129">
        <f>input!FX129-128</f>
        <v>31</v>
      </c>
      <c r="FY129">
        <f>input!FY129-128</f>
        <v>-26</v>
      </c>
      <c r="FZ129">
        <f>input!FZ129-128</f>
        <v>-26</v>
      </c>
      <c r="GA129">
        <f>input!GA129-128</f>
        <v>-46</v>
      </c>
      <c r="GB129">
        <f>input!GB129-128</f>
        <v>17</v>
      </c>
      <c r="GC129">
        <f>input!GC129-128</f>
        <v>69</v>
      </c>
      <c r="GD129">
        <f>input!GD129-128</f>
        <v>19</v>
      </c>
      <c r="GE129">
        <f>input!GE129-128</f>
        <v>17</v>
      </c>
      <c r="GF129">
        <f>input!GF129-128</f>
        <v>37</v>
      </c>
      <c r="GG129">
        <f>input!GG129-128</f>
        <v>-22</v>
      </c>
      <c r="GH129">
        <f>input!GH129-128</f>
        <v>-14</v>
      </c>
      <c r="GI129">
        <f>input!GI129-128</f>
        <v>-30</v>
      </c>
      <c r="GJ129">
        <f>input!GJ129-128</f>
        <v>6</v>
      </c>
      <c r="GK129">
        <f>input!GK129-128</f>
        <v>34</v>
      </c>
      <c r="GL129">
        <f>input!GL129-128</f>
        <v>29</v>
      </c>
      <c r="GM129">
        <f>input!GM129-128</f>
        <v>-43</v>
      </c>
      <c r="GN129">
        <f>input!GN129-128</f>
        <v>-66</v>
      </c>
      <c r="GO129">
        <f>input!GO129-128</f>
        <v>-11</v>
      </c>
      <c r="GP129">
        <f>input!GP129-128</f>
        <v>-128</v>
      </c>
      <c r="GQ129">
        <f>input!GQ129-128</f>
        <v>10</v>
      </c>
      <c r="GR129">
        <f>input!GR129-128</f>
        <v>-128</v>
      </c>
      <c r="GS129">
        <f>input!GS129-128</f>
        <v>20</v>
      </c>
      <c r="GT129">
        <f>input!GT129-128</f>
        <v>44</v>
      </c>
      <c r="GU129">
        <f>input!GU129-128</f>
        <v>-33</v>
      </c>
      <c r="GV129">
        <f>input!GV129-128</f>
        <v>-128</v>
      </c>
      <c r="GW129">
        <f>input!GW129-128</f>
        <v>6</v>
      </c>
      <c r="GX129">
        <f>input!GX129-128</f>
        <v>27</v>
      </c>
      <c r="GY129">
        <f>input!GY129-128</f>
        <v>20</v>
      </c>
      <c r="GZ129">
        <f>input!GZ129-128</f>
        <v>89</v>
      </c>
      <c r="HA129">
        <f>input!HA129-128</f>
        <v>37</v>
      </c>
      <c r="HB129">
        <f>input!HB129-128</f>
        <v>43</v>
      </c>
      <c r="HC129">
        <f>input!HC129-128</f>
        <v>11</v>
      </c>
      <c r="HD129">
        <f>input!HD129-128</f>
        <v>14</v>
      </c>
      <c r="HE129">
        <f>input!HE129-128</f>
        <v>5</v>
      </c>
      <c r="HF129">
        <f>input!HF129-128</f>
        <v>55</v>
      </c>
      <c r="HG129">
        <f>input!HG129-128</f>
        <v>-90</v>
      </c>
      <c r="HH129">
        <f>input!HH129-128</f>
        <v>-128</v>
      </c>
      <c r="HI129">
        <f>input!HI129-128</f>
        <v>32</v>
      </c>
      <c r="HJ129">
        <f>input!HJ129-128</f>
        <v>3</v>
      </c>
      <c r="HK129">
        <f>input!HK129-128</f>
        <v>-5</v>
      </c>
      <c r="HL129">
        <f>input!HL129-128</f>
        <v>-56</v>
      </c>
      <c r="HM129">
        <f>input!HM129-128</f>
        <v>-15</v>
      </c>
      <c r="HN129">
        <f>input!HN129-128</f>
        <v>60</v>
      </c>
      <c r="HO129">
        <f>input!HO129-128</f>
        <v>46</v>
      </c>
      <c r="HP129">
        <f>input!HP129-128</f>
        <v>-128</v>
      </c>
      <c r="HQ129">
        <f>input!HQ129-128</f>
        <v>-12</v>
      </c>
      <c r="HR129">
        <f>input!HR129-128</f>
        <v>45</v>
      </c>
      <c r="HS129">
        <f>input!HS129-128</f>
        <v>-21</v>
      </c>
      <c r="HT129">
        <f>input!HT129-128</f>
        <v>-128</v>
      </c>
      <c r="HU129">
        <f>input!HU129-128</f>
        <v>57</v>
      </c>
      <c r="HV129">
        <f>input!HV129-128</f>
        <v>-27</v>
      </c>
      <c r="HW129">
        <f>input!HW129-128</f>
        <v>41</v>
      </c>
      <c r="HX129">
        <f>input!HX129-128</f>
        <v>-14</v>
      </c>
      <c r="HY129">
        <f>input!HY129-128</f>
        <v>70</v>
      </c>
      <c r="HZ129">
        <f>input!HZ129-128</f>
        <v>-19</v>
      </c>
      <c r="IA129">
        <f>input!IA129-128</f>
        <v>84</v>
      </c>
      <c r="IB129">
        <f>input!IB129-128</f>
        <v>37</v>
      </c>
      <c r="IC129">
        <f>input!IC129-128</f>
        <v>49</v>
      </c>
      <c r="ID129">
        <f>input!ID129-128</f>
        <v>-11</v>
      </c>
      <c r="IE129">
        <f>input!IE129-128</f>
        <v>101</v>
      </c>
      <c r="IF129">
        <f>input!IF129-128</f>
        <v>15</v>
      </c>
      <c r="IG129">
        <f>input!IG129-128</f>
        <v>-9</v>
      </c>
      <c r="IH129">
        <f>input!IH129-128</f>
        <v>-57</v>
      </c>
      <c r="II129">
        <f>input!II129-128</f>
        <v>71</v>
      </c>
      <c r="IJ129">
        <f>input!IJ129-128</f>
        <v>34</v>
      </c>
      <c r="IK129">
        <f>input!IK129-128</f>
        <v>41</v>
      </c>
      <c r="IL129">
        <f>input!IL129-128</f>
        <v>22</v>
      </c>
      <c r="IM129">
        <f>input!IM129-128</f>
        <v>-14</v>
      </c>
      <c r="IN129">
        <f>input!IN129-128</f>
        <v>-128</v>
      </c>
      <c r="IO129">
        <f>input!IO129-128</f>
        <v>-43</v>
      </c>
      <c r="IP129">
        <f>input!IP129-128</f>
        <v>-27</v>
      </c>
      <c r="IQ129">
        <f>input!IQ129-128</f>
        <v>23</v>
      </c>
      <c r="IR129">
        <f>input!IR129-128</f>
        <v>58</v>
      </c>
      <c r="IS129">
        <f>input!IS129-128</f>
        <v>67</v>
      </c>
      <c r="IT129">
        <f>input!IT129-128</f>
        <v>68</v>
      </c>
      <c r="IU129">
        <f>input!IU129-128</f>
        <v>19</v>
      </c>
      <c r="IV129">
        <f>input!IV129-128</f>
        <v>-32</v>
      </c>
    </row>
    <row r="130" spans="1:256" x14ac:dyDescent="0.15">
      <c r="A130">
        <f>input!A130-128</f>
        <v>53</v>
      </c>
      <c r="B130">
        <f>input!B130-128</f>
        <v>-37</v>
      </c>
      <c r="C130">
        <f>input!C130-128</f>
        <v>20</v>
      </c>
      <c r="D130">
        <f>input!D130-128</f>
        <v>-21</v>
      </c>
      <c r="E130">
        <f>input!E130-128</f>
        <v>-28</v>
      </c>
      <c r="F130">
        <f>input!F130-128</f>
        <v>-59</v>
      </c>
      <c r="G130">
        <f>input!G130-128</f>
        <v>-18</v>
      </c>
      <c r="H130">
        <f>input!H130-128</f>
        <v>2</v>
      </c>
      <c r="I130">
        <f>input!I130-128</f>
        <v>22</v>
      </c>
      <c r="J130">
        <f>input!J130-128</f>
        <v>25</v>
      </c>
      <c r="K130">
        <f>input!K130-128</f>
        <v>-18</v>
      </c>
      <c r="L130">
        <f>input!L130-128</f>
        <v>-106</v>
      </c>
      <c r="M130">
        <f>input!M130-128</f>
        <v>11</v>
      </c>
      <c r="N130">
        <f>input!N130-128</f>
        <v>5</v>
      </c>
      <c r="O130">
        <f>input!O130-128</f>
        <v>-128</v>
      </c>
      <c r="P130">
        <f>input!P130-128</f>
        <v>-2</v>
      </c>
      <c r="Q130">
        <f>input!Q130-128</f>
        <v>36</v>
      </c>
      <c r="R130">
        <f>input!R130-128</f>
        <v>13</v>
      </c>
      <c r="S130">
        <f>input!S130-128</f>
        <v>-51</v>
      </c>
      <c r="T130">
        <f>input!T130-128</f>
        <v>-78</v>
      </c>
      <c r="U130">
        <f>input!U130-128</f>
        <v>-64</v>
      </c>
      <c r="V130">
        <f>input!V130-128</f>
        <v>-64</v>
      </c>
      <c r="W130">
        <f>input!W130-128</f>
        <v>15</v>
      </c>
      <c r="X130">
        <f>input!X130-128</f>
        <v>-43</v>
      </c>
      <c r="Y130">
        <f>input!Y130-128</f>
        <v>10</v>
      </c>
      <c r="Z130">
        <f>input!Z130-128</f>
        <v>-11</v>
      </c>
      <c r="AA130">
        <f>input!AA130-128</f>
        <v>-128</v>
      </c>
      <c r="AB130">
        <f>input!AB130-128</f>
        <v>9</v>
      </c>
      <c r="AC130">
        <f>input!AC130-128</f>
        <v>13</v>
      </c>
      <c r="AD130">
        <f>input!AD130-128</f>
        <v>76</v>
      </c>
      <c r="AE130">
        <f>input!AE130-128</f>
        <v>-50</v>
      </c>
      <c r="AF130">
        <f>input!AF130-128</f>
        <v>53</v>
      </c>
      <c r="AG130">
        <f>input!AG130-128</f>
        <v>12</v>
      </c>
      <c r="AH130">
        <f>input!AH130-128</f>
        <v>-11</v>
      </c>
      <c r="AI130">
        <f>input!AI130-128</f>
        <v>30</v>
      </c>
      <c r="AJ130">
        <f>input!AJ130-128</f>
        <v>35</v>
      </c>
      <c r="AK130">
        <f>input!AK130-128</f>
        <v>38</v>
      </c>
      <c r="AL130">
        <f>input!AL130-128</f>
        <v>-105</v>
      </c>
      <c r="AM130">
        <f>input!AM130-128</f>
        <v>-128</v>
      </c>
      <c r="AN130">
        <f>input!AN130-128</f>
        <v>55</v>
      </c>
      <c r="AO130">
        <f>input!AO130-128</f>
        <v>-15</v>
      </c>
      <c r="AP130">
        <f>input!AP130-128</f>
        <v>-24</v>
      </c>
      <c r="AQ130">
        <f>input!AQ130-128</f>
        <v>63</v>
      </c>
      <c r="AR130">
        <f>input!AR130-128</f>
        <v>-23</v>
      </c>
      <c r="AS130">
        <f>input!AS130-128</f>
        <v>-128</v>
      </c>
      <c r="AT130">
        <f>input!AT130-128</f>
        <v>-108</v>
      </c>
      <c r="AU130">
        <f>input!AU130-128</f>
        <v>-59</v>
      </c>
      <c r="AV130">
        <f>input!AV130-128</f>
        <v>23</v>
      </c>
      <c r="AW130">
        <f>input!AW130-128</f>
        <v>-15</v>
      </c>
      <c r="AX130">
        <f>input!AX130-128</f>
        <v>-55</v>
      </c>
      <c r="AY130">
        <f>input!AY130-128</f>
        <v>47</v>
      </c>
      <c r="AZ130">
        <f>input!AZ130-128</f>
        <v>-54</v>
      </c>
      <c r="BA130">
        <f>input!BA130-128</f>
        <v>32</v>
      </c>
      <c r="BB130">
        <f>input!BB130-128</f>
        <v>-128</v>
      </c>
      <c r="BC130">
        <f>input!BC130-128</f>
        <v>51</v>
      </c>
      <c r="BD130">
        <f>input!BD130-128</f>
        <v>19</v>
      </c>
      <c r="BE130">
        <f>input!BE130-128</f>
        <v>44</v>
      </c>
      <c r="BF130">
        <f>input!BF130-128</f>
        <v>9</v>
      </c>
      <c r="BG130">
        <f>input!BG130-128</f>
        <v>2</v>
      </c>
      <c r="BH130">
        <f>input!BH130-128</f>
        <v>-21</v>
      </c>
      <c r="BI130">
        <f>input!BI130-128</f>
        <v>-128</v>
      </c>
      <c r="BJ130">
        <f>input!BJ130-128</f>
        <v>-68</v>
      </c>
      <c r="BK130">
        <f>input!BK130-128</f>
        <v>52</v>
      </c>
      <c r="BL130">
        <f>input!BL130-128</f>
        <v>24</v>
      </c>
      <c r="BM130">
        <f>input!BM130-128</f>
        <v>-39</v>
      </c>
      <c r="BN130">
        <f>input!BN130-128</f>
        <v>7</v>
      </c>
      <c r="BO130">
        <f>input!BO130-128</f>
        <v>97</v>
      </c>
      <c r="BP130">
        <f>input!BP130-128</f>
        <v>49</v>
      </c>
      <c r="BQ130">
        <f>input!BQ130-128</f>
        <v>67</v>
      </c>
      <c r="BR130">
        <f>input!BR130-128</f>
        <v>34</v>
      </c>
      <c r="BS130">
        <f>input!BS130-128</f>
        <v>-128</v>
      </c>
      <c r="BT130">
        <f>input!BT130-128</f>
        <v>23</v>
      </c>
      <c r="BU130">
        <f>input!BU130-128</f>
        <v>36</v>
      </c>
      <c r="BV130">
        <f>input!BV130-128</f>
        <v>59</v>
      </c>
      <c r="BW130">
        <f>input!BW130-128</f>
        <v>-1</v>
      </c>
      <c r="BX130">
        <f>input!BX130-128</f>
        <v>30</v>
      </c>
      <c r="BY130">
        <f>input!BY130-128</f>
        <v>-128</v>
      </c>
      <c r="BZ130">
        <f>input!BZ130-128</f>
        <v>-128</v>
      </c>
      <c r="CA130">
        <f>input!CA130-128</f>
        <v>-10</v>
      </c>
      <c r="CB130">
        <f>input!CB130-128</f>
        <v>54</v>
      </c>
      <c r="CC130">
        <f>input!CC130-128</f>
        <v>38</v>
      </c>
      <c r="CD130">
        <f>input!CD130-128</f>
        <v>-25</v>
      </c>
      <c r="CE130">
        <f>input!CE130-128</f>
        <v>32</v>
      </c>
      <c r="CF130">
        <f>input!CF130-128</f>
        <v>-17</v>
      </c>
      <c r="CG130">
        <f>input!CG130-128</f>
        <v>24</v>
      </c>
      <c r="CH130">
        <f>input!CH130-128</f>
        <v>67</v>
      </c>
      <c r="CI130">
        <f>input!CI130-128</f>
        <v>-43</v>
      </c>
      <c r="CJ130">
        <f>input!CJ130-128</f>
        <v>-21</v>
      </c>
      <c r="CK130">
        <f>input!CK130-128</f>
        <v>57</v>
      </c>
      <c r="CL130">
        <f>input!CL130-128</f>
        <v>-128</v>
      </c>
      <c r="CM130">
        <f>input!CM130-128</f>
        <v>44</v>
      </c>
      <c r="CN130">
        <f>input!CN130-128</f>
        <v>43</v>
      </c>
      <c r="CO130">
        <f>input!CO130-128</f>
        <v>-57</v>
      </c>
      <c r="CP130">
        <f>input!CP130-128</f>
        <v>40</v>
      </c>
      <c r="CQ130">
        <f>input!CQ130-128</f>
        <v>-76</v>
      </c>
      <c r="CR130">
        <f>input!CR130-128</f>
        <v>-94</v>
      </c>
      <c r="CS130">
        <f>input!CS130-128</f>
        <v>24</v>
      </c>
      <c r="CT130">
        <f>input!CT130-128</f>
        <v>-35</v>
      </c>
      <c r="CU130">
        <f>input!CU130-128</f>
        <v>60</v>
      </c>
      <c r="CV130">
        <f>input!CV130-128</f>
        <v>-128</v>
      </c>
      <c r="CW130">
        <f>input!CW130-128</f>
        <v>34</v>
      </c>
      <c r="CX130">
        <f>input!CX130-128</f>
        <v>-23</v>
      </c>
      <c r="CY130">
        <f>input!CY130-128</f>
        <v>-128</v>
      </c>
      <c r="CZ130">
        <f>input!CZ130-128</f>
        <v>16</v>
      </c>
      <c r="DA130">
        <f>input!DA130-128</f>
        <v>56</v>
      </c>
      <c r="DB130">
        <f>input!DB130-128</f>
        <v>31</v>
      </c>
      <c r="DC130">
        <f>input!DC130-128</f>
        <v>18</v>
      </c>
      <c r="DD130">
        <f>input!DD130-128</f>
        <v>37</v>
      </c>
      <c r="DE130">
        <f>input!DE130-128</f>
        <v>-128</v>
      </c>
      <c r="DF130">
        <f>input!DF130-128</f>
        <v>10</v>
      </c>
      <c r="DG130">
        <f>input!DG130-128</f>
        <v>43</v>
      </c>
      <c r="DH130">
        <f>input!DH130-128</f>
        <v>-114</v>
      </c>
      <c r="DI130">
        <f>input!DI130-128</f>
        <v>2</v>
      </c>
      <c r="DJ130">
        <f>input!DJ130-128</f>
        <v>-42</v>
      </c>
      <c r="DK130">
        <f>input!DK130-128</f>
        <v>-128</v>
      </c>
      <c r="DL130">
        <f>input!DL130-128</f>
        <v>-128</v>
      </c>
      <c r="DM130">
        <f>input!DM130-128</f>
        <v>-128</v>
      </c>
      <c r="DN130">
        <f>input!DN130-128</f>
        <v>-12</v>
      </c>
      <c r="DO130">
        <f>input!DO130-128</f>
        <v>-58</v>
      </c>
      <c r="DP130">
        <f>input!DP130-128</f>
        <v>19</v>
      </c>
      <c r="DQ130">
        <f>input!DQ130-128</f>
        <v>16</v>
      </c>
      <c r="DR130">
        <f>input!DR130-128</f>
        <v>43</v>
      </c>
      <c r="DS130">
        <f>input!DS130-128</f>
        <v>-13</v>
      </c>
      <c r="DT130">
        <f>input!DT130-128</f>
        <v>-1</v>
      </c>
      <c r="DU130">
        <f>input!DU130-128</f>
        <v>-33</v>
      </c>
      <c r="DV130">
        <f>input!DV130-128</f>
        <v>-128</v>
      </c>
      <c r="DW130">
        <f>input!DW130-128</f>
        <v>-128</v>
      </c>
      <c r="DX130">
        <f>input!DX130-128</f>
        <v>88</v>
      </c>
      <c r="DY130">
        <f>input!DY130-128</f>
        <v>-45</v>
      </c>
      <c r="DZ130">
        <f>input!DZ130-128</f>
        <v>-105</v>
      </c>
      <c r="EA130">
        <f>input!EA130-128</f>
        <v>40</v>
      </c>
      <c r="EB130">
        <f>input!EB130-128</f>
        <v>-47</v>
      </c>
      <c r="EC130">
        <f>input!EC130-128</f>
        <v>56</v>
      </c>
      <c r="ED130">
        <f>input!ED130-128</f>
        <v>24</v>
      </c>
      <c r="EE130">
        <f>input!EE130-128</f>
        <v>-128</v>
      </c>
      <c r="EF130">
        <f>input!EF130-128</f>
        <v>66</v>
      </c>
      <c r="EG130">
        <f>input!EG130-128</f>
        <v>-39</v>
      </c>
      <c r="EH130">
        <f>input!EH130-128</f>
        <v>10</v>
      </c>
      <c r="EI130">
        <f>input!EI130-128</f>
        <v>49</v>
      </c>
      <c r="EJ130">
        <f>input!EJ130-128</f>
        <v>35</v>
      </c>
      <c r="EK130">
        <f>input!EK130-128</f>
        <v>4</v>
      </c>
      <c r="EL130">
        <f>input!EL130-128</f>
        <v>14</v>
      </c>
      <c r="EM130">
        <f>input!EM130-128</f>
        <v>-1</v>
      </c>
      <c r="EN130">
        <f>input!EN130-128</f>
        <v>3</v>
      </c>
      <c r="EO130">
        <f>input!EO130-128</f>
        <v>7</v>
      </c>
      <c r="EP130">
        <f>input!EP130-128</f>
        <v>-128</v>
      </c>
      <c r="EQ130">
        <f>input!EQ130-128</f>
        <v>83</v>
      </c>
      <c r="ER130">
        <f>input!ER130-128</f>
        <v>21</v>
      </c>
      <c r="ES130">
        <f>input!ES130-128</f>
        <v>80</v>
      </c>
      <c r="ET130">
        <f>input!ET130-128</f>
        <v>-22</v>
      </c>
      <c r="EU130">
        <f>input!EU130-128</f>
        <v>2</v>
      </c>
      <c r="EV130">
        <f>input!EV130-128</f>
        <v>-128</v>
      </c>
      <c r="EW130">
        <f>input!EW130-128</f>
        <v>2</v>
      </c>
      <c r="EX130">
        <f>input!EX130-128</f>
        <v>40</v>
      </c>
      <c r="EY130">
        <f>input!EY130-128</f>
        <v>-128</v>
      </c>
      <c r="EZ130">
        <f>input!EZ130-128</f>
        <v>-23</v>
      </c>
      <c r="FA130">
        <f>input!FA130-128</f>
        <v>56</v>
      </c>
      <c r="FB130">
        <f>input!FB130-128</f>
        <v>25</v>
      </c>
      <c r="FC130">
        <f>input!FC130-128</f>
        <v>17</v>
      </c>
      <c r="FD130">
        <f>input!FD130-128</f>
        <v>100</v>
      </c>
      <c r="FE130">
        <f>input!FE130-128</f>
        <v>-128</v>
      </c>
      <c r="FF130">
        <f>input!FF130-128</f>
        <v>-128</v>
      </c>
      <c r="FG130">
        <f>input!FG130-128</f>
        <v>86</v>
      </c>
      <c r="FH130">
        <f>input!FH130-128</f>
        <v>11</v>
      </c>
      <c r="FI130">
        <f>input!FI130-128</f>
        <v>16</v>
      </c>
      <c r="FJ130">
        <f>input!FJ130-128</f>
        <v>-7</v>
      </c>
      <c r="FK130">
        <f>input!FK130-128</f>
        <v>33</v>
      </c>
      <c r="FL130">
        <f>input!FL130-128</f>
        <v>17</v>
      </c>
      <c r="FM130">
        <f>input!FM130-128</f>
        <v>-128</v>
      </c>
      <c r="FN130">
        <f>input!FN130-128</f>
        <v>-26</v>
      </c>
      <c r="FO130">
        <f>input!FO130-128</f>
        <v>111</v>
      </c>
      <c r="FP130">
        <f>input!FP130-128</f>
        <v>-21</v>
      </c>
      <c r="FQ130">
        <f>input!FQ130-128</f>
        <v>11</v>
      </c>
      <c r="FR130">
        <f>input!FR130-128</f>
        <v>-35</v>
      </c>
      <c r="FS130">
        <f>input!FS130-128</f>
        <v>-48</v>
      </c>
      <c r="FT130">
        <f>input!FT130-128</f>
        <v>-128</v>
      </c>
      <c r="FU130">
        <f>input!FU130-128</f>
        <v>-33</v>
      </c>
      <c r="FV130">
        <f>input!FV130-128</f>
        <v>26</v>
      </c>
      <c r="FW130">
        <f>input!FW130-128</f>
        <v>-52</v>
      </c>
      <c r="FX130">
        <f>input!FX130-128</f>
        <v>-128</v>
      </c>
      <c r="FY130">
        <f>input!FY130-128</f>
        <v>17</v>
      </c>
      <c r="FZ130">
        <f>input!FZ130-128</f>
        <v>21</v>
      </c>
      <c r="GA130">
        <f>input!GA130-128</f>
        <v>-16</v>
      </c>
      <c r="GB130">
        <f>input!GB130-128</f>
        <v>40</v>
      </c>
      <c r="GC130">
        <f>input!GC130-128</f>
        <v>-48</v>
      </c>
      <c r="GD130">
        <f>input!GD130-128</f>
        <v>52</v>
      </c>
      <c r="GE130">
        <f>input!GE130-128</f>
        <v>35</v>
      </c>
      <c r="GF130">
        <f>input!GF130-128</f>
        <v>-128</v>
      </c>
      <c r="GG130">
        <f>input!GG130-128</f>
        <v>15</v>
      </c>
      <c r="GH130">
        <f>input!GH130-128</f>
        <v>-27</v>
      </c>
      <c r="GI130">
        <f>input!GI130-128</f>
        <v>71</v>
      </c>
      <c r="GJ130">
        <f>input!GJ130-128</f>
        <v>-63</v>
      </c>
      <c r="GK130">
        <f>input!GK130-128</f>
        <v>-15</v>
      </c>
      <c r="GL130">
        <f>input!GL130-128</f>
        <v>45</v>
      </c>
      <c r="GM130">
        <f>input!GM130-128</f>
        <v>-128</v>
      </c>
      <c r="GN130">
        <f>input!GN130-128</f>
        <v>20</v>
      </c>
      <c r="GO130">
        <f>input!GO130-128</f>
        <v>19</v>
      </c>
      <c r="GP130">
        <f>input!GP130-128</f>
        <v>-102</v>
      </c>
      <c r="GQ130">
        <f>input!GQ130-128</f>
        <v>3</v>
      </c>
      <c r="GR130">
        <f>input!GR130-128</f>
        <v>44</v>
      </c>
      <c r="GS130">
        <f>input!GS130-128</f>
        <v>-37</v>
      </c>
      <c r="GT130">
        <f>input!GT130-128</f>
        <v>-6</v>
      </c>
      <c r="GU130">
        <f>input!GU130-128</f>
        <v>5</v>
      </c>
      <c r="GV130">
        <f>input!GV130-128</f>
        <v>-29</v>
      </c>
      <c r="GW130">
        <f>input!GW130-128</f>
        <v>17</v>
      </c>
      <c r="GX130">
        <f>input!GX130-128</f>
        <v>-128</v>
      </c>
      <c r="GY130">
        <f>input!GY130-128</f>
        <v>92</v>
      </c>
      <c r="GZ130">
        <f>input!GZ130-128</f>
        <v>34</v>
      </c>
      <c r="HA130">
        <f>input!HA130-128</f>
        <v>-128</v>
      </c>
      <c r="HB130">
        <f>input!HB130-128</f>
        <v>15</v>
      </c>
      <c r="HC130">
        <f>input!HC130-128</f>
        <v>-84</v>
      </c>
      <c r="HD130">
        <f>input!HD130-128</f>
        <v>-5</v>
      </c>
      <c r="HE130">
        <f>input!HE130-128</f>
        <v>-128</v>
      </c>
      <c r="HF130">
        <f>input!HF130-128</f>
        <v>-6</v>
      </c>
      <c r="HG130">
        <f>input!HG130-128</f>
        <v>-128</v>
      </c>
      <c r="HH130">
        <f>input!HH130-128</f>
        <v>31</v>
      </c>
      <c r="HI130">
        <f>input!HI130-128</f>
        <v>46</v>
      </c>
      <c r="HJ130">
        <f>input!HJ130-128</f>
        <v>-128</v>
      </c>
      <c r="HK130">
        <f>input!HK130-128</f>
        <v>-2</v>
      </c>
      <c r="HL130">
        <f>input!HL130-128</f>
        <v>-59</v>
      </c>
      <c r="HM130">
        <f>input!HM130-128</f>
        <v>9</v>
      </c>
      <c r="HN130">
        <f>input!HN130-128</f>
        <v>-66</v>
      </c>
      <c r="HO130">
        <f>input!HO130-128</f>
        <v>36</v>
      </c>
      <c r="HP130">
        <f>input!HP130-128</f>
        <v>-16</v>
      </c>
      <c r="HQ130">
        <f>input!HQ130-128</f>
        <v>0</v>
      </c>
      <c r="HR130">
        <f>input!HR130-128</f>
        <v>70</v>
      </c>
      <c r="HS130">
        <f>input!HS130-128</f>
        <v>43</v>
      </c>
      <c r="HT130">
        <f>input!HT130-128</f>
        <v>13</v>
      </c>
      <c r="HU130">
        <f>input!HU130-128</f>
        <v>43</v>
      </c>
      <c r="HV130">
        <f>input!HV130-128</f>
        <v>36</v>
      </c>
      <c r="HW130">
        <f>input!HW130-128</f>
        <v>-10</v>
      </c>
      <c r="HX130">
        <f>input!HX130-128</f>
        <v>-22</v>
      </c>
      <c r="HY130">
        <f>input!HY130-128</f>
        <v>-102</v>
      </c>
      <c r="HZ130">
        <f>input!HZ130-128</f>
        <v>-58</v>
      </c>
      <c r="IA130">
        <f>input!IA130-128</f>
        <v>-56</v>
      </c>
      <c r="IB130">
        <f>input!IB130-128</f>
        <v>1</v>
      </c>
      <c r="IC130">
        <f>input!IC130-128</f>
        <v>12</v>
      </c>
      <c r="ID130">
        <f>input!ID130-128</f>
        <v>42</v>
      </c>
      <c r="IE130">
        <f>input!IE130-128</f>
        <v>50</v>
      </c>
      <c r="IF130">
        <f>input!IF130-128</f>
        <v>-49</v>
      </c>
      <c r="IG130">
        <f>input!IG130-128</f>
        <v>17</v>
      </c>
      <c r="IH130">
        <f>input!IH130-128</f>
        <v>18</v>
      </c>
      <c r="II130">
        <f>input!II130-128</f>
        <v>28</v>
      </c>
      <c r="IJ130">
        <f>input!IJ130-128</f>
        <v>-36</v>
      </c>
      <c r="IK130">
        <f>input!IK130-128</f>
        <v>-11</v>
      </c>
      <c r="IL130">
        <f>input!IL130-128</f>
        <v>4</v>
      </c>
      <c r="IM130">
        <f>input!IM130-128</f>
        <v>-128</v>
      </c>
      <c r="IN130">
        <f>input!IN130-128</f>
        <v>10</v>
      </c>
      <c r="IO130">
        <f>input!IO130-128</f>
        <v>36</v>
      </c>
      <c r="IP130">
        <f>input!IP130-128</f>
        <v>48</v>
      </c>
      <c r="IQ130">
        <f>input!IQ130-128</f>
        <v>-13</v>
      </c>
      <c r="IR130">
        <f>input!IR130-128</f>
        <v>-9</v>
      </c>
      <c r="IS130">
        <f>input!IS130-128</f>
        <v>64</v>
      </c>
      <c r="IT130">
        <f>input!IT130-128</f>
        <v>26</v>
      </c>
      <c r="IU130">
        <f>input!IU130-128</f>
        <v>-19</v>
      </c>
      <c r="IV130">
        <f>input!IV130-128</f>
        <v>-128</v>
      </c>
    </row>
    <row r="131" spans="1:256" x14ac:dyDescent="0.15">
      <c r="A131">
        <f>input!A131-128</f>
        <v>-52</v>
      </c>
      <c r="B131">
        <f>input!B131-128</f>
        <v>49</v>
      </c>
      <c r="C131">
        <f>input!C131-128</f>
        <v>29</v>
      </c>
      <c r="D131">
        <f>input!D131-128</f>
        <v>-8</v>
      </c>
      <c r="E131">
        <f>input!E131-128</f>
        <v>-23</v>
      </c>
      <c r="F131">
        <f>input!F131-128</f>
        <v>34</v>
      </c>
      <c r="G131">
        <f>input!G131-128</f>
        <v>-128</v>
      </c>
      <c r="H131">
        <f>input!H131-128</f>
        <v>-81</v>
      </c>
      <c r="I131">
        <f>input!I131-128</f>
        <v>3</v>
      </c>
      <c r="J131">
        <f>input!J131-128</f>
        <v>-100</v>
      </c>
      <c r="K131">
        <f>input!K131-128</f>
        <v>24</v>
      </c>
      <c r="L131">
        <f>input!L131-128</f>
        <v>1</v>
      </c>
      <c r="M131">
        <f>input!M131-128</f>
        <v>-128</v>
      </c>
      <c r="N131">
        <f>input!N131-128</f>
        <v>42</v>
      </c>
      <c r="O131">
        <f>input!O131-128</f>
        <v>-128</v>
      </c>
      <c r="P131">
        <f>input!P131-128</f>
        <v>-56</v>
      </c>
      <c r="Q131">
        <f>input!Q131-128</f>
        <v>-76</v>
      </c>
      <c r="R131">
        <f>input!R131-128</f>
        <v>14</v>
      </c>
      <c r="S131">
        <f>input!S131-128</f>
        <v>9</v>
      </c>
      <c r="T131">
        <f>input!T131-128</f>
        <v>-13</v>
      </c>
      <c r="U131">
        <f>input!U131-128</f>
        <v>-128</v>
      </c>
      <c r="V131">
        <f>input!V131-128</f>
        <v>13</v>
      </c>
      <c r="W131">
        <f>input!W131-128</f>
        <v>-50</v>
      </c>
      <c r="X131">
        <f>input!X131-128</f>
        <v>-128</v>
      </c>
      <c r="Y131">
        <f>input!Y131-128</f>
        <v>22</v>
      </c>
      <c r="Z131">
        <f>input!Z131-128</f>
        <v>56</v>
      </c>
      <c r="AA131">
        <f>input!AA131-128</f>
        <v>30</v>
      </c>
      <c r="AB131">
        <f>input!AB131-128</f>
        <v>2</v>
      </c>
      <c r="AC131">
        <f>input!AC131-128</f>
        <v>9</v>
      </c>
      <c r="AD131">
        <f>input!AD131-128</f>
        <v>47</v>
      </c>
      <c r="AE131">
        <f>input!AE131-128</f>
        <v>-51</v>
      </c>
      <c r="AF131">
        <f>input!AF131-128</f>
        <v>-104</v>
      </c>
      <c r="AG131">
        <f>input!AG131-128</f>
        <v>-86</v>
      </c>
      <c r="AH131">
        <f>input!AH131-128</f>
        <v>4</v>
      </c>
      <c r="AI131">
        <f>input!AI131-128</f>
        <v>58</v>
      </c>
      <c r="AJ131">
        <f>input!AJ131-128</f>
        <v>20</v>
      </c>
      <c r="AK131">
        <f>input!AK131-128</f>
        <v>-30</v>
      </c>
      <c r="AL131">
        <f>input!AL131-128</f>
        <v>77</v>
      </c>
      <c r="AM131">
        <f>input!AM131-128</f>
        <v>-89</v>
      </c>
      <c r="AN131">
        <f>input!AN131-128</f>
        <v>10</v>
      </c>
      <c r="AO131">
        <f>input!AO131-128</f>
        <v>9</v>
      </c>
      <c r="AP131">
        <f>input!AP131-128</f>
        <v>-128</v>
      </c>
      <c r="AQ131">
        <f>input!AQ131-128</f>
        <v>-128</v>
      </c>
      <c r="AR131">
        <f>input!AR131-128</f>
        <v>56</v>
      </c>
      <c r="AS131">
        <f>input!AS131-128</f>
        <v>43</v>
      </c>
      <c r="AT131">
        <f>input!AT131-128</f>
        <v>-6</v>
      </c>
      <c r="AU131">
        <f>input!AU131-128</f>
        <v>-128</v>
      </c>
      <c r="AV131">
        <f>input!AV131-128</f>
        <v>-96</v>
      </c>
      <c r="AW131">
        <f>input!AW131-128</f>
        <v>14</v>
      </c>
      <c r="AX131">
        <f>input!AX131-128</f>
        <v>-80</v>
      </c>
      <c r="AY131">
        <f>input!AY131-128</f>
        <v>-128</v>
      </c>
      <c r="AZ131">
        <f>input!AZ131-128</f>
        <v>-15</v>
      </c>
      <c r="BA131">
        <f>input!BA131-128</f>
        <v>-44</v>
      </c>
      <c r="BB131">
        <f>input!BB131-128</f>
        <v>-41</v>
      </c>
      <c r="BC131">
        <f>input!BC131-128</f>
        <v>33</v>
      </c>
      <c r="BD131">
        <f>input!BD131-128</f>
        <v>65</v>
      </c>
      <c r="BE131">
        <f>input!BE131-128</f>
        <v>-44</v>
      </c>
      <c r="BF131">
        <f>input!BF131-128</f>
        <v>-128</v>
      </c>
      <c r="BG131">
        <f>input!BG131-128</f>
        <v>-17</v>
      </c>
      <c r="BH131">
        <f>input!BH131-128</f>
        <v>-128</v>
      </c>
      <c r="BI131">
        <f>input!BI131-128</f>
        <v>34</v>
      </c>
      <c r="BJ131">
        <f>input!BJ131-128</f>
        <v>51</v>
      </c>
      <c r="BK131">
        <f>input!BK131-128</f>
        <v>-128</v>
      </c>
      <c r="BL131">
        <f>input!BL131-128</f>
        <v>14</v>
      </c>
      <c r="BM131">
        <f>input!BM131-128</f>
        <v>32</v>
      </c>
      <c r="BN131">
        <f>input!BN131-128</f>
        <v>29</v>
      </c>
      <c r="BO131">
        <f>input!BO131-128</f>
        <v>-128</v>
      </c>
      <c r="BP131">
        <f>input!BP131-128</f>
        <v>5</v>
      </c>
      <c r="BQ131">
        <f>input!BQ131-128</f>
        <v>-56</v>
      </c>
      <c r="BR131">
        <f>input!BR131-128</f>
        <v>-38</v>
      </c>
      <c r="BS131">
        <f>input!BS131-128</f>
        <v>27</v>
      </c>
      <c r="BT131">
        <f>input!BT131-128</f>
        <v>-52</v>
      </c>
      <c r="BU131">
        <f>input!BU131-128</f>
        <v>45</v>
      </c>
      <c r="BV131">
        <f>input!BV131-128</f>
        <v>2</v>
      </c>
      <c r="BW131">
        <f>input!BW131-128</f>
        <v>45</v>
      </c>
      <c r="BX131">
        <f>input!BX131-128</f>
        <v>-62</v>
      </c>
      <c r="BY131">
        <f>input!BY131-128</f>
        <v>49</v>
      </c>
      <c r="BZ131">
        <f>input!BZ131-128</f>
        <v>-35</v>
      </c>
      <c r="CA131">
        <f>input!CA131-128</f>
        <v>-89</v>
      </c>
      <c r="CB131">
        <f>input!CB131-128</f>
        <v>-128</v>
      </c>
      <c r="CC131">
        <f>input!CC131-128</f>
        <v>-25</v>
      </c>
      <c r="CD131">
        <f>input!CD131-128</f>
        <v>-128</v>
      </c>
      <c r="CE131">
        <f>input!CE131-128</f>
        <v>16</v>
      </c>
      <c r="CF131">
        <f>input!CF131-128</f>
        <v>-20</v>
      </c>
      <c r="CG131">
        <f>input!CG131-128</f>
        <v>16</v>
      </c>
      <c r="CH131">
        <f>input!CH131-128</f>
        <v>-1</v>
      </c>
      <c r="CI131">
        <f>input!CI131-128</f>
        <v>17</v>
      </c>
      <c r="CJ131">
        <f>input!CJ131-128</f>
        <v>-128</v>
      </c>
      <c r="CK131">
        <f>input!CK131-128</f>
        <v>82</v>
      </c>
      <c r="CL131">
        <f>input!CL131-128</f>
        <v>19</v>
      </c>
      <c r="CM131">
        <f>input!CM131-128</f>
        <v>-17</v>
      </c>
      <c r="CN131">
        <f>input!CN131-128</f>
        <v>48</v>
      </c>
      <c r="CO131">
        <f>input!CO131-128</f>
        <v>54</v>
      </c>
      <c r="CP131">
        <f>input!CP131-128</f>
        <v>1</v>
      </c>
      <c r="CQ131">
        <f>input!CQ131-128</f>
        <v>-49</v>
      </c>
      <c r="CR131">
        <f>input!CR131-128</f>
        <v>-41</v>
      </c>
      <c r="CS131">
        <f>input!CS131-128</f>
        <v>2</v>
      </c>
      <c r="CT131">
        <f>input!CT131-128</f>
        <v>3</v>
      </c>
      <c r="CU131">
        <f>input!CU131-128</f>
        <v>-26</v>
      </c>
      <c r="CV131">
        <f>input!CV131-128</f>
        <v>15</v>
      </c>
      <c r="CW131">
        <f>input!CW131-128</f>
        <v>10</v>
      </c>
      <c r="CX131">
        <f>input!CX131-128</f>
        <v>-128</v>
      </c>
      <c r="CY131">
        <f>input!CY131-128</f>
        <v>61</v>
      </c>
      <c r="CZ131">
        <f>input!CZ131-128</f>
        <v>-104</v>
      </c>
      <c r="DA131">
        <f>input!DA131-128</f>
        <v>25</v>
      </c>
      <c r="DB131">
        <f>input!DB131-128</f>
        <v>8</v>
      </c>
      <c r="DC131">
        <f>input!DC131-128</f>
        <v>-28</v>
      </c>
      <c r="DD131">
        <f>input!DD131-128</f>
        <v>-13</v>
      </c>
      <c r="DE131">
        <f>input!DE131-128</f>
        <v>-128</v>
      </c>
      <c r="DF131">
        <f>input!DF131-128</f>
        <v>-11</v>
      </c>
      <c r="DG131">
        <f>input!DG131-128</f>
        <v>45</v>
      </c>
      <c r="DH131">
        <f>input!DH131-128</f>
        <v>25</v>
      </c>
      <c r="DI131">
        <f>input!DI131-128</f>
        <v>-23</v>
      </c>
      <c r="DJ131">
        <f>input!DJ131-128</f>
        <v>34</v>
      </c>
      <c r="DK131">
        <f>input!DK131-128</f>
        <v>21</v>
      </c>
      <c r="DL131">
        <f>input!DL131-128</f>
        <v>-128</v>
      </c>
      <c r="DM131">
        <f>input!DM131-128</f>
        <v>63</v>
      </c>
      <c r="DN131">
        <f>input!DN131-128</f>
        <v>-82</v>
      </c>
      <c r="DO131">
        <f>input!DO131-128</f>
        <v>15</v>
      </c>
      <c r="DP131">
        <f>input!DP131-128</f>
        <v>6</v>
      </c>
      <c r="DQ131">
        <f>input!DQ131-128</f>
        <v>69</v>
      </c>
      <c r="DR131">
        <f>input!DR131-128</f>
        <v>-128</v>
      </c>
      <c r="DS131">
        <f>input!DS131-128</f>
        <v>-128</v>
      </c>
      <c r="DT131">
        <f>input!DT131-128</f>
        <v>6</v>
      </c>
      <c r="DU131">
        <f>input!DU131-128</f>
        <v>-46</v>
      </c>
      <c r="DV131">
        <f>input!DV131-128</f>
        <v>-128</v>
      </c>
      <c r="DW131">
        <f>input!DW131-128</f>
        <v>-128</v>
      </c>
      <c r="DX131">
        <f>input!DX131-128</f>
        <v>67</v>
      </c>
      <c r="DY131">
        <f>input!DY131-128</f>
        <v>58</v>
      </c>
      <c r="DZ131">
        <f>input!DZ131-128</f>
        <v>23</v>
      </c>
      <c r="EA131">
        <f>input!EA131-128</f>
        <v>-128</v>
      </c>
      <c r="EB131">
        <f>input!EB131-128</f>
        <v>-128</v>
      </c>
      <c r="EC131">
        <f>input!EC131-128</f>
        <v>31</v>
      </c>
      <c r="ED131">
        <f>input!ED131-128</f>
        <v>33</v>
      </c>
      <c r="EE131">
        <f>input!EE131-128</f>
        <v>54</v>
      </c>
      <c r="EF131">
        <f>input!EF131-128</f>
        <v>56</v>
      </c>
      <c r="EG131">
        <f>input!EG131-128</f>
        <v>-10</v>
      </c>
      <c r="EH131">
        <f>input!EH131-128</f>
        <v>-50</v>
      </c>
      <c r="EI131">
        <f>input!EI131-128</f>
        <v>82</v>
      </c>
      <c r="EJ131">
        <f>input!EJ131-128</f>
        <v>-4</v>
      </c>
      <c r="EK131">
        <f>input!EK131-128</f>
        <v>18</v>
      </c>
      <c r="EL131">
        <f>input!EL131-128</f>
        <v>84</v>
      </c>
      <c r="EM131">
        <f>input!EM131-128</f>
        <v>28</v>
      </c>
      <c r="EN131">
        <f>input!EN131-128</f>
        <v>37</v>
      </c>
      <c r="EO131">
        <f>input!EO131-128</f>
        <v>12</v>
      </c>
      <c r="EP131">
        <f>input!EP131-128</f>
        <v>89</v>
      </c>
      <c r="EQ131">
        <f>input!EQ131-128</f>
        <v>-126</v>
      </c>
      <c r="ER131">
        <f>input!ER131-128</f>
        <v>53</v>
      </c>
      <c r="ES131">
        <f>input!ES131-128</f>
        <v>-59</v>
      </c>
      <c r="ET131">
        <f>input!ET131-128</f>
        <v>-128</v>
      </c>
      <c r="EU131">
        <f>input!EU131-128</f>
        <v>-7</v>
      </c>
      <c r="EV131">
        <f>input!EV131-128</f>
        <v>10</v>
      </c>
      <c r="EW131">
        <f>input!EW131-128</f>
        <v>24</v>
      </c>
      <c r="EX131">
        <f>input!EX131-128</f>
        <v>-128</v>
      </c>
      <c r="EY131">
        <f>input!EY131-128</f>
        <v>-38</v>
      </c>
      <c r="EZ131">
        <f>input!EZ131-128</f>
        <v>-128</v>
      </c>
      <c r="FA131">
        <f>input!FA131-128</f>
        <v>54</v>
      </c>
      <c r="FB131">
        <f>input!FB131-128</f>
        <v>38</v>
      </c>
      <c r="FC131">
        <f>input!FC131-128</f>
        <v>-125</v>
      </c>
      <c r="FD131">
        <f>input!FD131-128</f>
        <v>-40</v>
      </c>
      <c r="FE131">
        <f>input!FE131-128</f>
        <v>-51</v>
      </c>
      <c r="FF131">
        <f>input!FF131-128</f>
        <v>-106</v>
      </c>
      <c r="FG131">
        <f>input!FG131-128</f>
        <v>19</v>
      </c>
      <c r="FH131">
        <f>input!FH131-128</f>
        <v>-25</v>
      </c>
      <c r="FI131">
        <f>input!FI131-128</f>
        <v>5</v>
      </c>
      <c r="FJ131">
        <f>input!FJ131-128</f>
        <v>-87</v>
      </c>
      <c r="FK131">
        <f>input!FK131-128</f>
        <v>38</v>
      </c>
      <c r="FL131">
        <f>input!FL131-128</f>
        <v>-26</v>
      </c>
      <c r="FM131">
        <f>input!FM131-128</f>
        <v>-30</v>
      </c>
      <c r="FN131">
        <f>input!FN131-128</f>
        <v>4</v>
      </c>
      <c r="FO131">
        <f>input!FO131-128</f>
        <v>3</v>
      </c>
      <c r="FP131">
        <f>input!FP131-128</f>
        <v>32</v>
      </c>
      <c r="FQ131">
        <f>input!FQ131-128</f>
        <v>30</v>
      </c>
      <c r="FR131">
        <f>input!FR131-128</f>
        <v>16</v>
      </c>
      <c r="FS131">
        <f>input!FS131-128</f>
        <v>-16</v>
      </c>
      <c r="FT131">
        <f>input!FT131-128</f>
        <v>82</v>
      </c>
      <c r="FU131">
        <f>input!FU131-128</f>
        <v>42</v>
      </c>
      <c r="FV131">
        <f>input!FV131-128</f>
        <v>6</v>
      </c>
      <c r="FW131">
        <f>input!FW131-128</f>
        <v>-28</v>
      </c>
      <c r="FX131">
        <f>input!FX131-128</f>
        <v>68</v>
      </c>
      <c r="FY131">
        <f>input!FY131-128</f>
        <v>46</v>
      </c>
      <c r="FZ131">
        <f>input!FZ131-128</f>
        <v>62</v>
      </c>
      <c r="GA131">
        <f>input!GA131-128</f>
        <v>-128</v>
      </c>
      <c r="GB131">
        <f>input!GB131-128</f>
        <v>29</v>
      </c>
      <c r="GC131">
        <f>input!GC131-128</f>
        <v>38</v>
      </c>
      <c r="GD131">
        <f>input!GD131-128</f>
        <v>-48</v>
      </c>
      <c r="GE131">
        <f>input!GE131-128</f>
        <v>-46</v>
      </c>
      <c r="GF131">
        <f>input!GF131-128</f>
        <v>-128</v>
      </c>
      <c r="GG131">
        <f>input!GG131-128</f>
        <v>24</v>
      </c>
      <c r="GH131">
        <f>input!GH131-128</f>
        <v>-34</v>
      </c>
      <c r="GI131">
        <f>input!GI131-128</f>
        <v>58</v>
      </c>
      <c r="GJ131">
        <f>input!GJ131-128</f>
        <v>82</v>
      </c>
      <c r="GK131">
        <f>input!GK131-128</f>
        <v>-21</v>
      </c>
      <c r="GL131">
        <f>input!GL131-128</f>
        <v>24</v>
      </c>
      <c r="GM131">
        <f>input!GM131-128</f>
        <v>22</v>
      </c>
      <c r="GN131">
        <f>input!GN131-128</f>
        <v>-33</v>
      </c>
      <c r="GO131">
        <f>input!GO131-128</f>
        <v>-21</v>
      </c>
      <c r="GP131">
        <f>input!GP131-128</f>
        <v>-128</v>
      </c>
      <c r="GQ131">
        <f>input!GQ131-128</f>
        <v>-43</v>
      </c>
      <c r="GR131">
        <f>input!GR131-128</f>
        <v>23</v>
      </c>
      <c r="GS131">
        <f>input!GS131-128</f>
        <v>51</v>
      </c>
      <c r="GT131">
        <f>input!GT131-128</f>
        <v>3</v>
      </c>
      <c r="GU131">
        <f>input!GU131-128</f>
        <v>33</v>
      </c>
      <c r="GV131">
        <f>input!GV131-128</f>
        <v>-106</v>
      </c>
      <c r="GW131">
        <f>input!GW131-128</f>
        <v>-128</v>
      </c>
      <c r="GX131">
        <f>input!GX131-128</f>
        <v>-128</v>
      </c>
      <c r="GY131">
        <f>input!GY131-128</f>
        <v>30</v>
      </c>
      <c r="GZ131">
        <f>input!GZ131-128</f>
        <v>-28</v>
      </c>
      <c r="HA131">
        <f>input!HA131-128</f>
        <v>-1</v>
      </c>
      <c r="HB131">
        <f>input!HB131-128</f>
        <v>-7</v>
      </c>
      <c r="HC131">
        <f>input!HC131-128</f>
        <v>-10</v>
      </c>
      <c r="HD131">
        <f>input!HD131-128</f>
        <v>54</v>
      </c>
      <c r="HE131">
        <f>input!HE131-128</f>
        <v>47</v>
      </c>
      <c r="HF131">
        <f>input!HF131-128</f>
        <v>5</v>
      </c>
      <c r="HG131">
        <f>input!HG131-128</f>
        <v>-128</v>
      </c>
      <c r="HH131">
        <f>input!HH131-128</f>
        <v>31</v>
      </c>
      <c r="HI131">
        <f>input!HI131-128</f>
        <v>52</v>
      </c>
      <c r="HJ131">
        <f>input!HJ131-128</f>
        <v>7</v>
      </c>
      <c r="HK131">
        <f>input!HK131-128</f>
        <v>13</v>
      </c>
      <c r="HL131">
        <f>input!HL131-128</f>
        <v>-128</v>
      </c>
      <c r="HM131">
        <f>input!HM131-128</f>
        <v>-11</v>
      </c>
      <c r="HN131">
        <f>input!HN131-128</f>
        <v>18</v>
      </c>
      <c r="HO131">
        <f>input!HO131-128</f>
        <v>-28</v>
      </c>
      <c r="HP131">
        <f>input!HP131-128</f>
        <v>30</v>
      </c>
      <c r="HQ131">
        <f>input!HQ131-128</f>
        <v>-57</v>
      </c>
      <c r="HR131">
        <f>input!HR131-128</f>
        <v>31</v>
      </c>
      <c r="HS131">
        <f>input!HS131-128</f>
        <v>-30</v>
      </c>
      <c r="HT131">
        <f>input!HT131-128</f>
        <v>-16</v>
      </c>
      <c r="HU131">
        <f>input!HU131-128</f>
        <v>22</v>
      </c>
      <c r="HV131">
        <f>input!HV131-128</f>
        <v>16</v>
      </c>
      <c r="HW131">
        <f>input!HW131-128</f>
        <v>15</v>
      </c>
      <c r="HX131">
        <f>input!HX131-128</f>
        <v>-10</v>
      </c>
      <c r="HY131">
        <f>input!HY131-128</f>
        <v>-31</v>
      </c>
      <c r="HZ131">
        <f>input!HZ131-128</f>
        <v>-128</v>
      </c>
      <c r="IA131">
        <f>input!IA131-128</f>
        <v>28</v>
      </c>
      <c r="IB131">
        <f>input!IB131-128</f>
        <v>28</v>
      </c>
      <c r="IC131">
        <f>input!IC131-128</f>
        <v>-128</v>
      </c>
      <c r="ID131">
        <f>input!ID131-128</f>
        <v>-13</v>
      </c>
      <c r="IE131">
        <f>input!IE131-128</f>
        <v>-128</v>
      </c>
      <c r="IF131">
        <f>input!IF131-128</f>
        <v>54</v>
      </c>
      <c r="IG131">
        <f>input!IG131-128</f>
        <v>2</v>
      </c>
      <c r="IH131">
        <f>input!IH131-128</f>
        <v>-12</v>
      </c>
      <c r="II131">
        <f>input!II131-128</f>
        <v>-4</v>
      </c>
      <c r="IJ131">
        <f>input!IJ131-128</f>
        <v>17</v>
      </c>
      <c r="IK131">
        <f>input!IK131-128</f>
        <v>66</v>
      </c>
      <c r="IL131">
        <f>input!IL131-128</f>
        <v>-128</v>
      </c>
      <c r="IM131">
        <f>input!IM131-128</f>
        <v>3</v>
      </c>
      <c r="IN131">
        <f>input!IN131-128</f>
        <v>54</v>
      </c>
      <c r="IO131">
        <f>input!IO131-128</f>
        <v>6</v>
      </c>
      <c r="IP131">
        <f>input!IP131-128</f>
        <v>-1</v>
      </c>
      <c r="IQ131">
        <f>input!IQ131-128</f>
        <v>29</v>
      </c>
      <c r="IR131">
        <f>input!IR131-128</f>
        <v>-27</v>
      </c>
      <c r="IS131">
        <f>input!IS131-128</f>
        <v>-8</v>
      </c>
      <c r="IT131">
        <f>input!IT131-128</f>
        <v>13</v>
      </c>
      <c r="IU131">
        <f>input!IU131-128</f>
        <v>-1</v>
      </c>
      <c r="IV131">
        <f>input!IV131-128</f>
        <v>-128</v>
      </c>
    </row>
    <row r="132" spans="1:256" x14ac:dyDescent="0.15">
      <c r="A132">
        <f>input!A132-128</f>
        <v>3</v>
      </c>
      <c r="B132">
        <f>input!B132-128</f>
        <v>38</v>
      </c>
      <c r="C132">
        <f>input!C132-128</f>
        <v>19</v>
      </c>
      <c r="D132">
        <f>input!D132-128</f>
        <v>-33</v>
      </c>
      <c r="E132">
        <f>input!E132-128</f>
        <v>22</v>
      </c>
      <c r="F132">
        <f>input!F132-128</f>
        <v>43</v>
      </c>
      <c r="G132">
        <f>input!G132-128</f>
        <v>-22</v>
      </c>
      <c r="H132">
        <f>input!H132-128</f>
        <v>-4</v>
      </c>
      <c r="I132">
        <f>input!I132-128</f>
        <v>-128</v>
      </c>
      <c r="J132">
        <f>input!J132-128</f>
        <v>-39</v>
      </c>
      <c r="K132">
        <f>input!K132-128</f>
        <v>-39</v>
      </c>
      <c r="L132">
        <f>input!L132-128</f>
        <v>49</v>
      </c>
      <c r="M132">
        <f>input!M132-128</f>
        <v>-14</v>
      </c>
      <c r="N132">
        <f>input!N132-128</f>
        <v>-8</v>
      </c>
      <c r="O132">
        <f>input!O132-128</f>
        <v>-48</v>
      </c>
      <c r="P132">
        <f>input!P132-128</f>
        <v>25</v>
      </c>
      <c r="Q132">
        <f>input!Q132-128</f>
        <v>1</v>
      </c>
      <c r="R132">
        <f>input!R132-128</f>
        <v>-20</v>
      </c>
      <c r="S132">
        <f>input!S132-128</f>
        <v>-32</v>
      </c>
      <c r="T132">
        <f>input!T132-128</f>
        <v>41</v>
      </c>
      <c r="U132">
        <f>input!U132-128</f>
        <v>-6</v>
      </c>
      <c r="V132">
        <f>input!V132-128</f>
        <v>37</v>
      </c>
      <c r="W132">
        <f>input!W132-128</f>
        <v>-5</v>
      </c>
      <c r="X132">
        <f>input!X132-128</f>
        <v>-128</v>
      </c>
      <c r="Y132">
        <f>input!Y132-128</f>
        <v>-128</v>
      </c>
      <c r="Z132">
        <f>input!Z132-128</f>
        <v>-13</v>
      </c>
      <c r="AA132">
        <f>input!AA132-128</f>
        <v>15</v>
      </c>
      <c r="AB132">
        <f>input!AB132-128</f>
        <v>-5</v>
      </c>
      <c r="AC132">
        <f>input!AC132-128</f>
        <v>3</v>
      </c>
      <c r="AD132">
        <f>input!AD132-128</f>
        <v>-128</v>
      </c>
      <c r="AE132">
        <f>input!AE132-128</f>
        <v>6</v>
      </c>
      <c r="AF132">
        <f>input!AF132-128</f>
        <v>44</v>
      </c>
      <c r="AG132">
        <f>input!AG132-128</f>
        <v>20</v>
      </c>
      <c r="AH132">
        <f>input!AH132-128</f>
        <v>46</v>
      </c>
      <c r="AI132">
        <f>input!AI132-128</f>
        <v>39</v>
      </c>
      <c r="AJ132">
        <f>input!AJ132-128</f>
        <v>8</v>
      </c>
      <c r="AK132">
        <f>input!AK132-128</f>
        <v>-10</v>
      </c>
      <c r="AL132">
        <f>input!AL132-128</f>
        <v>-30</v>
      </c>
      <c r="AM132">
        <f>input!AM132-128</f>
        <v>2</v>
      </c>
      <c r="AN132">
        <f>input!AN132-128</f>
        <v>-1</v>
      </c>
      <c r="AO132">
        <f>input!AO132-128</f>
        <v>58</v>
      </c>
      <c r="AP132">
        <f>input!AP132-128</f>
        <v>16</v>
      </c>
      <c r="AQ132">
        <f>input!AQ132-128</f>
        <v>8</v>
      </c>
      <c r="AR132">
        <f>input!AR132-128</f>
        <v>2</v>
      </c>
      <c r="AS132">
        <f>input!AS132-128</f>
        <v>12</v>
      </c>
      <c r="AT132">
        <f>input!AT132-128</f>
        <v>-128</v>
      </c>
      <c r="AU132">
        <f>input!AU132-128</f>
        <v>35</v>
      </c>
      <c r="AV132">
        <f>input!AV132-128</f>
        <v>19</v>
      </c>
      <c r="AW132">
        <f>input!AW132-128</f>
        <v>8</v>
      </c>
      <c r="AX132">
        <f>input!AX132-128</f>
        <v>-45</v>
      </c>
      <c r="AY132">
        <f>input!AY132-128</f>
        <v>26</v>
      </c>
      <c r="AZ132">
        <f>input!AZ132-128</f>
        <v>26</v>
      </c>
      <c r="BA132">
        <f>input!BA132-128</f>
        <v>-128</v>
      </c>
      <c r="BB132">
        <f>input!BB132-128</f>
        <v>38</v>
      </c>
      <c r="BC132">
        <f>input!BC132-128</f>
        <v>-128</v>
      </c>
      <c r="BD132">
        <f>input!BD132-128</f>
        <v>50</v>
      </c>
      <c r="BE132">
        <f>input!BE132-128</f>
        <v>11</v>
      </c>
      <c r="BF132">
        <f>input!BF132-128</f>
        <v>-128</v>
      </c>
      <c r="BG132">
        <f>input!BG132-128</f>
        <v>-81</v>
      </c>
      <c r="BH132">
        <f>input!BH132-128</f>
        <v>-128</v>
      </c>
      <c r="BI132">
        <f>input!BI132-128</f>
        <v>50</v>
      </c>
      <c r="BJ132">
        <f>input!BJ132-128</f>
        <v>13</v>
      </c>
      <c r="BK132">
        <f>input!BK132-128</f>
        <v>73</v>
      </c>
      <c r="BL132">
        <f>input!BL132-128</f>
        <v>34</v>
      </c>
      <c r="BM132">
        <f>input!BM132-128</f>
        <v>-8</v>
      </c>
      <c r="BN132">
        <f>input!BN132-128</f>
        <v>4</v>
      </c>
      <c r="BO132">
        <f>input!BO132-128</f>
        <v>8</v>
      </c>
      <c r="BP132">
        <f>input!BP132-128</f>
        <v>-63</v>
      </c>
      <c r="BQ132">
        <f>input!BQ132-128</f>
        <v>-111</v>
      </c>
      <c r="BR132">
        <f>input!BR132-128</f>
        <v>-25</v>
      </c>
      <c r="BS132">
        <f>input!BS132-128</f>
        <v>-21</v>
      </c>
      <c r="BT132">
        <f>input!BT132-128</f>
        <v>-128</v>
      </c>
      <c r="BU132">
        <f>input!BU132-128</f>
        <v>53</v>
      </c>
      <c r="BV132">
        <f>input!BV132-128</f>
        <v>-128</v>
      </c>
      <c r="BW132">
        <f>input!BW132-128</f>
        <v>-70</v>
      </c>
      <c r="BX132">
        <f>input!BX132-128</f>
        <v>-60</v>
      </c>
      <c r="BY132">
        <f>input!BY132-128</f>
        <v>-71</v>
      </c>
      <c r="BZ132">
        <f>input!BZ132-128</f>
        <v>-10</v>
      </c>
      <c r="CA132">
        <f>input!CA132-128</f>
        <v>36</v>
      </c>
      <c r="CB132">
        <f>input!CB132-128</f>
        <v>-57</v>
      </c>
      <c r="CC132">
        <f>input!CC132-128</f>
        <v>-18</v>
      </c>
      <c r="CD132">
        <f>input!CD132-128</f>
        <v>22</v>
      </c>
      <c r="CE132">
        <f>input!CE132-128</f>
        <v>31</v>
      </c>
      <c r="CF132">
        <f>input!CF132-128</f>
        <v>27</v>
      </c>
      <c r="CG132">
        <f>input!CG132-128</f>
        <v>-61</v>
      </c>
      <c r="CH132">
        <f>input!CH132-128</f>
        <v>-128</v>
      </c>
      <c r="CI132">
        <f>input!CI132-128</f>
        <v>-103</v>
      </c>
      <c r="CJ132">
        <f>input!CJ132-128</f>
        <v>32</v>
      </c>
      <c r="CK132">
        <f>input!CK132-128</f>
        <v>44</v>
      </c>
      <c r="CL132">
        <f>input!CL132-128</f>
        <v>-30</v>
      </c>
      <c r="CM132">
        <f>input!CM132-128</f>
        <v>16</v>
      </c>
      <c r="CN132">
        <f>input!CN132-128</f>
        <v>62</v>
      </c>
      <c r="CO132">
        <f>input!CO132-128</f>
        <v>-53</v>
      </c>
      <c r="CP132">
        <f>input!CP132-128</f>
        <v>-62</v>
      </c>
      <c r="CQ132">
        <f>input!CQ132-128</f>
        <v>23</v>
      </c>
      <c r="CR132">
        <f>input!CR132-128</f>
        <v>-36</v>
      </c>
      <c r="CS132">
        <f>input!CS132-128</f>
        <v>23</v>
      </c>
      <c r="CT132">
        <f>input!CT132-128</f>
        <v>31</v>
      </c>
      <c r="CU132">
        <f>input!CU132-128</f>
        <v>-98</v>
      </c>
      <c r="CV132">
        <f>input!CV132-128</f>
        <v>-20</v>
      </c>
      <c r="CW132">
        <f>input!CW132-128</f>
        <v>-27</v>
      </c>
      <c r="CX132">
        <f>input!CX132-128</f>
        <v>-128</v>
      </c>
      <c r="CY132">
        <f>input!CY132-128</f>
        <v>-83</v>
      </c>
      <c r="CZ132">
        <f>input!CZ132-128</f>
        <v>-11</v>
      </c>
      <c r="DA132">
        <f>input!DA132-128</f>
        <v>69</v>
      </c>
      <c r="DB132">
        <f>input!DB132-128</f>
        <v>-128</v>
      </c>
      <c r="DC132">
        <f>input!DC132-128</f>
        <v>-28</v>
      </c>
      <c r="DD132">
        <f>input!DD132-128</f>
        <v>27</v>
      </c>
      <c r="DE132">
        <f>input!DE132-128</f>
        <v>-10</v>
      </c>
      <c r="DF132">
        <f>input!DF132-128</f>
        <v>-128</v>
      </c>
      <c r="DG132">
        <f>input!DG132-128</f>
        <v>-98</v>
      </c>
      <c r="DH132">
        <f>input!DH132-128</f>
        <v>12</v>
      </c>
      <c r="DI132">
        <f>input!DI132-128</f>
        <v>53</v>
      </c>
      <c r="DJ132">
        <f>input!DJ132-128</f>
        <v>8</v>
      </c>
      <c r="DK132">
        <f>input!DK132-128</f>
        <v>-128</v>
      </c>
      <c r="DL132">
        <f>input!DL132-128</f>
        <v>36</v>
      </c>
      <c r="DM132">
        <f>input!DM132-128</f>
        <v>61</v>
      </c>
      <c r="DN132">
        <f>input!DN132-128</f>
        <v>-55</v>
      </c>
      <c r="DO132">
        <f>input!DO132-128</f>
        <v>25</v>
      </c>
      <c r="DP132">
        <f>input!DP132-128</f>
        <v>-43</v>
      </c>
      <c r="DQ132">
        <f>input!DQ132-128</f>
        <v>-43</v>
      </c>
      <c r="DR132">
        <f>input!DR132-128</f>
        <v>57</v>
      </c>
      <c r="DS132">
        <f>input!DS132-128</f>
        <v>-15</v>
      </c>
      <c r="DT132">
        <f>input!DT132-128</f>
        <v>32</v>
      </c>
      <c r="DU132">
        <f>input!DU132-128</f>
        <v>44</v>
      </c>
      <c r="DV132">
        <f>input!DV132-128</f>
        <v>35</v>
      </c>
      <c r="DW132">
        <f>input!DW132-128</f>
        <v>-32</v>
      </c>
      <c r="DX132">
        <f>input!DX132-128</f>
        <v>18</v>
      </c>
      <c r="DY132">
        <f>input!DY132-128</f>
        <v>37</v>
      </c>
      <c r="DZ132">
        <f>input!DZ132-128</f>
        <v>-13</v>
      </c>
      <c r="EA132">
        <f>input!EA132-128</f>
        <v>19</v>
      </c>
      <c r="EB132">
        <f>input!EB132-128</f>
        <v>-31</v>
      </c>
      <c r="EC132">
        <f>input!EC132-128</f>
        <v>-6</v>
      </c>
      <c r="ED132">
        <f>input!ED132-128</f>
        <v>-16</v>
      </c>
      <c r="EE132">
        <f>input!EE132-128</f>
        <v>-72</v>
      </c>
      <c r="EF132">
        <f>input!EF132-128</f>
        <v>25</v>
      </c>
      <c r="EG132">
        <f>input!EG132-128</f>
        <v>-128</v>
      </c>
      <c r="EH132">
        <f>input!EH132-128</f>
        <v>32</v>
      </c>
      <c r="EI132">
        <f>input!EI132-128</f>
        <v>-20</v>
      </c>
      <c r="EJ132">
        <f>input!EJ132-128</f>
        <v>8</v>
      </c>
      <c r="EK132">
        <f>input!EK132-128</f>
        <v>47</v>
      </c>
      <c r="EL132">
        <f>input!EL132-128</f>
        <v>53</v>
      </c>
      <c r="EM132">
        <f>input!EM132-128</f>
        <v>10</v>
      </c>
      <c r="EN132">
        <f>input!EN132-128</f>
        <v>-128</v>
      </c>
      <c r="EO132">
        <f>input!EO132-128</f>
        <v>-69</v>
      </c>
      <c r="EP132">
        <f>input!EP132-128</f>
        <v>5</v>
      </c>
      <c r="EQ132">
        <f>input!EQ132-128</f>
        <v>23</v>
      </c>
      <c r="ER132">
        <f>input!ER132-128</f>
        <v>-87</v>
      </c>
      <c r="ES132">
        <f>input!ES132-128</f>
        <v>60</v>
      </c>
      <c r="ET132">
        <f>input!ET132-128</f>
        <v>-1</v>
      </c>
      <c r="EU132">
        <f>input!EU132-128</f>
        <v>-5</v>
      </c>
      <c r="EV132">
        <f>input!EV132-128</f>
        <v>-3</v>
      </c>
      <c r="EW132">
        <f>input!EW132-128</f>
        <v>18</v>
      </c>
      <c r="EX132">
        <f>input!EX132-128</f>
        <v>-8</v>
      </c>
      <c r="EY132">
        <f>input!EY132-128</f>
        <v>38</v>
      </c>
      <c r="EZ132">
        <f>input!EZ132-128</f>
        <v>6</v>
      </c>
      <c r="FA132">
        <f>input!FA132-128</f>
        <v>23</v>
      </c>
      <c r="FB132">
        <f>input!FB132-128</f>
        <v>-68</v>
      </c>
      <c r="FC132">
        <f>input!FC132-128</f>
        <v>-27</v>
      </c>
      <c r="FD132">
        <f>input!FD132-128</f>
        <v>22</v>
      </c>
      <c r="FE132">
        <f>input!FE132-128</f>
        <v>7</v>
      </c>
      <c r="FF132">
        <f>input!FF132-128</f>
        <v>51</v>
      </c>
      <c r="FG132">
        <f>input!FG132-128</f>
        <v>42</v>
      </c>
      <c r="FH132">
        <f>input!FH132-128</f>
        <v>42</v>
      </c>
      <c r="FI132">
        <f>input!FI132-128</f>
        <v>-4</v>
      </c>
      <c r="FJ132">
        <f>input!FJ132-128</f>
        <v>43</v>
      </c>
      <c r="FK132">
        <f>input!FK132-128</f>
        <v>32</v>
      </c>
      <c r="FL132">
        <f>input!FL132-128</f>
        <v>31</v>
      </c>
      <c r="FM132">
        <f>input!FM132-128</f>
        <v>45</v>
      </c>
      <c r="FN132">
        <f>input!FN132-128</f>
        <v>15</v>
      </c>
      <c r="FO132">
        <f>input!FO132-128</f>
        <v>-67</v>
      </c>
      <c r="FP132">
        <f>input!FP132-128</f>
        <v>38</v>
      </c>
      <c r="FQ132">
        <f>input!FQ132-128</f>
        <v>-21</v>
      </c>
      <c r="FR132">
        <f>input!FR132-128</f>
        <v>-128</v>
      </c>
      <c r="FS132">
        <f>input!FS132-128</f>
        <v>-13</v>
      </c>
      <c r="FT132">
        <f>input!FT132-128</f>
        <v>-23</v>
      </c>
      <c r="FU132">
        <f>input!FU132-128</f>
        <v>1</v>
      </c>
      <c r="FV132">
        <f>input!FV132-128</f>
        <v>-88</v>
      </c>
      <c r="FW132">
        <f>input!FW132-128</f>
        <v>20</v>
      </c>
      <c r="FX132">
        <f>input!FX132-128</f>
        <v>35</v>
      </c>
      <c r="FY132">
        <f>input!FY132-128</f>
        <v>46</v>
      </c>
      <c r="FZ132">
        <f>input!FZ132-128</f>
        <v>20</v>
      </c>
      <c r="GA132">
        <f>input!GA132-128</f>
        <v>-60</v>
      </c>
      <c r="GB132">
        <f>input!GB132-128</f>
        <v>29</v>
      </c>
      <c r="GC132">
        <f>input!GC132-128</f>
        <v>-128</v>
      </c>
      <c r="GD132">
        <f>input!GD132-128</f>
        <v>-128</v>
      </c>
      <c r="GE132">
        <f>input!GE132-128</f>
        <v>87</v>
      </c>
      <c r="GF132">
        <f>input!GF132-128</f>
        <v>-128</v>
      </c>
      <c r="GG132">
        <f>input!GG132-128</f>
        <v>-61</v>
      </c>
      <c r="GH132">
        <f>input!GH132-128</f>
        <v>-32</v>
      </c>
      <c r="GI132">
        <f>input!GI132-128</f>
        <v>-34</v>
      </c>
      <c r="GJ132">
        <f>input!GJ132-128</f>
        <v>-28</v>
      </c>
      <c r="GK132">
        <f>input!GK132-128</f>
        <v>-108</v>
      </c>
      <c r="GL132">
        <f>input!GL132-128</f>
        <v>4</v>
      </c>
      <c r="GM132">
        <f>input!GM132-128</f>
        <v>-96</v>
      </c>
      <c r="GN132">
        <f>input!GN132-128</f>
        <v>-64</v>
      </c>
      <c r="GO132">
        <f>input!GO132-128</f>
        <v>38</v>
      </c>
      <c r="GP132">
        <f>input!GP132-128</f>
        <v>-21</v>
      </c>
      <c r="GQ132">
        <f>input!GQ132-128</f>
        <v>-28</v>
      </c>
      <c r="GR132">
        <f>input!GR132-128</f>
        <v>39</v>
      </c>
      <c r="GS132">
        <f>input!GS132-128</f>
        <v>76</v>
      </c>
      <c r="GT132">
        <f>input!GT132-128</f>
        <v>20</v>
      </c>
      <c r="GU132">
        <f>input!GU132-128</f>
        <v>6</v>
      </c>
      <c r="GV132">
        <f>input!GV132-128</f>
        <v>-44</v>
      </c>
      <c r="GW132">
        <f>input!GW132-128</f>
        <v>-34</v>
      </c>
      <c r="GX132">
        <f>input!GX132-128</f>
        <v>17</v>
      </c>
      <c r="GY132">
        <f>input!GY132-128</f>
        <v>69</v>
      </c>
      <c r="GZ132">
        <f>input!GZ132-128</f>
        <v>30</v>
      </c>
      <c r="HA132">
        <f>input!HA132-128</f>
        <v>-38</v>
      </c>
      <c r="HB132">
        <f>input!HB132-128</f>
        <v>-128</v>
      </c>
      <c r="HC132">
        <f>input!HC132-128</f>
        <v>-128</v>
      </c>
      <c r="HD132">
        <f>input!HD132-128</f>
        <v>8</v>
      </c>
      <c r="HE132">
        <f>input!HE132-128</f>
        <v>119</v>
      </c>
      <c r="HF132">
        <f>input!HF132-128</f>
        <v>-128</v>
      </c>
      <c r="HG132">
        <f>input!HG132-128</f>
        <v>30</v>
      </c>
      <c r="HH132">
        <f>input!HH132-128</f>
        <v>42</v>
      </c>
      <c r="HI132">
        <f>input!HI132-128</f>
        <v>36</v>
      </c>
      <c r="HJ132">
        <f>input!HJ132-128</f>
        <v>42</v>
      </c>
      <c r="HK132">
        <f>input!HK132-128</f>
        <v>12</v>
      </c>
      <c r="HL132">
        <f>input!HL132-128</f>
        <v>86</v>
      </c>
      <c r="HM132">
        <f>input!HM132-128</f>
        <v>27</v>
      </c>
      <c r="HN132">
        <f>input!HN132-128</f>
        <v>-128</v>
      </c>
      <c r="HO132">
        <f>input!HO132-128</f>
        <v>81</v>
      </c>
      <c r="HP132">
        <f>input!HP132-128</f>
        <v>5</v>
      </c>
      <c r="HQ132">
        <f>input!HQ132-128</f>
        <v>14</v>
      </c>
      <c r="HR132">
        <f>input!HR132-128</f>
        <v>-28</v>
      </c>
      <c r="HS132">
        <f>input!HS132-128</f>
        <v>16</v>
      </c>
      <c r="HT132">
        <f>input!HT132-128</f>
        <v>-60</v>
      </c>
      <c r="HU132">
        <f>input!HU132-128</f>
        <v>-128</v>
      </c>
      <c r="HV132">
        <f>input!HV132-128</f>
        <v>-39</v>
      </c>
      <c r="HW132">
        <f>input!HW132-128</f>
        <v>-11</v>
      </c>
      <c r="HX132">
        <f>input!HX132-128</f>
        <v>75</v>
      </c>
      <c r="HY132">
        <f>input!HY132-128</f>
        <v>64</v>
      </c>
      <c r="HZ132">
        <f>input!HZ132-128</f>
        <v>-12</v>
      </c>
      <c r="IA132">
        <f>input!IA132-128</f>
        <v>-128</v>
      </c>
      <c r="IB132">
        <f>input!IB132-128</f>
        <v>23</v>
      </c>
      <c r="IC132">
        <f>input!IC132-128</f>
        <v>-128</v>
      </c>
      <c r="ID132">
        <f>input!ID132-128</f>
        <v>-1</v>
      </c>
      <c r="IE132">
        <f>input!IE132-128</f>
        <v>-28</v>
      </c>
      <c r="IF132">
        <f>input!IF132-128</f>
        <v>87</v>
      </c>
      <c r="IG132">
        <f>input!IG132-128</f>
        <v>-9</v>
      </c>
      <c r="IH132">
        <f>input!IH132-128</f>
        <v>-61</v>
      </c>
      <c r="II132">
        <f>input!II132-128</f>
        <v>95</v>
      </c>
      <c r="IJ132">
        <f>input!IJ132-128</f>
        <v>13</v>
      </c>
      <c r="IK132">
        <f>input!IK132-128</f>
        <v>30</v>
      </c>
      <c r="IL132">
        <f>input!IL132-128</f>
        <v>27</v>
      </c>
      <c r="IM132">
        <f>input!IM132-128</f>
        <v>60</v>
      </c>
      <c r="IN132">
        <f>input!IN132-128</f>
        <v>40</v>
      </c>
      <c r="IO132">
        <f>input!IO132-128</f>
        <v>59</v>
      </c>
      <c r="IP132">
        <f>input!IP132-128</f>
        <v>1</v>
      </c>
      <c r="IQ132">
        <f>input!IQ132-128</f>
        <v>6</v>
      </c>
      <c r="IR132">
        <f>input!IR132-128</f>
        <v>90</v>
      </c>
      <c r="IS132">
        <f>input!IS132-128</f>
        <v>23</v>
      </c>
      <c r="IT132">
        <f>input!IT132-128</f>
        <v>58</v>
      </c>
      <c r="IU132">
        <f>input!IU132-128</f>
        <v>-43</v>
      </c>
      <c r="IV132">
        <f>input!IV132-128</f>
        <v>-128</v>
      </c>
    </row>
    <row r="133" spans="1:256" x14ac:dyDescent="0.15">
      <c r="A133">
        <f>input!A133-128</f>
        <v>-62</v>
      </c>
      <c r="B133">
        <f>input!B133-128</f>
        <v>-128</v>
      </c>
      <c r="C133">
        <f>input!C133-128</f>
        <v>10</v>
      </c>
      <c r="D133">
        <f>input!D133-128</f>
        <v>30</v>
      </c>
      <c r="E133">
        <f>input!E133-128</f>
        <v>30</v>
      </c>
      <c r="F133">
        <f>input!F133-128</f>
        <v>-11</v>
      </c>
      <c r="G133">
        <f>input!G133-128</f>
        <v>-128</v>
      </c>
      <c r="H133">
        <f>input!H133-128</f>
        <v>18</v>
      </c>
      <c r="I133">
        <f>input!I133-128</f>
        <v>-118</v>
      </c>
      <c r="J133">
        <f>input!J133-128</f>
        <v>43</v>
      </c>
      <c r="K133">
        <f>input!K133-128</f>
        <v>-6</v>
      </c>
      <c r="L133">
        <f>input!L133-128</f>
        <v>-67</v>
      </c>
      <c r="M133">
        <f>input!M133-128</f>
        <v>-51</v>
      </c>
      <c r="N133">
        <f>input!N133-128</f>
        <v>54</v>
      </c>
      <c r="O133">
        <f>input!O133-128</f>
        <v>31</v>
      </c>
      <c r="P133">
        <f>input!P133-128</f>
        <v>33</v>
      </c>
      <c r="Q133">
        <f>input!Q133-128</f>
        <v>18</v>
      </c>
      <c r="R133">
        <f>input!R133-128</f>
        <v>9</v>
      </c>
      <c r="S133">
        <f>input!S133-128</f>
        <v>-15</v>
      </c>
      <c r="T133">
        <f>input!T133-128</f>
        <v>27</v>
      </c>
      <c r="U133">
        <f>input!U133-128</f>
        <v>42</v>
      </c>
      <c r="V133">
        <f>input!V133-128</f>
        <v>-25</v>
      </c>
      <c r="W133">
        <f>input!W133-128</f>
        <v>34</v>
      </c>
      <c r="X133">
        <f>input!X133-128</f>
        <v>70</v>
      </c>
      <c r="Y133">
        <f>input!Y133-128</f>
        <v>-21</v>
      </c>
      <c r="Z133">
        <f>input!Z133-128</f>
        <v>36</v>
      </c>
      <c r="AA133">
        <f>input!AA133-128</f>
        <v>36</v>
      </c>
      <c r="AB133">
        <f>input!AB133-128</f>
        <v>44</v>
      </c>
      <c r="AC133">
        <f>input!AC133-128</f>
        <v>8</v>
      </c>
      <c r="AD133">
        <f>input!AD133-128</f>
        <v>-128</v>
      </c>
      <c r="AE133">
        <f>input!AE133-128</f>
        <v>61</v>
      </c>
      <c r="AF133">
        <f>input!AF133-128</f>
        <v>-63</v>
      </c>
      <c r="AG133">
        <f>input!AG133-128</f>
        <v>46</v>
      </c>
      <c r="AH133">
        <f>input!AH133-128</f>
        <v>-16</v>
      </c>
      <c r="AI133">
        <f>input!AI133-128</f>
        <v>33</v>
      </c>
      <c r="AJ133">
        <f>input!AJ133-128</f>
        <v>70</v>
      </c>
      <c r="AK133">
        <f>input!AK133-128</f>
        <v>61</v>
      </c>
      <c r="AL133">
        <f>input!AL133-128</f>
        <v>-41</v>
      </c>
      <c r="AM133">
        <f>input!AM133-128</f>
        <v>21</v>
      </c>
      <c r="AN133">
        <f>input!AN133-128</f>
        <v>11</v>
      </c>
      <c r="AO133">
        <f>input!AO133-128</f>
        <v>38</v>
      </c>
      <c r="AP133">
        <f>input!AP133-128</f>
        <v>58</v>
      </c>
      <c r="AQ133">
        <f>input!AQ133-128</f>
        <v>5</v>
      </c>
      <c r="AR133">
        <f>input!AR133-128</f>
        <v>-34</v>
      </c>
      <c r="AS133">
        <f>input!AS133-128</f>
        <v>7</v>
      </c>
      <c r="AT133">
        <f>input!AT133-128</f>
        <v>-61</v>
      </c>
      <c r="AU133">
        <f>input!AU133-128</f>
        <v>8</v>
      </c>
      <c r="AV133">
        <f>input!AV133-128</f>
        <v>-128</v>
      </c>
      <c r="AW133">
        <f>input!AW133-128</f>
        <v>27</v>
      </c>
      <c r="AX133">
        <f>input!AX133-128</f>
        <v>25</v>
      </c>
      <c r="AY133">
        <f>input!AY133-128</f>
        <v>-46</v>
      </c>
      <c r="AZ133">
        <f>input!AZ133-128</f>
        <v>-3</v>
      </c>
      <c r="BA133">
        <f>input!BA133-128</f>
        <v>7</v>
      </c>
      <c r="BB133">
        <f>input!BB133-128</f>
        <v>-128</v>
      </c>
      <c r="BC133">
        <f>input!BC133-128</f>
        <v>13</v>
      </c>
      <c r="BD133">
        <f>input!BD133-128</f>
        <v>4</v>
      </c>
      <c r="BE133">
        <f>input!BE133-128</f>
        <v>-45</v>
      </c>
      <c r="BF133">
        <f>input!BF133-128</f>
        <v>-30</v>
      </c>
      <c r="BG133">
        <f>input!BG133-128</f>
        <v>16</v>
      </c>
      <c r="BH133">
        <f>input!BH133-128</f>
        <v>-49</v>
      </c>
      <c r="BI133">
        <f>input!BI133-128</f>
        <v>10</v>
      </c>
      <c r="BJ133">
        <f>input!BJ133-128</f>
        <v>-18</v>
      </c>
      <c r="BK133">
        <f>input!BK133-128</f>
        <v>-6</v>
      </c>
      <c r="BL133">
        <f>input!BL133-128</f>
        <v>-29</v>
      </c>
      <c r="BM133">
        <f>input!BM133-128</f>
        <v>-62</v>
      </c>
      <c r="BN133">
        <f>input!BN133-128</f>
        <v>-50</v>
      </c>
      <c r="BO133">
        <f>input!BO133-128</f>
        <v>-9</v>
      </c>
      <c r="BP133">
        <f>input!BP133-128</f>
        <v>-5</v>
      </c>
      <c r="BQ133">
        <f>input!BQ133-128</f>
        <v>-14</v>
      </c>
      <c r="BR133">
        <f>input!BR133-128</f>
        <v>49</v>
      </c>
      <c r="BS133">
        <f>input!BS133-128</f>
        <v>51</v>
      </c>
      <c r="BT133">
        <f>input!BT133-128</f>
        <v>-128</v>
      </c>
      <c r="BU133">
        <f>input!BU133-128</f>
        <v>35</v>
      </c>
      <c r="BV133">
        <f>input!BV133-128</f>
        <v>29</v>
      </c>
      <c r="BW133">
        <f>input!BW133-128</f>
        <v>-3</v>
      </c>
      <c r="BX133">
        <f>input!BX133-128</f>
        <v>49</v>
      </c>
      <c r="BY133">
        <f>input!BY133-128</f>
        <v>13</v>
      </c>
      <c r="BZ133">
        <f>input!BZ133-128</f>
        <v>-71</v>
      </c>
      <c r="CA133">
        <f>input!CA133-128</f>
        <v>-21</v>
      </c>
      <c r="CB133">
        <f>input!CB133-128</f>
        <v>74</v>
      </c>
      <c r="CC133">
        <f>input!CC133-128</f>
        <v>39</v>
      </c>
      <c r="CD133">
        <f>input!CD133-128</f>
        <v>-34</v>
      </c>
      <c r="CE133">
        <f>input!CE133-128</f>
        <v>-27</v>
      </c>
      <c r="CF133">
        <f>input!CF133-128</f>
        <v>75</v>
      </c>
      <c r="CG133">
        <f>input!CG133-128</f>
        <v>-128</v>
      </c>
      <c r="CH133">
        <f>input!CH133-128</f>
        <v>13</v>
      </c>
      <c r="CI133">
        <f>input!CI133-128</f>
        <v>13</v>
      </c>
      <c r="CJ133">
        <f>input!CJ133-128</f>
        <v>16</v>
      </c>
      <c r="CK133">
        <f>input!CK133-128</f>
        <v>19</v>
      </c>
      <c r="CL133">
        <f>input!CL133-128</f>
        <v>7</v>
      </c>
      <c r="CM133">
        <f>input!CM133-128</f>
        <v>9</v>
      </c>
      <c r="CN133">
        <f>input!CN133-128</f>
        <v>-61</v>
      </c>
      <c r="CO133">
        <f>input!CO133-128</f>
        <v>22</v>
      </c>
      <c r="CP133">
        <f>input!CP133-128</f>
        <v>-5</v>
      </c>
      <c r="CQ133">
        <f>input!CQ133-128</f>
        <v>44</v>
      </c>
      <c r="CR133">
        <f>input!CR133-128</f>
        <v>1</v>
      </c>
      <c r="CS133">
        <f>input!CS133-128</f>
        <v>10</v>
      </c>
      <c r="CT133">
        <f>input!CT133-128</f>
        <v>11</v>
      </c>
      <c r="CU133">
        <f>input!CU133-128</f>
        <v>-16</v>
      </c>
      <c r="CV133">
        <f>input!CV133-128</f>
        <v>13</v>
      </c>
      <c r="CW133">
        <f>input!CW133-128</f>
        <v>-32</v>
      </c>
      <c r="CX133">
        <f>input!CX133-128</f>
        <v>62</v>
      </c>
      <c r="CY133">
        <f>input!CY133-128</f>
        <v>29</v>
      </c>
      <c r="CZ133">
        <f>input!CZ133-128</f>
        <v>43</v>
      </c>
      <c r="DA133">
        <f>input!DA133-128</f>
        <v>-39</v>
      </c>
      <c r="DB133">
        <f>input!DB133-128</f>
        <v>-40</v>
      </c>
      <c r="DC133">
        <f>input!DC133-128</f>
        <v>-3</v>
      </c>
      <c r="DD133">
        <f>input!DD133-128</f>
        <v>41</v>
      </c>
      <c r="DE133">
        <f>input!DE133-128</f>
        <v>-128</v>
      </c>
      <c r="DF133">
        <f>input!DF133-128</f>
        <v>51</v>
      </c>
      <c r="DG133">
        <f>input!DG133-128</f>
        <v>16</v>
      </c>
      <c r="DH133">
        <f>input!DH133-128</f>
        <v>41</v>
      </c>
      <c r="DI133">
        <f>input!DI133-128</f>
        <v>-128</v>
      </c>
      <c r="DJ133">
        <f>input!DJ133-128</f>
        <v>-6</v>
      </c>
      <c r="DK133">
        <f>input!DK133-128</f>
        <v>36</v>
      </c>
      <c r="DL133">
        <f>input!DL133-128</f>
        <v>37</v>
      </c>
      <c r="DM133">
        <f>input!DM133-128</f>
        <v>-3</v>
      </c>
      <c r="DN133">
        <f>input!DN133-128</f>
        <v>24</v>
      </c>
      <c r="DO133">
        <f>input!DO133-128</f>
        <v>-9</v>
      </c>
      <c r="DP133">
        <f>input!DP133-128</f>
        <v>-20</v>
      </c>
      <c r="DQ133">
        <f>input!DQ133-128</f>
        <v>-33</v>
      </c>
      <c r="DR133">
        <f>input!DR133-128</f>
        <v>-2</v>
      </c>
      <c r="DS133">
        <f>input!DS133-128</f>
        <v>-31</v>
      </c>
      <c r="DT133">
        <f>input!DT133-128</f>
        <v>42</v>
      </c>
      <c r="DU133">
        <f>input!DU133-128</f>
        <v>0</v>
      </c>
      <c r="DV133">
        <f>input!DV133-128</f>
        <v>-106</v>
      </c>
      <c r="DW133">
        <f>input!DW133-128</f>
        <v>-9</v>
      </c>
      <c r="DX133">
        <f>input!DX133-128</f>
        <v>18</v>
      </c>
      <c r="DY133">
        <f>input!DY133-128</f>
        <v>9</v>
      </c>
      <c r="DZ133">
        <f>input!DZ133-128</f>
        <v>-1</v>
      </c>
      <c r="EA133">
        <f>input!EA133-128</f>
        <v>-92</v>
      </c>
      <c r="EB133">
        <f>input!EB133-128</f>
        <v>-60</v>
      </c>
      <c r="EC133">
        <f>input!EC133-128</f>
        <v>26</v>
      </c>
      <c r="ED133">
        <f>input!ED133-128</f>
        <v>73</v>
      </c>
      <c r="EE133">
        <f>input!EE133-128</f>
        <v>-118</v>
      </c>
      <c r="EF133">
        <f>input!EF133-128</f>
        <v>47</v>
      </c>
      <c r="EG133">
        <f>input!EG133-128</f>
        <v>24</v>
      </c>
      <c r="EH133">
        <f>input!EH133-128</f>
        <v>-20</v>
      </c>
      <c r="EI133">
        <f>input!EI133-128</f>
        <v>6</v>
      </c>
      <c r="EJ133">
        <f>input!EJ133-128</f>
        <v>-16</v>
      </c>
      <c r="EK133">
        <f>input!EK133-128</f>
        <v>-45</v>
      </c>
      <c r="EL133">
        <f>input!EL133-128</f>
        <v>-55</v>
      </c>
      <c r="EM133">
        <f>input!EM133-128</f>
        <v>15</v>
      </c>
      <c r="EN133">
        <f>input!EN133-128</f>
        <v>35</v>
      </c>
      <c r="EO133">
        <f>input!EO133-128</f>
        <v>31</v>
      </c>
      <c r="EP133">
        <f>input!EP133-128</f>
        <v>24</v>
      </c>
      <c r="EQ133">
        <f>input!EQ133-128</f>
        <v>-128</v>
      </c>
      <c r="ER133">
        <f>input!ER133-128</f>
        <v>0</v>
      </c>
      <c r="ES133">
        <f>input!ES133-128</f>
        <v>99</v>
      </c>
      <c r="ET133">
        <f>input!ET133-128</f>
        <v>-17</v>
      </c>
      <c r="EU133">
        <f>input!EU133-128</f>
        <v>-5</v>
      </c>
      <c r="EV133">
        <f>input!EV133-128</f>
        <v>-16</v>
      </c>
      <c r="EW133">
        <f>input!EW133-128</f>
        <v>18</v>
      </c>
      <c r="EX133">
        <f>input!EX133-128</f>
        <v>-5</v>
      </c>
      <c r="EY133">
        <f>input!EY133-128</f>
        <v>47</v>
      </c>
      <c r="EZ133">
        <f>input!EZ133-128</f>
        <v>72</v>
      </c>
      <c r="FA133">
        <f>input!FA133-128</f>
        <v>-18</v>
      </c>
      <c r="FB133">
        <f>input!FB133-128</f>
        <v>-20</v>
      </c>
      <c r="FC133">
        <f>input!FC133-128</f>
        <v>20</v>
      </c>
      <c r="FD133">
        <f>input!FD133-128</f>
        <v>33</v>
      </c>
      <c r="FE133">
        <f>input!FE133-128</f>
        <v>-36</v>
      </c>
      <c r="FF133">
        <f>input!FF133-128</f>
        <v>-128</v>
      </c>
      <c r="FG133">
        <f>input!FG133-128</f>
        <v>-67</v>
      </c>
      <c r="FH133">
        <f>input!FH133-128</f>
        <v>44</v>
      </c>
      <c r="FI133">
        <f>input!FI133-128</f>
        <v>-54</v>
      </c>
      <c r="FJ133">
        <f>input!FJ133-128</f>
        <v>76</v>
      </c>
      <c r="FK133">
        <f>input!FK133-128</f>
        <v>36</v>
      </c>
      <c r="FL133">
        <f>input!FL133-128</f>
        <v>18</v>
      </c>
      <c r="FM133">
        <f>input!FM133-128</f>
        <v>35</v>
      </c>
      <c r="FN133">
        <f>input!FN133-128</f>
        <v>-128</v>
      </c>
      <c r="FO133">
        <f>input!FO133-128</f>
        <v>-1</v>
      </c>
      <c r="FP133">
        <f>input!FP133-128</f>
        <v>-128</v>
      </c>
      <c r="FQ133">
        <f>input!FQ133-128</f>
        <v>12</v>
      </c>
      <c r="FR133">
        <f>input!FR133-128</f>
        <v>36</v>
      </c>
      <c r="FS133">
        <f>input!FS133-128</f>
        <v>41</v>
      </c>
      <c r="FT133">
        <f>input!FT133-128</f>
        <v>9</v>
      </c>
      <c r="FU133">
        <f>input!FU133-128</f>
        <v>-128</v>
      </c>
      <c r="FV133">
        <f>input!FV133-128</f>
        <v>-35</v>
      </c>
      <c r="FW133">
        <f>input!FW133-128</f>
        <v>40</v>
      </c>
      <c r="FX133">
        <f>input!FX133-128</f>
        <v>-11</v>
      </c>
      <c r="FY133">
        <f>input!FY133-128</f>
        <v>0</v>
      </c>
      <c r="FZ133">
        <f>input!FZ133-128</f>
        <v>-27</v>
      </c>
      <c r="GA133">
        <f>input!GA133-128</f>
        <v>-28</v>
      </c>
      <c r="GB133">
        <f>input!GB133-128</f>
        <v>12</v>
      </c>
      <c r="GC133">
        <f>input!GC133-128</f>
        <v>-128</v>
      </c>
      <c r="GD133">
        <f>input!GD133-128</f>
        <v>-17</v>
      </c>
      <c r="GE133">
        <f>input!GE133-128</f>
        <v>25</v>
      </c>
      <c r="GF133">
        <f>input!GF133-128</f>
        <v>-5</v>
      </c>
      <c r="GG133">
        <f>input!GG133-128</f>
        <v>52</v>
      </c>
      <c r="GH133">
        <f>input!GH133-128</f>
        <v>23</v>
      </c>
      <c r="GI133">
        <f>input!GI133-128</f>
        <v>-128</v>
      </c>
      <c r="GJ133">
        <f>input!GJ133-128</f>
        <v>32</v>
      </c>
      <c r="GK133">
        <f>input!GK133-128</f>
        <v>73</v>
      </c>
      <c r="GL133">
        <f>input!GL133-128</f>
        <v>-18</v>
      </c>
      <c r="GM133">
        <f>input!GM133-128</f>
        <v>21</v>
      </c>
      <c r="GN133">
        <f>input!GN133-128</f>
        <v>-9</v>
      </c>
      <c r="GO133">
        <f>input!GO133-128</f>
        <v>-64</v>
      </c>
      <c r="GP133">
        <f>input!GP133-128</f>
        <v>52</v>
      </c>
      <c r="GQ133">
        <f>input!GQ133-128</f>
        <v>-128</v>
      </c>
      <c r="GR133">
        <f>input!GR133-128</f>
        <v>34</v>
      </c>
      <c r="GS133">
        <f>input!GS133-128</f>
        <v>42</v>
      </c>
      <c r="GT133">
        <f>input!GT133-128</f>
        <v>19</v>
      </c>
      <c r="GU133">
        <f>input!GU133-128</f>
        <v>-82</v>
      </c>
      <c r="GV133">
        <f>input!GV133-128</f>
        <v>-14</v>
      </c>
      <c r="GW133">
        <f>input!GW133-128</f>
        <v>20</v>
      </c>
      <c r="GX133">
        <f>input!GX133-128</f>
        <v>41</v>
      </c>
      <c r="GY133">
        <f>input!GY133-128</f>
        <v>-19</v>
      </c>
      <c r="GZ133">
        <f>input!GZ133-128</f>
        <v>56</v>
      </c>
      <c r="HA133">
        <f>input!HA133-128</f>
        <v>-54</v>
      </c>
      <c r="HB133">
        <f>input!HB133-128</f>
        <v>70</v>
      </c>
      <c r="HC133">
        <f>input!HC133-128</f>
        <v>7</v>
      </c>
      <c r="HD133">
        <f>input!HD133-128</f>
        <v>3</v>
      </c>
      <c r="HE133">
        <f>input!HE133-128</f>
        <v>-7</v>
      </c>
      <c r="HF133">
        <f>input!HF133-128</f>
        <v>38</v>
      </c>
      <c r="HG133">
        <f>input!HG133-128</f>
        <v>-17</v>
      </c>
      <c r="HH133">
        <f>input!HH133-128</f>
        <v>4</v>
      </c>
      <c r="HI133">
        <f>input!HI133-128</f>
        <v>49</v>
      </c>
      <c r="HJ133">
        <f>input!HJ133-128</f>
        <v>-44</v>
      </c>
      <c r="HK133">
        <f>input!HK133-128</f>
        <v>-128</v>
      </c>
      <c r="HL133">
        <f>input!HL133-128</f>
        <v>-35</v>
      </c>
      <c r="HM133">
        <f>input!HM133-128</f>
        <v>-128</v>
      </c>
      <c r="HN133">
        <f>input!HN133-128</f>
        <v>-21</v>
      </c>
      <c r="HO133">
        <f>input!HO133-128</f>
        <v>-4</v>
      </c>
      <c r="HP133">
        <f>input!HP133-128</f>
        <v>9</v>
      </c>
      <c r="HQ133">
        <f>input!HQ133-128</f>
        <v>0</v>
      </c>
      <c r="HR133">
        <f>input!HR133-128</f>
        <v>-128</v>
      </c>
      <c r="HS133">
        <f>input!HS133-128</f>
        <v>22</v>
      </c>
      <c r="HT133">
        <f>input!HT133-128</f>
        <v>-37</v>
      </c>
      <c r="HU133">
        <f>input!HU133-128</f>
        <v>-8</v>
      </c>
      <c r="HV133">
        <f>input!HV133-128</f>
        <v>98</v>
      </c>
      <c r="HW133">
        <f>input!HW133-128</f>
        <v>2</v>
      </c>
      <c r="HX133">
        <f>input!HX133-128</f>
        <v>-82</v>
      </c>
      <c r="HY133">
        <f>input!HY133-128</f>
        <v>-20</v>
      </c>
      <c r="HZ133">
        <f>input!HZ133-128</f>
        <v>-12</v>
      </c>
      <c r="IA133">
        <f>input!IA133-128</f>
        <v>-34</v>
      </c>
      <c r="IB133">
        <f>input!IB133-128</f>
        <v>-8</v>
      </c>
      <c r="IC133">
        <f>input!IC133-128</f>
        <v>29</v>
      </c>
      <c r="ID133">
        <f>input!ID133-128</f>
        <v>-11</v>
      </c>
      <c r="IE133">
        <f>input!IE133-128</f>
        <v>56</v>
      </c>
      <c r="IF133">
        <f>input!IF133-128</f>
        <v>5</v>
      </c>
      <c r="IG133">
        <f>input!IG133-128</f>
        <v>24</v>
      </c>
      <c r="IH133">
        <f>input!IH133-128</f>
        <v>-55</v>
      </c>
      <c r="II133">
        <f>input!II133-128</f>
        <v>27</v>
      </c>
      <c r="IJ133">
        <f>input!IJ133-128</f>
        <v>35</v>
      </c>
      <c r="IK133">
        <f>input!IK133-128</f>
        <v>2</v>
      </c>
      <c r="IL133">
        <f>input!IL133-128</f>
        <v>-68</v>
      </c>
      <c r="IM133">
        <f>input!IM133-128</f>
        <v>-128</v>
      </c>
      <c r="IN133">
        <f>input!IN133-128</f>
        <v>39</v>
      </c>
      <c r="IO133">
        <f>input!IO133-128</f>
        <v>-42</v>
      </c>
      <c r="IP133">
        <f>input!IP133-128</f>
        <v>-128</v>
      </c>
      <c r="IQ133">
        <f>input!IQ133-128</f>
        <v>-36</v>
      </c>
      <c r="IR133">
        <f>input!IR133-128</f>
        <v>-119</v>
      </c>
      <c r="IS133">
        <f>input!IS133-128</f>
        <v>24</v>
      </c>
      <c r="IT133">
        <f>input!IT133-128</f>
        <v>1</v>
      </c>
      <c r="IU133">
        <f>input!IU133-128</f>
        <v>-58</v>
      </c>
      <c r="IV133">
        <f>input!IV133-128</f>
        <v>31</v>
      </c>
    </row>
    <row r="134" spans="1:256" x14ac:dyDescent="0.15">
      <c r="A134">
        <f>input!A134-128</f>
        <v>4</v>
      </c>
      <c r="B134">
        <f>input!B134-128</f>
        <v>38</v>
      </c>
      <c r="C134">
        <f>input!C134-128</f>
        <v>45</v>
      </c>
      <c r="D134">
        <f>input!D134-128</f>
        <v>9</v>
      </c>
      <c r="E134">
        <f>input!E134-128</f>
        <v>30</v>
      </c>
      <c r="F134">
        <f>input!F134-128</f>
        <v>-29</v>
      </c>
      <c r="G134">
        <f>input!G134-128</f>
        <v>-28</v>
      </c>
      <c r="H134">
        <f>input!H134-128</f>
        <v>34</v>
      </c>
      <c r="I134">
        <f>input!I134-128</f>
        <v>-21</v>
      </c>
      <c r="J134">
        <f>input!J134-128</f>
        <v>-128</v>
      </c>
      <c r="K134">
        <f>input!K134-128</f>
        <v>45</v>
      </c>
      <c r="L134">
        <f>input!L134-128</f>
        <v>-128</v>
      </c>
      <c r="M134">
        <f>input!M134-128</f>
        <v>58</v>
      </c>
      <c r="N134">
        <f>input!N134-128</f>
        <v>43</v>
      </c>
      <c r="O134">
        <f>input!O134-128</f>
        <v>-128</v>
      </c>
      <c r="P134">
        <f>input!P134-128</f>
        <v>-45</v>
      </c>
      <c r="Q134">
        <f>input!Q134-128</f>
        <v>-46</v>
      </c>
      <c r="R134">
        <f>input!R134-128</f>
        <v>40</v>
      </c>
      <c r="S134">
        <f>input!S134-128</f>
        <v>-49</v>
      </c>
      <c r="T134">
        <f>input!T134-128</f>
        <v>4</v>
      </c>
      <c r="U134">
        <f>input!U134-128</f>
        <v>53</v>
      </c>
      <c r="V134">
        <f>input!V134-128</f>
        <v>-26</v>
      </c>
      <c r="W134">
        <f>input!W134-128</f>
        <v>-20</v>
      </c>
      <c r="X134">
        <f>input!X134-128</f>
        <v>-70</v>
      </c>
      <c r="Y134">
        <f>input!Y134-128</f>
        <v>-68</v>
      </c>
      <c r="Z134">
        <f>input!Z134-128</f>
        <v>-23</v>
      </c>
      <c r="AA134">
        <f>input!AA134-128</f>
        <v>43</v>
      </c>
      <c r="AB134">
        <f>input!AB134-128</f>
        <v>-128</v>
      </c>
      <c r="AC134">
        <f>input!AC134-128</f>
        <v>-128</v>
      </c>
      <c r="AD134">
        <f>input!AD134-128</f>
        <v>47</v>
      </c>
      <c r="AE134">
        <f>input!AE134-128</f>
        <v>-25</v>
      </c>
      <c r="AF134">
        <f>input!AF134-128</f>
        <v>38</v>
      </c>
      <c r="AG134">
        <f>input!AG134-128</f>
        <v>-108</v>
      </c>
      <c r="AH134">
        <f>input!AH134-128</f>
        <v>41</v>
      </c>
      <c r="AI134">
        <f>input!AI134-128</f>
        <v>-109</v>
      </c>
      <c r="AJ134">
        <f>input!AJ134-128</f>
        <v>24</v>
      </c>
      <c r="AK134">
        <f>input!AK134-128</f>
        <v>67</v>
      </c>
      <c r="AL134">
        <f>input!AL134-128</f>
        <v>-3</v>
      </c>
      <c r="AM134">
        <f>input!AM134-128</f>
        <v>18</v>
      </c>
      <c r="AN134">
        <f>input!AN134-128</f>
        <v>-64</v>
      </c>
      <c r="AO134">
        <f>input!AO134-128</f>
        <v>-128</v>
      </c>
      <c r="AP134">
        <f>input!AP134-128</f>
        <v>-84</v>
      </c>
      <c r="AQ134">
        <f>input!AQ134-128</f>
        <v>12</v>
      </c>
      <c r="AR134">
        <f>input!AR134-128</f>
        <v>8</v>
      </c>
      <c r="AS134">
        <f>input!AS134-128</f>
        <v>-28</v>
      </c>
      <c r="AT134">
        <f>input!AT134-128</f>
        <v>29</v>
      </c>
      <c r="AU134">
        <f>input!AU134-128</f>
        <v>62</v>
      </c>
      <c r="AV134">
        <f>input!AV134-128</f>
        <v>-16</v>
      </c>
      <c r="AW134">
        <f>input!AW134-128</f>
        <v>40</v>
      </c>
      <c r="AX134">
        <f>input!AX134-128</f>
        <v>10</v>
      </c>
      <c r="AY134">
        <f>input!AY134-128</f>
        <v>-23</v>
      </c>
      <c r="AZ134">
        <f>input!AZ134-128</f>
        <v>12</v>
      </c>
      <c r="BA134">
        <f>input!BA134-128</f>
        <v>-128</v>
      </c>
      <c r="BB134">
        <f>input!BB134-128</f>
        <v>23</v>
      </c>
      <c r="BC134">
        <f>input!BC134-128</f>
        <v>40</v>
      </c>
      <c r="BD134">
        <f>input!BD134-128</f>
        <v>-11</v>
      </c>
      <c r="BE134">
        <f>input!BE134-128</f>
        <v>64</v>
      </c>
      <c r="BF134">
        <f>input!BF134-128</f>
        <v>-128</v>
      </c>
      <c r="BG134">
        <f>input!BG134-128</f>
        <v>48</v>
      </c>
      <c r="BH134">
        <f>input!BH134-128</f>
        <v>-85</v>
      </c>
      <c r="BI134">
        <f>input!BI134-128</f>
        <v>-128</v>
      </c>
      <c r="BJ134">
        <f>input!BJ134-128</f>
        <v>35</v>
      </c>
      <c r="BK134">
        <f>input!BK134-128</f>
        <v>-37</v>
      </c>
      <c r="BL134">
        <f>input!BL134-128</f>
        <v>23</v>
      </c>
      <c r="BM134">
        <f>input!BM134-128</f>
        <v>-29</v>
      </c>
      <c r="BN134">
        <f>input!BN134-128</f>
        <v>37</v>
      </c>
      <c r="BO134">
        <f>input!BO134-128</f>
        <v>-128</v>
      </c>
      <c r="BP134">
        <f>input!BP134-128</f>
        <v>-128</v>
      </c>
      <c r="BQ134">
        <f>input!BQ134-128</f>
        <v>39</v>
      </c>
      <c r="BR134">
        <f>input!BR134-128</f>
        <v>-128</v>
      </c>
      <c r="BS134">
        <f>input!BS134-128</f>
        <v>-97</v>
      </c>
      <c r="BT134">
        <f>input!BT134-128</f>
        <v>-128</v>
      </c>
      <c r="BU134">
        <f>input!BU134-128</f>
        <v>-23</v>
      </c>
      <c r="BV134">
        <f>input!BV134-128</f>
        <v>-28</v>
      </c>
      <c r="BW134">
        <f>input!BW134-128</f>
        <v>-123</v>
      </c>
      <c r="BX134">
        <f>input!BX134-128</f>
        <v>-128</v>
      </c>
      <c r="BY134">
        <f>input!BY134-128</f>
        <v>-128</v>
      </c>
      <c r="BZ134">
        <f>input!BZ134-128</f>
        <v>-44</v>
      </c>
      <c r="CA134">
        <f>input!CA134-128</f>
        <v>35</v>
      </c>
      <c r="CB134">
        <f>input!CB134-128</f>
        <v>56</v>
      </c>
      <c r="CC134">
        <f>input!CC134-128</f>
        <v>28</v>
      </c>
      <c r="CD134">
        <f>input!CD134-128</f>
        <v>-6</v>
      </c>
      <c r="CE134">
        <f>input!CE134-128</f>
        <v>56</v>
      </c>
      <c r="CF134">
        <f>input!CF134-128</f>
        <v>30</v>
      </c>
      <c r="CG134">
        <f>input!CG134-128</f>
        <v>102</v>
      </c>
      <c r="CH134">
        <f>input!CH134-128</f>
        <v>3</v>
      </c>
      <c r="CI134">
        <f>input!CI134-128</f>
        <v>-128</v>
      </c>
      <c r="CJ134">
        <f>input!CJ134-128</f>
        <v>3</v>
      </c>
      <c r="CK134">
        <f>input!CK134-128</f>
        <v>45</v>
      </c>
      <c r="CL134">
        <f>input!CL134-128</f>
        <v>-128</v>
      </c>
      <c r="CM134">
        <f>input!CM134-128</f>
        <v>-1</v>
      </c>
      <c r="CN134">
        <f>input!CN134-128</f>
        <v>19</v>
      </c>
      <c r="CO134">
        <f>input!CO134-128</f>
        <v>36</v>
      </c>
      <c r="CP134">
        <f>input!CP134-128</f>
        <v>67</v>
      </c>
      <c r="CQ134">
        <f>input!CQ134-128</f>
        <v>-74</v>
      </c>
      <c r="CR134">
        <f>input!CR134-128</f>
        <v>-20</v>
      </c>
      <c r="CS134">
        <f>input!CS134-128</f>
        <v>16</v>
      </c>
      <c r="CT134">
        <f>input!CT134-128</f>
        <v>62</v>
      </c>
      <c r="CU134">
        <f>input!CU134-128</f>
        <v>-24</v>
      </c>
      <c r="CV134">
        <f>input!CV134-128</f>
        <v>-7</v>
      </c>
      <c r="CW134">
        <f>input!CW134-128</f>
        <v>-19</v>
      </c>
      <c r="CX134">
        <f>input!CX134-128</f>
        <v>-40</v>
      </c>
      <c r="CY134">
        <f>input!CY134-128</f>
        <v>0</v>
      </c>
      <c r="CZ134">
        <f>input!CZ134-128</f>
        <v>-5</v>
      </c>
      <c r="DA134">
        <f>input!DA134-128</f>
        <v>-13</v>
      </c>
      <c r="DB134">
        <f>input!DB134-128</f>
        <v>59</v>
      </c>
      <c r="DC134">
        <f>input!DC134-128</f>
        <v>31</v>
      </c>
      <c r="DD134">
        <f>input!DD134-128</f>
        <v>-128</v>
      </c>
      <c r="DE134">
        <f>input!DE134-128</f>
        <v>-40</v>
      </c>
      <c r="DF134">
        <f>input!DF134-128</f>
        <v>74</v>
      </c>
      <c r="DG134">
        <f>input!DG134-128</f>
        <v>70</v>
      </c>
      <c r="DH134">
        <f>input!DH134-128</f>
        <v>12</v>
      </c>
      <c r="DI134">
        <f>input!DI134-128</f>
        <v>72</v>
      </c>
      <c r="DJ134">
        <f>input!DJ134-128</f>
        <v>87</v>
      </c>
      <c r="DK134">
        <f>input!DK134-128</f>
        <v>-65</v>
      </c>
      <c r="DL134">
        <f>input!DL134-128</f>
        <v>21</v>
      </c>
      <c r="DM134">
        <f>input!DM134-128</f>
        <v>30</v>
      </c>
      <c r="DN134">
        <f>input!DN134-128</f>
        <v>-4</v>
      </c>
      <c r="DO134">
        <f>input!DO134-128</f>
        <v>-20</v>
      </c>
      <c r="DP134">
        <f>input!DP134-128</f>
        <v>-1</v>
      </c>
      <c r="DQ134">
        <f>input!DQ134-128</f>
        <v>-128</v>
      </c>
      <c r="DR134">
        <f>input!DR134-128</f>
        <v>53</v>
      </c>
      <c r="DS134">
        <f>input!DS134-128</f>
        <v>9</v>
      </c>
      <c r="DT134">
        <f>input!DT134-128</f>
        <v>37</v>
      </c>
      <c r="DU134">
        <f>input!DU134-128</f>
        <v>30</v>
      </c>
      <c r="DV134">
        <f>input!DV134-128</f>
        <v>49</v>
      </c>
      <c r="DW134">
        <f>input!DW134-128</f>
        <v>-128</v>
      </c>
      <c r="DX134">
        <f>input!DX134-128</f>
        <v>30</v>
      </c>
      <c r="DY134">
        <f>input!DY134-128</f>
        <v>-128</v>
      </c>
      <c r="DZ134">
        <f>input!DZ134-128</f>
        <v>-23</v>
      </c>
      <c r="EA134">
        <f>input!EA134-128</f>
        <v>71</v>
      </c>
      <c r="EB134">
        <f>input!EB134-128</f>
        <v>14</v>
      </c>
      <c r="EC134">
        <f>input!EC134-128</f>
        <v>-9</v>
      </c>
      <c r="ED134">
        <f>input!ED134-128</f>
        <v>-128</v>
      </c>
      <c r="EE134">
        <f>input!EE134-128</f>
        <v>49</v>
      </c>
      <c r="EF134">
        <f>input!EF134-128</f>
        <v>-11</v>
      </c>
      <c r="EG134">
        <f>input!EG134-128</f>
        <v>28</v>
      </c>
      <c r="EH134">
        <f>input!EH134-128</f>
        <v>5</v>
      </c>
      <c r="EI134">
        <f>input!EI134-128</f>
        <v>52</v>
      </c>
      <c r="EJ134">
        <f>input!EJ134-128</f>
        <v>-128</v>
      </c>
      <c r="EK134">
        <f>input!EK134-128</f>
        <v>26</v>
      </c>
      <c r="EL134">
        <f>input!EL134-128</f>
        <v>-42</v>
      </c>
      <c r="EM134">
        <f>input!EM134-128</f>
        <v>-1</v>
      </c>
      <c r="EN134">
        <f>input!EN134-128</f>
        <v>21</v>
      </c>
      <c r="EO134">
        <f>input!EO134-128</f>
        <v>-79</v>
      </c>
      <c r="EP134">
        <f>input!EP134-128</f>
        <v>-32</v>
      </c>
      <c r="EQ134">
        <f>input!EQ134-128</f>
        <v>-35</v>
      </c>
      <c r="ER134">
        <f>input!ER134-128</f>
        <v>81</v>
      </c>
      <c r="ES134">
        <f>input!ES134-128</f>
        <v>-39</v>
      </c>
      <c r="ET134">
        <f>input!ET134-128</f>
        <v>68</v>
      </c>
      <c r="EU134">
        <f>input!EU134-128</f>
        <v>9</v>
      </c>
      <c r="EV134">
        <f>input!EV134-128</f>
        <v>-14</v>
      </c>
      <c r="EW134">
        <f>input!EW134-128</f>
        <v>-73</v>
      </c>
      <c r="EX134">
        <f>input!EX134-128</f>
        <v>-21</v>
      </c>
      <c r="EY134">
        <f>input!EY134-128</f>
        <v>36</v>
      </c>
      <c r="EZ134">
        <f>input!EZ134-128</f>
        <v>-84</v>
      </c>
      <c r="FA134">
        <f>input!FA134-128</f>
        <v>1</v>
      </c>
      <c r="FB134">
        <f>input!FB134-128</f>
        <v>19</v>
      </c>
      <c r="FC134">
        <f>input!FC134-128</f>
        <v>-8</v>
      </c>
      <c r="FD134">
        <f>input!FD134-128</f>
        <v>64</v>
      </c>
      <c r="FE134">
        <f>input!FE134-128</f>
        <v>40</v>
      </c>
      <c r="FF134">
        <f>input!FF134-128</f>
        <v>-91</v>
      </c>
      <c r="FG134">
        <f>input!FG134-128</f>
        <v>52</v>
      </c>
      <c r="FH134">
        <f>input!FH134-128</f>
        <v>-22</v>
      </c>
      <c r="FI134">
        <f>input!FI134-128</f>
        <v>-10</v>
      </c>
      <c r="FJ134">
        <f>input!FJ134-128</f>
        <v>-92</v>
      </c>
      <c r="FK134">
        <f>input!FK134-128</f>
        <v>1</v>
      </c>
      <c r="FL134">
        <f>input!FL134-128</f>
        <v>22</v>
      </c>
      <c r="FM134">
        <f>input!FM134-128</f>
        <v>-18</v>
      </c>
      <c r="FN134">
        <f>input!FN134-128</f>
        <v>-128</v>
      </c>
      <c r="FO134">
        <f>input!FO134-128</f>
        <v>25</v>
      </c>
      <c r="FP134">
        <f>input!FP134-128</f>
        <v>-128</v>
      </c>
      <c r="FQ134">
        <f>input!FQ134-128</f>
        <v>22</v>
      </c>
      <c r="FR134">
        <f>input!FR134-128</f>
        <v>58</v>
      </c>
      <c r="FS134">
        <f>input!FS134-128</f>
        <v>-43</v>
      </c>
      <c r="FT134">
        <f>input!FT134-128</f>
        <v>-128</v>
      </c>
      <c r="FU134">
        <f>input!FU134-128</f>
        <v>35</v>
      </c>
      <c r="FV134">
        <f>input!FV134-128</f>
        <v>-46</v>
      </c>
      <c r="FW134">
        <f>input!FW134-128</f>
        <v>-65</v>
      </c>
      <c r="FX134">
        <f>input!FX134-128</f>
        <v>-128</v>
      </c>
      <c r="FY134">
        <f>input!FY134-128</f>
        <v>-38</v>
      </c>
      <c r="FZ134">
        <f>input!FZ134-128</f>
        <v>17</v>
      </c>
      <c r="GA134">
        <f>input!GA134-128</f>
        <v>34</v>
      </c>
      <c r="GB134">
        <f>input!GB134-128</f>
        <v>-3</v>
      </c>
      <c r="GC134">
        <f>input!GC134-128</f>
        <v>-58</v>
      </c>
      <c r="GD134">
        <f>input!GD134-128</f>
        <v>64</v>
      </c>
      <c r="GE134">
        <f>input!GE134-128</f>
        <v>25</v>
      </c>
      <c r="GF134">
        <f>input!GF134-128</f>
        <v>-128</v>
      </c>
      <c r="GG134">
        <f>input!GG134-128</f>
        <v>50</v>
      </c>
      <c r="GH134">
        <f>input!GH134-128</f>
        <v>-128</v>
      </c>
      <c r="GI134">
        <f>input!GI134-128</f>
        <v>7</v>
      </c>
      <c r="GJ134">
        <f>input!GJ134-128</f>
        <v>-51</v>
      </c>
      <c r="GK134">
        <f>input!GK134-128</f>
        <v>-128</v>
      </c>
      <c r="GL134">
        <f>input!GL134-128</f>
        <v>-25</v>
      </c>
      <c r="GM134">
        <f>input!GM134-128</f>
        <v>-7</v>
      </c>
      <c r="GN134">
        <f>input!GN134-128</f>
        <v>16</v>
      </c>
      <c r="GO134">
        <f>input!GO134-128</f>
        <v>12</v>
      </c>
      <c r="GP134">
        <f>input!GP134-128</f>
        <v>-12</v>
      </c>
      <c r="GQ134">
        <f>input!GQ134-128</f>
        <v>-128</v>
      </c>
      <c r="GR134">
        <f>input!GR134-128</f>
        <v>22</v>
      </c>
      <c r="GS134">
        <f>input!GS134-128</f>
        <v>-128</v>
      </c>
      <c r="GT134">
        <f>input!GT134-128</f>
        <v>-128</v>
      </c>
      <c r="GU134">
        <f>input!GU134-128</f>
        <v>5</v>
      </c>
      <c r="GV134">
        <f>input!GV134-128</f>
        <v>60</v>
      </c>
      <c r="GW134">
        <f>input!GW134-128</f>
        <v>38</v>
      </c>
      <c r="GX134">
        <f>input!GX134-128</f>
        <v>-7</v>
      </c>
      <c r="GY134">
        <f>input!GY134-128</f>
        <v>-107</v>
      </c>
      <c r="GZ134">
        <f>input!GZ134-128</f>
        <v>17</v>
      </c>
      <c r="HA134">
        <f>input!HA134-128</f>
        <v>13</v>
      </c>
      <c r="HB134">
        <f>input!HB134-128</f>
        <v>-6</v>
      </c>
      <c r="HC134">
        <f>input!HC134-128</f>
        <v>-21</v>
      </c>
      <c r="HD134">
        <f>input!HD134-128</f>
        <v>-128</v>
      </c>
      <c r="HE134">
        <f>input!HE134-128</f>
        <v>-52</v>
      </c>
      <c r="HF134">
        <f>input!HF134-128</f>
        <v>44</v>
      </c>
      <c r="HG134">
        <f>input!HG134-128</f>
        <v>18</v>
      </c>
      <c r="HH134">
        <f>input!HH134-128</f>
        <v>-40</v>
      </c>
      <c r="HI134">
        <f>input!HI134-128</f>
        <v>14</v>
      </c>
      <c r="HJ134">
        <f>input!HJ134-128</f>
        <v>-56</v>
      </c>
      <c r="HK134">
        <f>input!HK134-128</f>
        <v>4</v>
      </c>
      <c r="HL134">
        <f>input!HL134-128</f>
        <v>31</v>
      </c>
      <c r="HM134">
        <f>input!HM134-128</f>
        <v>34</v>
      </c>
      <c r="HN134">
        <f>input!HN134-128</f>
        <v>30</v>
      </c>
      <c r="HO134">
        <f>input!HO134-128</f>
        <v>62</v>
      </c>
      <c r="HP134">
        <f>input!HP134-128</f>
        <v>27</v>
      </c>
      <c r="HQ134">
        <f>input!HQ134-128</f>
        <v>-128</v>
      </c>
      <c r="HR134">
        <f>input!HR134-128</f>
        <v>-128</v>
      </c>
      <c r="HS134">
        <f>input!HS134-128</f>
        <v>-43</v>
      </c>
      <c r="HT134">
        <f>input!HT134-128</f>
        <v>-128</v>
      </c>
      <c r="HU134">
        <f>input!HU134-128</f>
        <v>-46</v>
      </c>
      <c r="HV134">
        <f>input!HV134-128</f>
        <v>53</v>
      </c>
      <c r="HW134">
        <f>input!HW134-128</f>
        <v>24</v>
      </c>
      <c r="HX134">
        <f>input!HX134-128</f>
        <v>-128</v>
      </c>
      <c r="HY134">
        <f>input!HY134-128</f>
        <v>46</v>
      </c>
      <c r="HZ134">
        <f>input!HZ134-128</f>
        <v>-24</v>
      </c>
      <c r="IA134">
        <f>input!IA134-128</f>
        <v>-37</v>
      </c>
      <c r="IB134">
        <f>input!IB134-128</f>
        <v>82</v>
      </c>
      <c r="IC134">
        <f>input!IC134-128</f>
        <v>-5</v>
      </c>
      <c r="ID134">
        <f>input!ID134-128</f>
        <v>-104</v>
      </c>
      <c r="IE134">
        <f>input!IE134-128</f>
        <v>32</v>
      </c>
      <c r="IF134">
        <f>input!IF134-128</f>
        <v>-53</v>
      </c>
      <c r="IG134">
        <f>input!IG134-128</f>
        <v>29</v>
      </c>
      <c r="IH134">
        <f>input!IH134-128</f>
        <v>58</v>
      </c>
      <c r="II134">
        <f>input!II134-128</f>
        <v>-5</v>
      </c>
      <c r="IJ134">
        <f>input!IJ134-128</f>
        <v>52</v>
      </c>
      <c r="IK134">
        <f>input!IK134-128</f>
        <v>2</v>
      </c>
      <c r="IL134">
        <f>input!IL134-128</f>
        <v>34</v>
      </c>
      <c r="IM134">
        <f>input!IM134-128</f>
        <v>-128</v>
      </c>
      <c r="IN134">
        <f>input!IN134-128</f>
        <v>-16</v>
      </c>
      <c r="IO134">
        <f>input!IO134-128</f>
        <v>-25</v>
      </c>
      <c r="IP134">
        <f>input!IP134-128</f>
        <v>7</v>
      </c>
      <c r="IQ134">
        <f>input!IQ134-128</f>
        <v>-13</v>
      </c>
      <c r="IR134">
        <f>input!IR134-128</f>
        <v>-128</v>
      </c>
      <c r="IS134">
        <f>input!IS134-128</f>
        <v>16</v>
      </c>
      <c r="IT134">
        <f>input!IT134-128</f>
        <v>-73</v>
      </c>
      <c r="IU134">
        <f>input!IU134-128</f>
        <v>-23</v>
      </c>
      <c r="IV134">
        <f>input!IV134-128</f>
        <v>9</v>
      </c>
    </row>
    <row r="135" spans="1:256" x14ac:dyDescent="0.15">
      <c r="A135">
        <f>input!A135-128</f>
        <v>-128</v>
      </c>
      <c r="B135">
        <f>input!B135-128</f>
        <v>84</v>
      </c>
      <c r="C135">
        <f>input!C135-128</f>
        <v>-7</v>
      </c>
      <c r="D135">
        <f>input!D135-128</f>
        <v>44</v>
      </c>
      <c r="E135">
        <f>input!E135-128</f>
        <v>-92</v>
      </c>
      <c r="F135">
        <f>input!F135-128</f>
        <v>-72</v>
      </c>
      <c r="G135">
        <f>input!G135-128</f>
        <v>1</v>
      </c>
      <c r="H135">
        <f>input!H135-128</f>
        <v>-65</v>
      </c>
      <c r="I135">
        <f>input!I135-128</f>
        <v>56</v>
      </c>
      <c r="J135">
        <f>input!J135-128</f>
        <v>55</v>
      </c>
      <c r="K135">
        <f>input!K135-128</f>
        <v>65</v>
      </c>
      <c r="L135">
        <f>input!L135-128</f>
        <v>9</v>
      </c>
      <c r="M135">
        <f>input!M135-128</f>
        <v>42</v>
      </c>
      <c r="N135">
        <f>input!N135-128</f>
        <v>-3</v>
      </c>
      <c r="O135">
        <f>input!O135-128</f>
        <v>-6</v>
      </c>
      <c r="P135">
        <f>input!P135-128</f>
        <v>-71</v>
      </c>
      <c r="Q135">
        <f>input!Q135-128</f>
        <v>24</v>
      </c>
      <c r="R135">
        <f>input!R135-128</f>
        <v>3</v>
      </c>
      <c r="S135">
        <f>input!S135-128</f>
        <v>28</v>
      </c>
      <c r="T135">
        <f>input!T135-128</f>
        <v>38</v>
      </c>
      <c r="U135">
        <f>input!U135-128</f>
        <v>2</v>
      </c>
      <c r="V135">
        <f>input!V135-128</f>
        <v>62</v>
      </c>
      <c r="W135">
        <f>input!W135-128</f>
        <v>74</v>
      </c>
      <c r="X135">
        <f>input!X135-128</f>
        <v>9</v>
      </c>
      <c r="Y135">
        <f>input!Y135-128</f>
        <v>74</v>
      </c>
      <c r="Z135">
        <f>input!Z135-128</f>
        <v>-128</v>
      </c>
      <c r="AA135">
        <f>input!AA135-128</f>
        <v>-45</v>
      </c>
      <c r="AB135">
        <f>input!AB135-128</f>
        <v>18</v>
      </c>
      <c r="AC135">
        <f>input!AC135-128</f>
        <v>9</v>
      </c>
      <c r="AD135">
        <f>input!AD135-128</f>
        <v>-62</v>
      </c>
      <c r="AE135">
        <f>input!AE135-128</f>
        <v>28</v>
      </c>
      <c r="AF135">
        <f>input!AF135-128</f>
        <v>-47</v>
      </c>
      <c r="AG135">
        <f>input!AG135-128</f>
        <v>-128</v>
      </c>
      <c r="AH135">
        <f>input!AH135-128</f>
        <v>-128</v>
      </c>
      <c r="AI135">
        <f>input!AI135-128</f>
        <v>-61</v>
      </c>
      <c r="AJ135">
        <f>input!AJ135-128</f>
        <v>-39</v>
      </c>
      <c r="AK135">
        <f>input!AK135-128</f>
        <v>63</v>
      </c>
      <c r="AL135">
        <f>input!AL135-128</f>
        <v>-30</v>
      </c>
      <c r="AM135">
        <f>input!AM135-128</f>
        <v>47</v>
      </c>
      <c r="AN135">
        <f>input!AN135-128</f>
        <v>62</v>
      </c>
      <c r="AO135">
        <f>input!AO135-128</f>
        <v>-50</v>
      </c>
      <c r="AP135">
        <f>input!AP135-128</f>
        <v>24</v>
      </c>
      <c r="AQ135">
        <f>input!AQ135-128</f>
        <v>-101</v>
      </c>
      <c r="AR135">
        <f>input!AR135-128</f>
        <v>35</v>
      </c>
      <c r="AS135">
        <f>input!AS135-128</f>
        <v>-8</v>
      </c>
      <c r="AT135">
        <f>input!AT135-128</f>
        <v>61</v>
      </c>
      <c r="AU135">
        <f>input!AU135-128</f>
        <v>-60</v>
      </c>
      <c r="AV135">
        <f>input!AV135-128</f>
        <v>-128</v>
      </c>
      <c r="AW135">
        <f>input!AW135-128</f>
        <v>-25</v>
      </c>
      <c r="AX135">
        <f>input!AX135-128</f>
        <v>-5</v>
      </c>
      <c r="AY135">
        <f>input!AY135-128</f>
        <v>33</v>
      </c>
      <c r="AZ135">
        <f>input!AZ135-128</f>
        <v>40</v>
      </c>
      <c r="BA135">
        <f>input!BA135-128</f>
        <v>28</v>
      </c>
      <c r="BB135">
        <f>input!BB135-128</f>
        <v>-37</v>
      </c>
      <c r="BC135">
        <f>input!BC135-128</f>
        <v>7</v>
      </c>
      <c r="BD135">
        <f>input!BD135-128</f>
        <v>-128</v>
      </c>
      <c r="BE135">
        <f>input!BE135-128</f>
        <v>56</v>
      </c>
      <c r="BF135">
        <f>input!BF135-128</f>
        <v>-30</v>
      </c>
      <c r="BG135">
        <f>input!BG135-128</f>
        <v>7</v>
      </c>
      <c r="BH135">
        <f>input!BH135-128</f>
        <v>-128</v>
      </c>
      <c r="BI135">
        <f>input!BI135-128</f>
        <v>-52</v>
      </c>
      <c r="BJ135">
        <f>input!BJ135-128</f>
        <v>-48</v>
      </c>
      <c r="BK135">
        <f>input!BK135-128</f>
        <v>14</v>
      </c>
      <c r="BL135">
        <f>input!BL135-128</f>
        <v>16</v>
      </c>
      <c r="BM135">
        <f>input!BM135-128</f>
        <v>-6</v>
      </c>
      <c r="BN135">
        <f>input!BN135-128</f>
        <v>-6</v>
      </c>
      <c r="BO135">
        <f>input!BO135-128</f>
        <v>-26</v>
      </c>
      <c r="BP135">
        <f>input!BP135-128</f>
        <v>-8</v>
      </c>
      <c r="BQ135">
        <f>input!BQ135-128</f>
        <v>-32</v>
      </c>
      <c r="BR135">
        <f>input!BR135-128</f>
        <v>1</v>
      </c>
      <c r="BS135">
        <f>input!BS135-128</f>
        <v>65</v>
      </c>
      <c r="BT135">
        <f>input!BT135-128</f>
        <v>-128</v>
      </c>
      <c r="BU135">
        <f>input!BU135-128</f>
        <v>-28</v>
      </c>
      <c r="BV135">
        <f>input!BV135-128</f>
        <v>-128</v>
      </c>
      <c r="BW135">
        <f>input!BW135-128</f>
        <v>-13</v>
      </c>
      <c r="BX135">
        <f>input!BX135-128</f>
        <v>34</v>
      </c>
      <c r="BY135">
        <f>input!BY135-128</f>
        <v>22</v>
      </c>
      <c r="BZ135">
        <f>input!BZ135-128</f>
        <v>-128</v>
      </c>
      <c r="CA135">
        <f>input!CA135-128</f>
        <v>-5</v>
      </c>
      <c r="CB135">
        <f>input!CB135-128</f>
        <v>66</v>
      </c>
      <c r="CC135">
        <f>input!CC135-128</f>
        <v>-128</v>
      </c>
      <c r="CD135">
        <f>input!CD135-128</f>
        <v>-11</v>
      </c>
      <c r="CE135">
        <f>input!CE135-128</f>
        <v>7</v>
      </c>
      <c r="CF135">
        <f>input!CF135-128</f>
        <v>-56</v>
      </c>
      <c r="CG135">
        <f>input!CG135-128</f>
        <v>-68</v>
      </c>
      <c r="CH135">
        <f>input!CH135-128</f>
        <v>48</v>
      </c>
      <c r="CI135">
        <f>input!CI135-128</f>
        <v>67</v>
      </c>
      <c r="CJ135">
        <f>input!CJ135-128</f>
        <v>-94</v>
      </c>
      <c r="CK135">
        <f>input!CK135-128</f>
        <v>67</v>
      </c>
      <c r="CL135">
        <f>input!CL135-128</f>
        <v>24</v>
      </c>
      <c r="CM135">
        <f>input!CM135-128</f>
        <v>12</v>
      </c>
      <c r="CN135">
        <f>input!CN135-128</f>
        <v>53</v>
      </c>
      <c r="CO135">
        <f>input!CO135-128</f>
        <v>-128</v>
      </c>
      <c r="CP135">
        <f>input!CP135-128</f>
        <v>-38</v>
      </c>
      <c r="CQ135">
        <f>input!CQ135-128</f>
        <v>-128</v>
      </c>
      <c r="CR135">
        <f>input!CR135-128</f>
        <v>-31</v>
      </c>
      <c r="CS135">
        <f>input!CS135-128</f>
        <v>-2</v>
      </c>
      <c r="CT135">
        <f>input!CT135-128</f>
        <v>27</v>
      </c>
      <c r="CU135">
        <f>input!CU135-128</f>
        <v>-72</v>
      </c>
      <c r="CV135">
        <f>input!CV135-128</f>
        <v>-2</v>
      </c>
      <c r="CW135">
        <f>input!CW135-128</f>
        <v>-71</v>
      </c>
      <c r="CX135">
        <f>input!CX135-128</f>
        <v>-128</v>
      </c>
      <c r="CY135">
        <f>input!CY135-128</f>
        <v>58</v>
      </c>
      <c r="CZ135">
        <f>input!CZ135-128</f>
        <v>-3</v>
      </c>
      <c r="DA135">
        <f>input!DA135-128</f>
        <v>-128</v>
      </c>
      <c r="DB135">
        <f>input!DB135-128</f>
        <v>-10</v>
      </c>
      <c r="DC135">
        <f>input!DC135-128</f>
        <v>34</v>
      </c>
      <c r="DD135">
        <f>input!DD135-128</f>
        <v>-77</v>
      </c>
      <c r="DE135">
        <f>input!DE135-128</f>
        <v>56</v>
      </c>
      <c r="DF135">
        <f>input!DF135-128</f>
        <v>21</v>
      </c>
      <c r="DG135">
        <f>input!DG135-128</f>
        <v>2</v>
      </c>
      <c r="DH135">
        <f>input!DH135-128</f>
        <v>-128</v>
      </c>
      <c r="DI135">
        <f>input!DI135-128</f>
        <v>-74</v>
      </c>
      <c r="DJ135">
        <f>input!DJ135-128</f>
        <v>-5</v>
      </c>
      <c r="DK135">
        <f>input!DK135-128</f>
        <v>-128</v>
      </c>
      <c r="DL135">
        <f>input!DL135-128</f>
        <v>-128</v>
      </c>
      <c r="DM135">
        <f>input!DM135-128</f>
        <v>43</v>
      </c>
      <c r="DN135">
        <f>input!DN135-128</f>
        <v>-34</v>
      </c>
      <c r="DO135">
        <f>input!DO135-128</f>
        <v>-128</v>
      </c>
      <c r="DP135">
        <f>input!DP135-128</f>
        <v>-4</v>
      </c>
      <c r="DQ135">
        <f>input!DQ135-128</f>
        <v>-20</v>
      </c>
      <c r="DR135">
        <f>input!DR135-128</f>
        <v>82</v>
      </c>
      <c r="DS135">
        <f>input!DS135-128</f>
        <v>-61</v>
      </c>
      <c r="DT135">
        <f>input!DT135-128</f>
        <v>27</v>
      </c>
      <c r="DU135">
        <f>input!DU135-128</f>
        <v>55</v>
      </c>
      <c r="DV135">
        <f>input!DV135-128</f>
        <v>36</v>
      </c>
      <c r="DW135">
        <f>input!DW135-128</f>
        <v>34</v>
      </c>
      <c r="DX135">
        <f>input!DX135-128</f>
        <v>12</v>
      </c>
      <c r="DY135">
        <f>input!DY135-128</f>
        <v>-6</v>
      </c>
      <c r="DZ135">
        <f>input!DZ135-128</f>
        <v>-128</v>
      </c>
      <c r="EA135">
        <f>input!EA135-128</f>
        <v>-16</v>
      </c>
      <c r="EB135">
        <f>input!EB135-128</f>
        <v>-128</v>
      </c>
      <c r="EC135">
        <f>input!EC135-128</f>
        <v>24</v>
      </c>
      <c r="ED135">
        <f>input!ED135-128</f>
        <v>-10</v>
      </c>
      <c r="EE135">
        <f>input!EE135-128</f>
        <v>41</v>
      </c>
      <c r="EF135">
        <f>input!EF135-128</f>
        <v>-43</v>
      </c>
      <c r="EG135">
        <f>input!EG135-128</f>
        <v>-128</v>
      </c>
      <c r="EH135">
        <f>input!EH135-128</f>
        <v>21</v>
      </c>
      <c r="EI135">
        <f>input!EI135-128</f>
        <v>-17</v>
      </c>
      <c r="EJ135">
        <f>input!EJ135-128</f>
        <v>102</v>
      </c>
      <c r="EK135">
        <f>input!EK135-128</f>
        <v>-128</v>
      </c>
      <c r="EL135">
        <f>input!EL135-128</f>
        <v>-20</v>
      </c>
      <c r="EM135">
        <f>input!EM135-128</f>
        <v>-82</v>
      </c>
      <c r="EN135">
        <f>input!EN135-128</f>
        <v>88</v>
      </c>
      <c r="EO135">
        <f>input!EO135-128</f>
        <v>41</v>
      </c>
      <c r="EP135">
        <f>input!EP135-128</f>
        <v>-64</v>
      </c>
      <c r="EQ135">
        <f>input!EQ135-128</f>
        <v>3</v>
      </c>
      <c r="ER135">
        <f>input!ER135-128</f>
        <v>9</v>
      </c>
      <c r="ES135">
        <f>input!ES135-128</f>
        <v>-34</v>
      </c>
      <c r="ET135">
        <f>input!ET135-128</f>
        <v>-9</v>
      </c>
      <c r="EU135">
        <f>input!EU135-128</f>
        <v>23</v>
      </c>
      <c r="EV135">
        <f>input!EV135-128</f>
        <v>-14</v>
      </c>
      <c r="EW135">
        <f>input!EW135-128</f>
        <v>23</v>
      </c>
      <c r="EX135">
        <f>input!EX135-128</f>
        <v>64</v>
      </c>
      <c r="EY135">
        <f>input!EY135-128</f>
        <v>63</v>
      </c>
      <c r="EZ135">
        <f>input!EZ135-128</f>
        <v>-128</v>
      </c>
      <c r="FA135">
        <f>input!FA135-128</f>
        <v>-10</v>
      </c>
      <c r="FB135">
        <f>input!FB135-128</f>
        <v>-51</v>
      </c>
      <c r="FC135">
        <f>input!FC135-128</f>
        <v>9</v>
      </c>
      <c r="FD135">
        <f>input!FD135-128</f>
        <v>-70</v>
      </c>
      <c r="FE135">
        <f>input!FE135-128</f>
        <v>32</v>
      </c>
      <c r="FF135">
        <f>input!FF135-128</f>
        <v>30</v>
      </c>
      <c r="FG135">
        <f>input!FG135-128</f>
        <v>-77</v>
      </c>
      <c r="FH135">
        <f>input!FH135-128</f>
        <v>6</v>
      </c>
      <c r="FI135">
        <f>input!FI135-128</f>
        <v>-53</v>
      </c>
      <c r="FJ135">
        <f>input!FJ135-128</f>
        <v>-90</v>
      </c>
      <c r="FK135">
        <f>input!FK135-128</f>
        <v>32</v>
      </c>
      <c r="FL135">
        <f>input!FL135-128</f>
        <v>44</v>
      </c>
      <c r="FM135">
        <f>input!FM135-128</f>
        <v>64</v>
      </c>
      <c r="FN135">
        <f>input!FN135-128</f>
        <v>-128</v>
      </c>
      <c r="FO135">
        <f>input!FO135-128</f>
        <v>30</v>
      </c>
      <c r="FP135">
        <f>input!FP135-128</f>
        <v>43</v>
      </c>
      <c r="FQ135">
        <f>input!FQ135-128</f>
        <v>48</v>
      </c>
      <c r="FR135">
        <f>input!FR135-128</f>
        <v>67</v>
      </c>
      <c r="FS135">
        <f>input!FS135-128</f>
        <v>2</v>
      </c>
      <c r="FT135">
        <f>input!FT135-128</f>
        <v>21</v>
      </c>
      <c r="FU135">
        <f>input!FU135-128</f>
        <v>-44</v>
      </c>
      <c r="FV135">
        <f>input!FV135-128</f>
        <v>23</v>
      </c>
      <c r="FW135">
        <f>input!FW135-128</f>
        <v>48</v>
      </c>
      <c r="FX135">
        <f>input!FX135-128</f>
        <v>14</v>
      </c>
      <c r="FY135">
        <f>input!FY135-128</f>
        <v>10</v>
      </c>
      <c r="FZ135">
        <f>input!FZ135-128</f>
        <v>29</v>
      </c>
      <c r="GA135">
        <f>input!GA135-128</f>
        <v>27</v>
      </c>
      <c r="GB135">
        <f>input!GB135-128</f>
        <v>-128</v>
      </c>
      <c r="GC135">
        <f>input!GC135-128</f>
        <v>-31</v>
      </c>
      <c r="GD135">
        <f>input!GD135-128</f>
        <v>101</v>
      </c>
      <c r="GE135">
        <f>input!GE135-128</f>
        <v>29</v>
      </c>
      <c r="GF135">
        <f>input!GF135-128</f>
        <v>-93</v>
      </c>
      <c r="GG135">
        <f>input!GG135-128</f>
        <v>19</v>
      </c>
      <c r="GH135">
        <f>input!GH135-128</f>
        <v>-20</v>
      </c>
      <c r="GI135">
        <f>input!GI135-128</f>
        <v>37</v>
      </c>
      <c r="GJ135">
        <f>input!GJ135-128</f>
        <v>-17</v>
      </c>
      <c r="GK135">
        <f>input!GK135-128</f>
        <v>24</v>
      </c>
      <c r="GL135">
        <f>input!GL135-128</f>
        <v>-128</v>
      </c>
      <c r="GM135">
        <f>input!GM135-128</f>
        <v>-40</v>
      </c>
      <c r="GN135">
        <f>input!GN135-128</f>
        <v>47</v>
      </c>
      <c r="GO135">
        <f>input!GO135-128</f>
        <v>-17</v>
      </c>
      <c r="GP135">
        <f>input!GP135-128</f>
        <v>15</v>
      </c>
      <c r="GQ135">
        <f>input!GQ135-128</f>
        <v>51</v>
      </c>
      <c r="GR135">
        <f>input!GR135-128</f>
        <v>-9</v>
      </c>
      <c r="GS135">
        <f>input!GS135-128</f>
        <v>-25</v>
      </c>
      <c r="GT135">
        <f>input!GT135-128</f>
        <v>33</v>
      </c>
      <c r="GU135">
        <f>input!GU135-128</f>
        <v>52</v>
      </c>
      <c r="GV135">
        <f>input!GV135-128</f>
        <v>-35</v>
      </c>
      <c r="GW135">
        <f>input!GW135-128</f>
        <v>-12</v>
      </c>
      <c r="GX135">
        <f>input!GX135-128</f>
        <v>67</v>
      </c>
      <c r="GY135">
        <f>input!GY135-128</f>
        <v>57</v>
      </c>
      <c r="GZ135">
        <f>input!GZ135-128</f>
        <v>-18</v>
      </c>
      <c r="HA135">
        <f>input!HA135-128</f>
        <v>29</v>
      </c>
      <c r="HB135">
        <f>input!HB135-128</f>
        <v>-24</v>
      </c>
      <c r="HC135">
        <f>input!HC135-128</f>
        <v>-128</v>
      </c>
      <c r="HD135">
        <f>input!HD135-128</f>
        <v>13</v>
      </c>
      <c r="HE135">
        <f>input!HE135-128</f>
        <v>-1</v>
      </c>
      <c r="HF135">
        <f>input!HF135-128</f>
        <v>-128</v>
      </c>
      <c r="HG135">
        <f>input!HG135-128</f>
        <v>-128</v>
      </c>
      <c r="HH135">
        <f>input!HH135-128</f>
        <v>77</v>
      </c>
      <c r="HI135">
        <f>input!HI135-128</f>
        <v>58</v>
      </c>
      <c r="HJ135">
        <f>input!HJ135-128</f>
        <v>69</v>
      </c>
      <c r="HK135">
        <f>input!HK135-128</f>
        <v>33</v>
      </c>
      <c r="HL135">
        <f>input!HL135-128</f>
        <v>-5</v>
      </c>
      <c r="HM135">
        <f>input!HM135-128</f>
        <v>-77</v>
      </c>
      <c r="HN135">
        <f>input!HN135-128</f>
        <v>80</v>
      </c>
      <c r="HO135">
        <f>input!HO135-128</f>
        <v>26</v>
      </c>
      <c r="HP135">
        <f>input!HP135-128</f>
        <v>20</v>
      </c>
      <c r="HQ135">
        <f>input!HQ135-128</f>
        <v>14</v>
      </c>
      <c r="HR135">
        <f>input!HR135-128</f>
        <v>-24</v>
      </c>
      <c r="HS135">
        <f>input!HS135-128</f>
        <v>-93</v>
      </c>
      <c r="HT135">
        <f>input!HT135-128</f>
        <v>-40</v>
      </c>
      <c r="HU135">
        <f>input!HU135-128</f>
        <v>-47</v>
      </c>
      <c r="HV135">
        <f>input!HV135-128</f>
        <v>5</v>
      </c>
      <c r="HW135">
        <f>input!HW135-128</f>
        <v>14</v>
      </c>
      <c r="HX135">
        <f>input!HX135-128</f>
        <v>45</v>
      </c>
      <c r="HY135">
        <f>input!HY135-128</f>
        <v>-4</v>
      </c>
      <c r="HZ135">
        <f>input!HZ135-128</f>
        <v>66</v>
      </c>
      <c r="IA135">
        <f>input!IA135-128</f>
        <v>-39</v>
      </c>
      <c r="IB135">
        <f>input!IB135-128</f>
        <v>-128</v>
      </c>
      <c r="IC135">
        <f>input!IC135-128</f>
        <v>48</v>
      </c>
      <c r="ID135">
        <f>input!ID135-128</f>
        <v>-33</v>
      </c>
      <c r="IE135">
        <f>input!IE135-128</f>
        <v>41</v>
      </c>
      <c r="IF135">
        <f>input!IF135-128</f>
        <v>51</v>
      </c>
      <c r="IG135">
        <f>input!IG135-128</f>
        <v>45</v>
      </c>
      <c r="IH135">
        <f>input!IH135-128</f>
        <v>-19</v>
      </c>
      <c r="II135">
        <f>input!II135-128</f>
        <v>-80</v>
      </c>
      <c r="IJ135">
        <f>input!IJ135-128</f>
        <v>31</v>
      </c>
      <c r="IK135">
        <f>input!IK135-128</f>
        <v>45</v>
      </c>
      <c r="IL135">
        <f>input!IL135-128</f>
        <v>-68</v>
      </c>
      <c r="IM135">
        <f>input!IM135-128</f>
        <v>77</v>
      </c>
      <c r="IN135">
        <f>input!IN135-128</f>
        <v>45</v>
      </c>
      <c r="IO135">
        <f>input!IO135-128</f>
        <v>127</v>
      </c>
      <c r="IP135">
        <f>input!IP135-128</f>
        <v>-97</v>
      </c>
      <c r="IQ135">
        <f>input!IQ135-128</f>
        <v>-128</v>
      </c>
      <c r="IR135">
        <f>input!IR135-128</f>
        <v>40</v>
      </c>
      <c r="IS135">
        <f>input!IS135-128</f>
        <v>-36</v>
      </c>
      <c r="IT135">
        <f>input!IT135-128</f>
        <v>28</v>
      </c>
      <c r="IU135">
        <f>input!IU135-128</f>
        <v>-27</v>
      </c>
      <c r="IV135">
        <f>input!IV135-128</f>
        <v>45</v>
      </c>
    </row>
    <row r="136" spans="1:256" x14ac:dyDescent="0.15">
      <c r="A136">
        <f>input!A136-128</f>
        <v>16</v>
      </c>
      <c r="B136">
        <f>input!B136-128</f>
        <v>-6</v>
      </c>
      <c r="C136">
        <f>input!C136-128</f>
        <v>-128</v>
      </c>
      <c r="D136">
        <f>input!D136-128</f>
        <v>-128</v>
      </c>
      <c r="E136">
        <f>input!E136-128</f>
        <v>-128</v>
      </c>
      <c r="F136">
        <f>input!F136-128</f>
        <v>-128</v>
      </c>
      <c r="G136">
        <f>input!G136-128</f>
        <v>25</v>
      </c>
      <c r="H136">
        <f>input!H136-128</f>
        <v>-128</v>
      </c>
      <c r="I136">
        <f>input!I136-128</f>
        <v>8</v>
      </c>
      <c r="J136">
        <f>input!J136-128</f>
        <v>35</v>
      </c>
      <c r="K136">
        <f>input!K136-128</f>
        <v>8</v>
      </c>
      <c r="L136">
        <f>input!L136-128</f>
        <v>-2</v>
      </c>
      <c r="M136">
        <f>input!M136-128</f>
        <v>-93</v>
      </c>
      <c r="N136">
        <f>input!N136-128</f>
        <v>-105</v>
      </c>
      <c r="O136">
        <f>input!O136-128</f>
        <v>-19</v>
      </c>
      <c r="P136">
        <f>input!P136-128</f>
        <v>56</v>
      </c>
      <c r="Q136">
        <f>input!Q136-128</f>
        <v>-30</v>
      </c>
      <c r="R136">
        <f>input!R136-128</f>
        <v>-27</v>
      </c>
      <c r="S136">
        <f>input!S136-128</f>
        <v>25</v>
      </c>
      <c r="T136">
        <f>input!T136-128</f>
        <v>-41</v>
      </c>
      <c r="U136">
        <f>input!U136-128</f>
        <v>-128</v>
      </c>
      <c r="V136">
        <f>input!V136-128</f>
        <v>-30</v>
      </c>
      <c r="W136">
        <f>input!W136-128</f>
        <v>-86</v>
      </c>
      <c r="X136">
        <f>input!X136-128</f>
        <v>-37</v>
      </c>
      <c r="Y136">
        <f>input!Y136-128</f>
        <v>-14</v>
      </c>
      <c r="Z136">
        <f>input!Z136-128</f>
        <v>43</v>
      </c>
      <c r="AA136">
        <f>input!AA136-128</f>
        <v>27</v>
      </c>
      <c r="AB136">
        <f>input!AB136-128</f>
        <v>-29</v>
      </c>
      <c r="AC136">
        <f>input!AC136-128</f>
        <v>62</v>
      </c>
      <c r="AD136">
        <f>input!AD136-128</f>
        <v>59</v>
      </c>
      <c r="AE136">
        <f>input!AE136-128</f>
        <v>-128</v>
      </c>
      <c r="AF136">
        <f>input!AF136-128</f>
        <v>25</v>
      </c>
      <c r="AG136">
        <f>input!AG136-128</f>
        <v>13</v>
      </c>
      <c r="AH136">
        <f>input!AH136-128</f>
        <v>30</v>
      </c>
      <c r="AI136">
        <f>input!AI136-128</f>
        <v>-29</v>
      </c>
      <c r="AJ136">
        <f>input!AJ136-128</f>
        <v>35</v>
      </c>
      <c r="AK136">
        <f>input!AK136-128</f>
        <v>13</v>
      </c>
      <c r="AL136">
        <f>input!AL136-128</f>
        <v>-11</v>
      </c>
      <c r="AM136">
        <f>input!AM136-128</f>
        <v>-128</v>
      </c>
      <c r="AN136">
        <f>input!AN136-128</f>
        <v>-74</v>
      </c>
      <c r="AO136">
        <f>input!AO136-128</f>
        <v>-103</v>
      </c>
      <c r="AP136">
        <f>input!AP136-128</f>
        <v>24</v>
      </c>
      <c r="AQ136">
        <f>input!AQ136-128</f>
        <v>-55</v>
      </c>
      <c r="AR136">
        <f>input!AR136-128</f>
        <v>-104</v>
      </c>
      <c r="AS136">
        <f>input!AS136-128</f>
        <v>34</v>
      </c>
      <c r="AT136">
        <f>input!AT136-128</f>
        <v>-55</v>
      </c>
      <c r="AU136">
        <f>input!AU136-128</f>
        <v>0</v>
      </c>
      <c r="AV136">
        <f>input!AV136-128</f>
        <v>36</v>
      </c>
      <c r="AW136">
        <f>input!AW136-128</f>
        <v>-109</v>
      </c>
      <c r="AX136">
        <f>input!AX136-128</f>
        <v>-128</v>
      </c>
      <c r="AY136">
        <f>input!AY136-128</f>
        <v>-128</v>
      </c>
      <c r="AZ136">
        <f>input!AZ136-128</f>
        <v>23</v>
      </c>
      <c r="BA136">
        <f>input!BA136-128</f>
        <v>48</v>
      </c>
      <c r="BB136">
        <f>input!BB136-128</f>
        <v>-128</v>
      </c>
      <c r="BC136">
        <f>input!BC136-128</f>
        <v>50</v>
      </c>
      <c r="BD136">
        <f>input!BD136-128</f>
        <v>-128</v>
      </c>
      <c r="BE136">
        <f>input!BE136-128</f>
        <v>-128</v>
      </c>
      <c r="BF136">
        <f>input!BF136-128</f>
        <v>-14</v>
      </c>
      <c r="BG136">
        <f>input!BG136-128</f>
        <v>10</v>
      </c>
      <c r="BH136">
        <f>input!BH136-128</f>
        <v>-2</v>
      </c>
      <c r="BI136">
        <f>input!BI136-128</f>
        <v>24</v>
      </c>
      <c r="BJ136">
        <f>input!BJ136-128</f>
        <v>-102</v>
      </c>
      <c r="BK136">
        <f>input!BK136-128</f>
        <v>38</v>
      </c>
      <c r="BL136">
        <f>input!BL136-128</f>
        <v>-59</v>
      </c>
      <c r="BM136">
        <f>input!BM136-128</f>
        <v>-60</v>
      </c>
      <c r="BN136">
        <f>input!BN136-128</f>
        <v>44</v>
      </c>
      <c r="BO136">
        <f>input!BO136-128</f>
        <v>77</v>
      </c>
      <c r="BP136">
        <f>input!BP136-128</f>
        <v>48</v>
      </c>
      <c r="BQ136">
        <f>input!BQ136-128</f>
        <v>-128</v>
      </c>
      <c r="BR136">
        <f>input!BR136-128</f>
        <v>-10</v>
      </c>
      <c r="BS136">
        <f>input!BS136-128</f>
        <v>-4</v>
      </c>
      <c r="BT136">
        <f>input!BT136-128</f>
        <v>-33</v>
      </c>
      <c r="BU136">
        <f>input!BU136-128</f>
        <v>67</v>
      </c>
      <c r="BV136">
        <f>input!BV136-128</f>
        <v>10</v>
      </c>
      <c r="BW136">
        <f>input!BW136-128</f>
        <v>-17</v>
      </c>
      <c r="BX136">
        <f>input!BX136-128</f>
        <v>32</v>
      </c>
      <c r="BY136">
        <f>input!BY136-128</f>
        <v>21</v>
      </c>
      <c r="BZ136">
        <f>input!BZ136-128</f>
        <v>-1</v>
      </c>
      <c r="CA136">
        <f>input!CA136-128</f>
        <v>-128</v>
      </c>
      <c r="CB136">
        <f>input!CB136-128</f>
        <v>17</v>
      </c>
      <c r="CC136">
        <f>input!CC136-128</f>
        <v>52</v>
      </c>
      <c r="CD136">
        <f>input!CD136-128</f>
        <v>33</v>
      </c>
      <c r="CE136">
        <f>input!CE136-128</f>
        <v>30</v>
      </c>
      <c r="CF136">
        <f>input!CF136-128</f>
        <v>-70</v>
      </c>
      <c r="CG136">
        <f>input!CG136-128</f>
        <v>52</v>
      </c>
      <c r="CH136">
        <f>input!CH136-128</f>
        <v>-7</v>
      </c>
      <c r="CI136">
        <f>input!CI136-128</f>
        <v>20</v>
      </c>
      <c r="CJ136">
        <f>input!CJ136-128</f>
        <v>28</v>
      </c>
      <c r="CK136">
        <f>input!CK136-128</f>
        <v>-10</v>
      </c>
      <c r="CL136">
        <f>input!CL136-128</f>
        <v>-36</v>
      </c>
      <c r="CM136">
        <f>input!CM136-128</f>
        <v>-23</v>
      </c>
      <c r="CN136">
        <f>input!CN136-128</f>
        <v>-128</v>
      </c>
      <c r="CO136">
        <f>input!CO136-128</f>
        <v>-10</v>
      </c>
      <c r="CP136">
        <f>input!CP136-128</f>
        <v>65</v>
      </c>
      <c r="CQ136">
        <f>input!CQ136-128</f>
        <v>-30</v>
      </c>
      <c r="CR136">
        <f>input!CR136-128</f>
        <v>-40</v>
      </c>
      <c r="CS136">
        <f>input!CS136-128</f>
        <v>49</v>
      </c>
      <c r="CT136">
        <f>input!CT136-128</f>
        <v>-22</v>
      </c>
      <c r="CU136">
        <f>input!CU136-128</f>
        <v>41</v>
      </c>
      <c r="CV136">
        <f>input!CV136-128</f>
        <v>38</v>
      </c>
      <c r="CW136">
        <f>input!CW136-128</f>
        <v>15</v>
      </c>
      <c r="CX136">
        <f>input!CX136-128</f>
        <v>10</v>
      </c>
      <c r="CY136">
        <f>input!CY136-128</f>
        <v>6</v>
      </c>
      <c r="CZ136">
        <f>input!CZ136-128</f>
        <v>-45</v>
      </c>
      <c r="DA136">
        <f>input!DA136-128</f>
        <v>-43</v>
      </c>
      <c r="DB136">
        <f>input!DB136-128</f>
        <v>-128</v>
      </c>
      <c r="DC136">
        <f>input!DC136-128</f>
        <v>-24</v>
      </c>
      <c r="DD136">
        <f>input!DD136-128</f>
        <v>-83</v>
      </c>
      <c r="DE136">
        <f>input!DE136-128</f>
        <v>-128</v>
      </c>
      <c r="DF136">
        <f>input!DF136-128</f>
        <v>15</v>
      </c>
      <c r="DG136">
        <f>input!DG136-128</f>
        <v>37</v>
      </c>
      <c r="DH136">
        <f>input!DH136-128</f>
        <v>96</v>
      </c>
      <c r="DI136">
        <f>input!DI136-128</f>
        <v>18</v>
      </c>
      <c r="DJ136">
        <f>input!DJ136-128</f>
        <v>23</v>
      </c>
      <c r="DK136">
        <f>input!DK136-128</f>
        <v>-30</v>
      </c>
      <c r="DL136">
        <f>input!DL136-128</f>
        <v>39</v>
      </c>
      <c r="DM136">
        <f>input!DM136-128</f>
        <v>14</v>
      </c>
      <c r="DN136">
        <f>input!DN136-128</f>
        <v>-128</v>
      </c>
      <c r="DO136">
        <f>input!DO136-128</f>
        <v>22</v>
      </c>
      <c r="DP136">
        <f>input!DP136-128</f>
        <v>-8</v>
      </c>
      <c r="DQ136">
        <f>input!DQ136-128</f>
        <v>6</v>
      </c>
      <c r="DR136">
        <f>input!DR136-128</f>
        <v>91</v>
      </c>
      <c r="DS136">
        <f>input!DS136-128</f>
        <v>-86</v>
      </c>
      <c r="DT136">
        <f>input!DT136-128</f>
        <v>10</v>
      </c>
      <c r="DU136">
        <f>input!DU136-128</f>
        <v>-128</v>
      </c>
      <c r="DV136">
        <f>input!DV136-128</f>
        <v>15</v>
      </c>
      <c r="DW136">
        <f>input!DW136-128</f>
        <v>80</v>
      </c>
      <c r="DX136">
        <f>input!DX136-128</f>
        <v>-128</v>
      </c>
      <c r="DY136">
        <f>input!DY136-128</f>
        <v>12</v>
      </c>
      <c r="DZ136">
        <f>input!DZ136-128</f>
        <v>-43</v>
      </c>
      <c r="EA136">
        <f>input!EA136-128</f>
        <v>-79</v>
      </c>
      <c r="EB136">
        <f>input!EB136-128</f>
        <v>22</v>
      </c>
      <c r="EC136">
        <f>input!EC136-128</f>
        <v>-128</v>
      </c>
      <c r="ED136">
        <f>input!ED136-128</f>
        <v>14</v>
      </c>
      <c r="EE136">
        <f>input!EE136-128</f>
        <v>-13</v>
      </c>
      <c r="EF136">
        <f>input!EF136-128</f>
        <v>23</v>
      </c>
      <c r="EG136">
        <f>input!EG136-128</f>
        <v>51</v>
      </c>
      <c r="EH136">
        <f>input!EH136-128</f>
        <v>-34</v>
      </c>
      <c r="EI136">
        <f>input!EI136-128</f>
        <v>15</v>
      </c>
      <c r="EJ136">
        <f>input!EJ136-128</f>
        <v>-79</v>
      </c>
      <c r="EK136">
        <f>input!EK136-128</f>
        <v>-8</v>
      </c>
      <c r="EL136">
        <f>input!EL136-128</f>
        <v>-26</v>
      </c>
      <c r="EM136">
        <f>input!EM136-128</f>
        <v>-128</v>
      </c>
      <c r="EN136">
        <f>input!EN136-128</f>
        <v>-11</v>
      </c>
      <c r="EO136">
        <f>input!EO136-128</f>
        <v>-8</v>
      </c>
      <c r="EP136">
        <f>input!EP136-128</f>
        <v>47</v>
      </c>
      <c r="EQ136">
        <f>input!EQ136-128</f>
        <v>12</v>
      </c>
      <c r="ER136">
        <f>input!ER136-128</f>
        <v>51</v>
      </c>
      <c r="ES136">
        <f>input!ES136-128</f>
        <v>32</v>
      </c>
      <c r="ET136">
        <f>input!ET136-128</f>
        <v>33</v>
      </c>
      <c r="EU136">
        <f>input!EU136-128</f>
        <v>22</v>
      </c>
      <c r="EV136">
        <f>input!EV136-128</f>
        <v>-71</v>
      </c>
      <c r="EW136">
        <f>input!EW136-128</f>
        <v>-6</v>
      </c>
      <c r="EX136">
        <f>input!EX136-128</f>
        <v>61</v>
      </c>
      <c r="EY136">
        <f>input!EY136-128</f>
        <v>-6</v>
      </c>
      <c r="EZ136">
        <f>input!EZ136-128</f>
        <v>-15</v>
      </c>
      <c r="FA136">
        <f>input!FA136-128</f>
        <v>46</v>
      </c>
      <c r="FB136">
        <f>input!FB136-128</f>
        <v>-128</v>
      </c>
      <c r="FC136">
        <f>input!FC136-128</f>
        <v>-12</v>
      </c>
      <c r="FD136">
        <f>input!FD136-128</f>
        <v>4</v>
      </c>
      <c r="FE136">
        <f>input!FE136-128</f>
        <v>-128</v>
      </c>
      <c r="FF136">
        <f>input!FF136-128</f>
        <v>36</v>
      </c>
      <c r="FG136">
        <f>input!FG136-128</f>
        <v>-59</v>
      </c>
      <c r="FH136">
        <f>input!FH136-128</f>
        <v>-17</v>
      </c>
      <c r="FI136">
        <f>input!FI136-128</f>
        <v>-21</v>
      </c>
      <c r="FJ136">
        <f>input!FJ136-128</f>
        <v>16</v>
      </c>
      <c r="FK136">
        <f>input!FK136-128</f>
        <v>32</v>
      </c>
      <c r="FL136">
        <f>input!FL136-128</f>
        <v>-21</v>
      </c>
      <c r="FM136">
        <f>input!FM136-128</f>
        <v>-30</v>
      </c>
      <c r="FN136">
        <f>input!FN136-128</f>
        <v>-5</v>
      </c>
      <c r="FO136">
        <f>input!FO136-128</f>
        <v>-119</v>
      </c>
      <c r="FP136">
        <f>input!FP136-128</f>
        <v>-6</v>
      </c>
      <c r="FQ136">
        <f>input!FQ136-128</f>
        <v>25</v>
      </c>
      <c r="FR136">
        <f>input!FR136-128</f>
        <v>55</v>
      </c>
      <c r="FS136">
        <f>input!FS136-128</f>
        <v>41</v>
      </c>
      <c r="FT136">
        <f>input!FT136-128</f>
        <v>30</v>
      </c>
      <c r="FU136">
        <f>input!FU136-128</f>
        <v>60</v>
      </c>
      <c r="FV136">
        <f>input!FV136-128</f>
        <v>-4</v>
      </c>
      <c r="FW136">
        <f>input!FW136-128</f>
        <v>-128</v>
      </c>
      <c r="FX136">
        <f>input!FX136-128</f>
        <v>-128</v>
      </c>
      <c r="FY136">
        <f>input!FY136-128</f>
        <v>84</v>
      </c>
      <c r="FZ136">
        <f>input!FZ136-128</f>
        <v>10</v>
      </c>
      <c r="GA136">
        <f>input!GA136-128</f>
        <v>5</v>
      </c>
      <c r="GB136">
        <f>input!GB136-128</f>
        <v>-18</v>
      </c>
      <c r="GC136">
        <f>input!GC136-128</f>
        <v>18</v>
      </c>
      <c r="GD136">
        <f>input!GD136-128</f>
        <v>-128</v>
      </c>
      <c r="GE136">
        <f>input!GE136-128</f>
        <v>14</v>
      </c>
      <c r="GF136">
        <f>input!GF136-128</f>
        <v>23</v>
      </c>
      <c r="GG136">
        <f>input!GG136-128</f>
        <v>57</v>
      </c>
      <c r="GH136">
        <f>input!GH136-128</f>
        <v>25</v>
      </c>
      <c r="GI136">
        <f>input!GI136-128</f>
        <v>11</v>
      </c>
      <c r="GJ136">
        <f>input!GJ136-128</f>
        <v>18</v>
      </c>
      <c r="GK136">
        <f>input!GK136-128</f>
        <v>49</v>
      </c>
      <c r="GL136">
        <f>input!GL136-128</f>
        <v>107</v>
      </c>
      <c r="GM136">
        <f>input!GM136-128</f>
        <v>34</v>
      </c>
      <c r="GN136">
        <f>input!GN136-128</f>
        <v>-32</v>
      </c>
      <c r="GO136">
        <f>input!GO136-128</f>
        <v>18</v>
      </c>
      <c r="GP136">
        <f>input!GP136-128</f>
        <v>-101</v>
      </c>
      <c r="GQ136">
        <f>input!GQ136-128</f>
        <v>-29</v>
      </c>
      <c r="GR136">
        <f>input!GR136-128</f>
        <v>28</v>
      </c>
      <c r="GS136">
        <f>input!GS136-128</f>
        <v>-128</v>
      </c>
      <c r="GT136">
        <f>input!GT136-128</f>
        <v>-89</v>
      </c>
      <c r="GU136">
        <f>input!GU136-128</f>
        <v>37</v>
      </c>
      <c r="GV136">
        <f>input!GV136-128</f>
        <v>39</v>
      </c>
      <c r="GW136">
        <f>input!GW136-128</f>
        <v>-1</v>
      </c>
      <c r="GX136">
        <f>input!GX136-128</f>
        <v>-38</v>
      </c>
      <c r="GY136">
        <f>input!GY136-128</f>
        <v>-128</v>
      </c>
      <c r="GZ136">
        <f>input!GZ136-128</f>
        <v>56</v>
      </c>
      <c r="HA136">
        <f>input!HA136-128</f>
        <v>-128</v>
      </c>
      <c r="HB136">
        <f>input!HB136-128</f>
        <v>5</v>
      </c>
      <c r="HC136">
        <f>input!HC136-128</f>
        <v>8</v>
      </c>
      <c r="HD136">
        <f>input!HD136-128</f>
        <v>-56</v>
      </c>
      <c r="HE136">
        <f>input!HE136-128</f>
        <v>11</v>
      </c>
      <c r="HF136">
        <f>input!HF136-128</f>
        <v>-128</v>
      </c>
      <c r="HG136">
        <f>input!HG136-128</f>
        <v>-27</v>
      </c>
      <c r="HH136">
        <f>input!HH136-128</f>
        <v>-5</v>
      </c>
      <c r="HI136">
        <f>input!HI136-128</f>
        <v>37</v>
      </c>
      <c r="HJ136">
        <f>input!HJ136-128</f>
        <v>-106</v>
      </c>
      <c r="HK136">
        <f>input!HK136-128</f>
        <v>59</v>
      </c>
      <c r="HL136">
        <f>input!HL136-128</f>
        <v>59</v>
      </c>
      <c r="HM136">
        <f>input!HM136-128</f>
        <v>-128</v>
      </c>
      <c r="HN136">
        <f>input!HN136-128</f>
        <v>36</v>
      </c>
      <c r="HO136">
        <f>input!HO136-128</f>
        <v>0</v>
      </c>
      <c r="HP136">
        <f>input!HP136-128</f>
        <v>33</v>
      </c>
      <c r="HQ136">
        <f>input!HQ136-128</f>
        <v>37</v>
      </c>
      <c r="HR136">
        <f>input!HR136-128</f>
        <v>47</v>
      </c>
      <c r="HS136">
        <f>input!HS136-128</f>
        <v>23</v>
      </c>
      <c r="HT136">
        <f>input!HT136-128</f>
        <v>1</v>
      </c>
      <c r="HU136">
        <f>input!HU136-128</f>
        <v>25</v>
      </c>
      <c r="HV136">
        <f>input!HV136-128</f>
        <v>-49</v>
      </c>
      <c r="HW136">
        <f>input!HW136-128</f>
        <v>-39</v>
      </c>
      <c r="HX136">
        <f>input!HX136-128</f>
        <v>-128</v>
      </c>
      <c r="HY136">
        <f>input!HY136-128</f>
        <v>47</v>
      </c>
      <c r="HZ136">
        <f>input!HZ136-128</f>
        <v>4</v>
      </c>
      <c r="IA136">
        <f>input!IA136-128</f>
        <v>-8</v>
      </c>
      <c r="IB136">
        <f>input!IB136-128</f>
        <v>48</v>
      </c>
      <c r="IC136">
        <f>input!IC136-128</f>
        <v>-128</v>
      </c>
      <c r="ID136">
        <f>input!ID136-128</f>
        <v>-112</v>
      </c>
      <c r="IE136">
        <f>input!IE136-128</f>
        <v>-34</v>
      </c>
      <c r="IF136">
        <f>input!IF136-128</f>
        <v>9</v>
      </c>
      <c r="IG136">
        <f>input!IG136-128</f>
        <v>-13</v>
      </c>
      <c r="IH136">
        <f>input!IH136-128</f>
        <v>28</v>
      </c>
      <c r="II136">
        <f>input!II136-128</f>
        <v>61</v>
      </c>
      <c r="IJ136">
        <f>input!IJ136-128</f>
        <v>30</v>
      </c>
      <c r="IK136">
        <f>input!IK136-128</f>
        <v>37</v>
      </c>
      <c r="IL136">
        <f>input!IL136-128</f>
        <v>-90</v>
      </c>
      <c r="IM136">
        <f>input!IM136-128</f>
        <v>25</v>
      </c>
      <c r="IN136">
        <f>input!IN136-128</f>
        <v>14</v>
      </c>
      <c r="IO136">
        <f>input!IO136-128</f>
        <v>-7</v>
      </c>
      <c r="IP136">
        <f>input!IP136-128</f>
        <v>1</v>
      </c>
      <c r="IQ136">
        <f>input!IQ136-128</f>
        <v>27</v>
      </c>
      <c r="IR136">
        <f>input!IR136-128</f>
        <v>33</v>
      </c>
      <c r="IS136">
        <f>input!IS136-128</f>
        <v>3</v>
      </c>
      <c r="IT136">
        <f>input!IT136-128</f>
        <v>-21</v>
      </c>
      <c r="IU136">
        <f>input!IU136-128</f>
        <v>-13</v>
      </c>
      <c r="IV136">
        <f>input!IV136-128</f>
        <v>28</v>
      </c>
    </row>
    <row r="137" spans="1:256" x14ac:dyDescent="0.15">
      <c r="A137">
        <f>input!A137-128</f>
        <v>10</v>
      </c>
      <c r="B137">
        <f>input!B137-128</f>
        <v>-126</v>
      </c>
      <c r="C137">
        <f>input!C137-128</f>
        <v>-75</v>
      </c>
      <c r="D137">
        <f>input!D137-128</f>
        <v>61</v>
      </c>
      <c r="E137">
        <f>input!E137-128</f>
        <v>-128</v>
      </c>
      <c r="F137">
        <f>input!F137-128</f>
        <v>24</v>
      </c>
      <c r="G137">
        <f>input!G137-128</f>
        <v>-55</v>
      </c>
      <c r="H137">
        <f>input!H137-128</f>
        <v>23</v>
      </c>
      <c r="I137">
        <f>input!I137-128</f>
        <v>-85</v>
      </c>
      <c r="J137">
        <f>input!J137-128</f>
        <v>0</v>
      </c>
      <c r="K137">
        <f>input!K137-128</f>
        <v>34</v>
      </c>
      <c r="L137">
        <f>input!L137-128</f>
        <v>47</v>
      </c>
      <c r="M137">
        <f>input!M137-128</f>
        <v>17</v>
      </c>
      <c r="N137">
        <f>input!N137-128</f>
        <v>14</v>
      </c>
      <c r="O137">
        <f>input!O137-128</f>
        <v>52</v>
      </c>
      <c r="P137">
        <f>input!P137-128</f>
        <v>31</v>
      </c>
      <c r="Q137">
        <f>input!Q137-128</f>
        <v>3</v>
      </c>
      <c r="R137">
        <f>input!R137-128</f>
        <v>-2</v>
      </c>
      <c r="S137">
        <f>input!S137-128</f>
        <v>-128</v>
      </c>
      <c r="T137">
        <f>input!T137-128</f>
        <v>-128</v>
      </c>
      <c r="U137">
        <f>input!U137-128</f>
        <v>41</v>
      </c>
      <c r="V137">
        <f>input!V137-128</f>
        <v>29</v>
      </c>
      <c r="W137">
        <f>input!W137-128</f>
        <v>35</v>
      </c>
      <c r="X137">
        <f>input!X137-128</f>
        <v>25</v>
      </c>
      <c r="Y137">
        <f>input!Y137-128</f>
        <v>40</v>
      </c>
      <c r="Z137">
        <f>input!Z137-128</f>
        <v>-67</v>
      </c>
      <c r="AA137">
        <f>input!AA137-128</f>
        <v>5</v>
      </c>
      <c r="AB137">
        <f>input!AB137-128</f>
        <v>86</v>
      </c>
      <c r="AC137">
        <f>input!AC137-128</f>
        <v>-29</v>
      </c>
      <c r="AD137">
        <f>input!AD137-128</f>
        <v>20</v>
      </c>
      <c r="AE137">
        <f>input!AE137-128</f>
        <v>-128</v>
      </c>
      <c r="AF137">
        <f>input!AF137-128</f>
        <v>29</v>
      </c>
      <c r="AG137">
        <f>input!AG137-128</f>
        <v>43</v>
      </c>
      <c r="AH137">
        <f>input!AH137-128</f>
        <v>42</v>
      </c>
      <c r="AI137">
        <f>input!AI137-128</f>
        <v>21</v>
      </c>
      <c r="AJ137">
        <f>input!AJ137-128</f>
        <v>70</v>
      </c>
      <c r="AK137">
        <f>input!AK137-128</f>
        <v>10</v>
      </c>
      <c r="AL137">
        <f>input!AL137-128</f>
        <v>21</v>
      </c>
      <c r="AM137">
        <f>input!AM137-128</f>
        <v>19</v>
      </c>
      <c r="AN137">
        <f>input!AN137-128</f>
        <v>4</v>
      </c>
      <c r="AO137">
        <f>input!AO137-128</f>
        <v>11</v>
      </c>
      <c r="AP137">
        <f>input!AP137-128</f>
        <v>-92</v>
      </c>
      <c r="AQ137">
        <f>input!AQ137-128</f>
        <v>-24</v>
      </c>
      <c r="AR137">
        <f>input!AR137-128</f>
        <v>-128</v>
      </c>
      <c r="AS137">
        <f>input!AS137-128</f>
        <v>-128</v>
      </c>
      <c r="AT137">
        <f>input!AT137-128</f>
        <v>-128</v>
      </c>
      <c r="AU137">
        <f>input!AU137-128</f>
        <v>11</v>
      </c>
      <c r="AV137">
        <f>input!AV137-128</f>
        <v>4</v>
      </c>
      <c r="AW137">
        <f>input!AW137-128</f>
        <v>66</v>
      </c>
      <c r="AX137">
        <f>input!AX137-128</f>
        <v>-60</v>
      </c>
      <c r="AY137">
        <f>input!AY137-128</f>
        <v>-128</v>
      </c>
      <c r="AZ137">
        <f>input!AZ137-128</f>
        <v>44</v>
      </c>
      <c r="BA137">
        <f>input!BA137-128</f>
        <v>-28</v>
      </c>
      <c r="BB137">
        <f>input!BB137-128</f>
        <v>-57</v>
      </c>
      <c r="BC137">
        <f>input!BC137-128</f>
        <v>19</v>
      </c>
      <c r="BD137">
        <f>input!BD137-128</f>
        <v>-128</v>
      </c>
      <c r="BE137">
        <f>input!BE137-128</f>
        <v>4</v>
      </c>
      <c r="BF137">
        <f>input!BF137-128</f>
        <v>-128</v>
      </c>
      <c r="BG137">
        <f>input!BG137-128</f>
        <v>17</v>
      </c>
      <c r="BH137">
        <f>input!BH137-128</f>
        <v>8</v>
      </c>
      <c r="BI137">
        <f>input!BI137-128</f>
        <v>70</v>
      </c>
      <c r="BJ137">
        <f>input!BJ137-128</f>
        <v>56</v>
      </c>
      <c r="BK137">
        <f>input!BK137-128</f>
        <v>-22</v>
      </c>
      <c r="BL137">
        <f>input!BL137-128</f>
        <v>64</v>
      </c>
      <c r="BM137">
        <f>input!BM137-128</f>
        <v>48</v>
      </c>
      <c r="BN137">
        <f>input!BN137-128</f>
        <v>33</v>
      </c>
      <c r="BO137">
        <f>input!BO137-128</f>
        <v>-128</v>
      </c>
      <c r="BP137">
        <f>input!BP137-128</f>
        <v>12</v>
      </c>
      <c r="BQ137">
        <f>input!BQ137-128</f>
        <v>6</v>
      </c>
      <c r="BR137">
        <f>input!BR137-128</f>
        <v>-74</v>
      </c>
      <c r="BS137">
        <f>input!BS137-128</f>
        <v>-128</v>
      </c>
      <c r="BT137">
        <f>input!BT137-128</f>
        <v>-128</v>
      </c>
      <c r="BU137">
        <f>input!BU137-128</f>
        <v>-50</v>
      </c>
      <c r="BV137">
        <f>input!BV137-128</f>
        <v>14</v>
      </c>
      <c r="BW137">
        <f>input!BW137-128</f>
        <v>72</v>
      </c>
      <c r="BX137">
        <f>input!BX137-128</f>
        <v>-128</v>
      </c>
      <c r="BY137">
        <f>input!BY137-128</f>
        <v>-1</v>
      </c>
      <c r="BZ137">
        <f>input!BZ137-128</f>
        <v>32</v>
      </c>
      <c r="CA137">
        <f>input!CA137-128</f>
        <v>-93</v>
      </c>
      <c r="CB137">
        <f>input!CB137-128</f>
        <v>33</v>
      </c>
      <c r="CC137">
        <f>input!CC137-128</f>
        <v>5</v>
      </c>
      <c r="CD137">
        <f>input!CD137-128</f>
        <v>42</v>
      </c>
      <c r="CE137">
        <f>input!CE137-128</f>
        <v>-89</v>
      </c>
      <c r="CF137">
        <f>input!CF137-128</f>
        <v>-11</v>
      </c>
      <c r="CG137">
        <f>input!CG137-128</f>
        <v>-51</v>
      </c>
      <c r="CH137">
        <f>input!CH137-128</f>
        <v>31</v>
      </c>
      <c r="CI137">
        <f>input!CI137-128</f>
        <v>-26</v>
      </c>
      <c r="CJ137">
        <f>input!CJ137-128</f>
        <v>29</v>
      </c>
      <c r="CK137">
        <f>input!CK137-128</f>
        <v>-52</v>
      </c>
      <c r="CL137">
        <f>input!CL137-128</f>
        <v>5</v>
      </c>
      <c r="CM137">
        <f>input!CM137-128</f>
        <v>-73</v>
      </c>
      <c r="CN137">
        <f>input!CN137-128</f>
        <v>92</v>
      </c>
      <c r="CO137">
        <f>input!CO137-128</f>
        <v>25</v>
      </c>
      <c r="CP137">
        <f>input!CP137-128</f>
        <v>43</v>
      </c>
      <c r="CQ137">
        <f>input!CQ137-128</f>
        <v>31</v>
      </c>
      <c r="CR137">
        <f>input!CR137-128</f>
        <v>-126</v>
      </c>
      <c r="CS137">
        <f>input!CS137-128</f>
        <v>60</v>
      </c>
      <c r="CT137">
        <f>input!CT137-128</f>
        <v>-8</v>
      </c>
      <c r="CU137">
        <f>input!CU137-128</f>
        <v>53</v>
      </c>
      <c r="CV137">
        <f>input!CV137-128</f>
        <v>-128</v>
      </c>
      <c r="CW137">
        <f>input!CW137-128</f>
        <v>6</v>
      </c>
      <c r="CX137">
        <f>input!CX137-128</f>
        <v>61</v>
      </c>
      <c r="CY137">
        <f>input!CY137-128</f>
        <v>-74</v>
      </c>
      <c r="CZ137">
        <f>input!CZ137-128</f>
        <v>-128</v>
      </c>
      <c r="DA137">
        <f>input!DA137-128</f>
        <v>48</v>
      </c>
      <c r="DB137">
        <f>input!DB137-128</f>
        <v>23</v>
      </c>
      <c r="DC137">
        <f>input!DC137-128</f>
        <v>15</v>
      </c>
      <c r="DD137">
        <f>input!DD137-128</f>
        <v>40</v>
      </c>
      <c r="DE137">
        <f>input!DE137-128</f>
        <v>-46</v>
      </c>
      <c r="DF137">
        <f>input!DF137-128</f>
        <v>-36</v>
      </c>
      <c r="DG137">
        <f>input!DG137-128</f>
        <v>19</v>
      </c>
      <c r="DH137">
        <f>input!DH137-128</f>
        <v>63</v>
      </c>
      <c r="DI137">
        <f>input!DI137-128</f>
        <v>5</v>
      </c>
      <c r="DJ137">
        <f>input!DJ137-128</f>
        <v>-24</v>
      </c>
      <c r="DK137">
        <f>input!DK137-128</f>
        <v>-18</v>
      </c>
      <c r="DL137">
        <f>input!DL137-128</f>
        <v>-74</v>
      </c>
      <c r="DM137">
        <f>input!DM137-128</f>
        <v>29</v>
      </c>
      <c r="DN137">
        <f>input!DN137-128</f>
        <v>25</v>
      </c>
      <c r="DO137">
        <f>input!DO137-128</f>
        <v>-49</v>
      </c>
      <c r="DP137">
        <f>input!DP137-128</f>
        <v>19</v>
      </c>
      <c r="DQ137">
        <f>input!DQ137-128</f>
        <v>-128</v>
      </c>
      <c r="DR137">
        <f>input!DR137-128</f>
        <v>27</v>
      </c>
      <c r="DS137">
        <f>input!DS137-128</f>
        <v>24</v>
      </c>
      <c r="DT137">
        <f>input!DT137-128</f>
        <v>-51</v>
      </c>
      <c r="DU137">
        <f>input!DU137-128</f>
        <v>-4</v>
      </c>
      <c r="DV137">
        <f>input!DV137-128</f>
        <v>-56</v>
      </c>
      <c r="DW137">
        <f>input!DW137-128</f>
        <v>-9</v>
      </c>
      <c r="DX137">
        <f>input!DX137-128</f>
        <v>35</v>
      </c>
      <c r="DY137">
        <f>input!DY137-128</f>
        <v>9</v>
      </c>
      <c r="DZ137">
        <f>input!DZ137-128</f>
        <v>-52</v>
      </c>
      <c r="EA137">
        <f>input!EA137-128</f>
        <v>32</v>
      </c>
      <c r="EB137">
        <f>input!EB137-128</f>
        <v>5</v>
      </c>
      <c r="EC137">
        <f>input!EC137-128</f>
        <v>42</v>
      </c>
      <c r="ED137">
        <f>input!ED137-128</f>
        <v>9</v>
      </c>
      <c r="EE137">
        <f>input!EE137-128</f>
        <v>-36</v>
      </c>
      <c r="EF137">
        <f>input!EF137-128</f>
        <v>-52</v>
      </c>
      <c r="EG137">
        <f>input!EG137-128</f>
        <v>50</v>
      </c>
      <c r="EH137">
        <f>input!EH137-128</f>
        <v>42</v>
      </c>
      <c r="EI137">
        <f>input!EI137-128</f>
        <v>-61</v>
      </c>
      <c r="EJ137">
        <f>input!EJ137-128</f>
        <v>-128</v>
      </c>
      <c r="EK137">
        <f>input!EK137-128</f>
        <v>-128</v>
      </c>
      <c r="EL137">
        <f>input!EL137-128</f>
        <v>-51</v>
      </c>
      <c r="EM137">
        <f>input!EM137-128</f>
        <v>23</v>
      </c>
      <c r="EN137">
        <f>input!EN137-128</f>
        <v>18</v>
      </c>
      <c r="EO137">
        <f>input!EO137-128</f>
        <v>61</v>
      </c>
      <c r="EP137">
        <f>input!EP137-128</f>
        <v>15</v>
      </c>
      <c r="EQ137">
        <f>input!EQ137-128</f>
        <v>-1</v>
      </c>
      <c r="ER137">
        <f>input!ER137-128</f>
        <v>-2</v>
      </c>
      <c r="ES137">
        <f>input!ES137-128</f>
        <v>26</v>
      </c>
      <c r="ET137">
        <f>input!ET137-128</f>
        <v>-128</v>
      </c>
      <c r="EU137">
        <f>input!EU137-128</f>
        <v>-72</v>
      </c>
      <c r="EV137">
        <f>input!EV137-128</f>
        <v>40</v>
      </c>
      <c r="EW137">
        <f>input!EW137-128</f>
        <v>27</v>
      </c>
      <c r="EX137">
        <f>input!EX137-128</f>
        <v>13</v>
      </c>
      <c r="EY137">
        <f>input!EY137-128</f>
        <v>40</v>
      </c>
      <c r="EZ137">
        <f>input!EZ137-128</f>
        <v>14</v>
      </c>
      <c r="FA137">
        <f>input!FA137-128</f>
        <v>55</v>
      </c>
      <c r="FB137">
        <f>input!FB137-128</f>
        <v>55</v>
      </c>
      <c r="FC137">
        <f>input!FC137-128</f>
        <v>-25</v>
      </c>
      <c r="FD137">
        <f>input!FD137-128</f>
        <v>-38</v>
      </c>
      <c r="FE137">
        <f>input!FE137-128</f>
        <v>28</v>
      </c>
      <c r="FF137">
        <f>input!FF137-128</f>
        <v>-96</v>
      </c>
      <c r="FG137">
        <f>input!FG137-128</f>
        <v>33</v>
      </c>
      <c r="FH137">
        <f>input!FH137-128</f>
        <v>-128</v>
      </c>
      <c r="FI137">
        <f>input!FI137-128</f>
        <v>-3</v>
      </c>
      <c r="FJ137">
        <f>input!FJ137-128</f>
        <v>57</v>
      </c>
      <c r="FK137">
        <f>input!FK137-128</f>
        <v>-76</v>
      </c>
      <c r="FL137">
        <f>input!FL137-128</f>
        <v>-128</v>
      </c>
      <c r="FM137">
        <f>input!FM137-128</f>
        <v>-21</v>
      </c>
      <c r="FN137">
        <f>input!FN137-128</f>
        <v>26</v>
      </c>
      <c r="FO137">
        <f>input!FO137-128</f>
        <v>-39</v>
      </c>
      <c r="FP137">
        <f>input!FP137-128</f>
        <v>-105</v>
      </c>
      <c r="FQ137">
        <f>input!FQ137-128</f>
        <v>-128</v>
      </c>
      <c r="FR137">
        <f>input!FR137-128</f>
        <v>0</v>
      </c>
      <c r="FS137">
        <f>input!FS137-128</f>
        <v>78</v>
      </c>
      <c r="FT137">
        <f>input!FT137-128</f>
        <v>60</v>
      </c>
      <c r="FU137">
        <f>input!FU137-128</f>
        <v>-4</v>
      </c>
      <c r="FV137">
        <f>input!FV137-128</f>
        <v>55</v>
      </c>
      <c r="FW137">
        <f>input!FW137-128</f>
        <v>-41</v>
      </c>
      <c r="FX137">
        <f>input!FX137-128</f>
        <v>-128</v>
      </c>
      <c r="FY137">
        <f>input!FY137-128</f>
        <v>-128</v>
      </c>
      <c r="FZ137">
        <f>input!FZ137-128</f>
        <v>31</v>
      </c>
      <c r="GA137">
        <f>input!GA137-128</f>
        <v>23</v>
      </c>
      <c r="GB137">
        <f>input!GB137-128</f>
        <v>3</v>
      </c>
      <c r="GC137">
        <f>input!GC137-128</f>
        <v>-32</v>
      </c>
      <c r="GD137">
        <f>input!GD137-128</f>
        <v>-17</v>
      </c>
      <c r="GE137">
        <f>input!GE137-128</f>
        <v>15</v>
      </c>
      <c r="GF137">
        <f>input!GF137-128</f>
        <v>30</v>
      </c>
      <c r="GG137">
        <f>input!GG137-128</f>
        <v>-128</v>
      </c>
      <c r="GH137">
        <f>input!GH137-128</f>
        <v>-8</v>
      </c>
      <c r="GI137">
        <f>input!GI137-128</f>
        <v>-128</v>
      </c>
      <c r="GJ137">
        <f>input!GJ137-128</f>
        <v>-32</v>
      </c>
      <c r="GK137">
        <f>input!GK137-128</f>
        <v>-19</v>
      </c>
      <c r="GL137">
        <f>input!GL137-128</f>
        <v>-48</v>
      </c>
      <c r="GM137">
        <f>input!GM137-128</f>
        <v>-128</v>
      </c>
      <c r="GN137">
        <f>input!GN137-128</f>
        <v>4</v>
      </c>
      <c r="GO137">
        <f>input!GO137-128</f>
        <v>27</v>
      </c>
      <c r="GP137">
        <f>input!GP137-128</f>
        <v>-44</v>
      </c>
      <c r="GQ137">
        <f>input!GQ137-128</f>
        <v>-57</v>
      </c>
      <c r="GR137">
        <f>input!GR137-128</f>
        <v>-128</v>
      </c>
      <c r="GS137">
        <f>input!GS137-128</f>
        <v>7</v>
      </c>
      <c r="GT137">
        <f>input!GT137-128</f>
        <v>24</v>
      </c>
      <c r="GU137">
        <f>input!GU137-128</f>
        <v>49</v>
      </c>
      <c r="GV137">
        <f>input!GV137-128</f>
        <v>31</v>
      </c>
      <c r="GW137">
        <f>input!GW137-128</f>
        <v>33</v>
      </c>
      <c r="GX137">
        <f>input!GX137-128</f>
        <v>-128</v>
      </c>
      <c r="GY137">
        <f>input!GY137-128</f>
        <v>26</v>
      </c>
      <c r="GZ137">
        <f>input!GZ137-128</f>
        <v>-67</v>
      </c>
      <c r="HA137">
        <f>input!HA137-128</f>
        <v>-39</v>
      </c>
      <c r="HB137">
        <f>input!HB137-128</f>
        <v>21</v>
      </c>
      <c r="HC137">
        <f>input!HC137-128</f>
        <v>68</v>
      </c>
      <c r="HD137">
        <f>input!HD137-128</f>
        <v>-45</v>
      </c>
      <c r="HE137">
        <f>input!HE137-128</f>
        <v>6</v>
      </c>
      <c r="HF137">
        <f>input!HF137-128</f>
        <v>-66</v>
      </c>
      <c r="HG137">
        <f>input!HG137-128</f>
        <v>18</v>
      </c>
      <c r="HH137">
        <f>input!HH137-128</f>
        <v>36</v>
      </c>
      <c r="HI137">
        <f>input!HI137-128</f>
        <v>-128</v>
      </c>
      <c r="HJ137">
        <f>input!HJ137-128</f>
        <v>-128</v>
      </c>
      <c r="HK137">
        <f>input!HK137-128</f>
        <v>-93</v>
      </c>
      <c r="HL137">
        <f>input!HL137-128</f>
        <v>-4</v>
      </c>
      <c r="HM137">
        <f>input!HM137-128</f>
        <v>-43</v>
      </c>
      <c r="HN137">
        <f>input!HN137-128</f>
        <v>-40</v>
      </c>
      <c r="HO137">
        <f>input!HO137-128</f>
        <v>-10</v>
      </c>
      <c r="HP137">
        <f>input!HP137-128</f>
        <v>21</v>
      </c>
      <c r="HQ137">
        <f>input!HQ137-128</f>
        <v>-128</v>
      </c>
      <c r="HR137">
        <f>input!HR137-128</f>
        <v>34</v>
      </c>
      <c r="HS137">
        <f>input!HS137-128</f>
        <v>23</v>
      </c>
      <c r="HT137">
        <f>input!HT137-128</f>
        <v>44</v>
      </c>
      <c r="HU137">
        <f>input!HU137-128</f>
        <v>-12</v>
      </c>
      <c r="HV137">
        <f>input!HV137-128</f>
        <v>45</v>
      </c>
      <c r="HW137">
        <f>input!HW137-128</f>
        <v>-113</v>
      </c>
      <c r="HX137">
        <f>input!HX137-128</f>
        <v>52</v>
      </c>
      <c r="HY137">
        <f>input!HY137-128</f>
        <v>14</v>
      </c>
      <c r="HZ137">
        <f>input!HZ137-128</f>
        <v>-20</v>
      </c>
      <c r="IA137">
        <f>input!IA137-128</f>
        <v>70</v>
      </c>
      <c r="IB137">
        <f>input!IB137-128</f>
        <v>39</v>
      </c>
      <c r="IC137">
        <f>input!IC137-128</f>
        <v>-128</v>
      </c>
      <c r="ID137">
        <f>input!ID137-128</f>
        <v>-56</v>
      </c>
      <c r="IE137">
        <f>input!IE137-128</f>
        <v>-128</v>
      </c>
      <c r="IF137">
        <f>input!IF137-128</f>
        <v>-15</v>
      </c>
      <c r="IG137">
        <f>input!IG137-128</f>
        <v>9</v>
      </c>
      <c r="IH137">
        <f>input!IH137-128</f>
        <v>5</v>
      </c>
      <c r="II137">
        <f>input!II137-128</f>
        <v>57</v>
      </c>
      <c r="IJ137">
        <f>input!IJ137-128</f>
        <v>-42</v>
      </c>
      <c r="IK137">
        <f>input!IK137-128</f>
        <v>21</v>
      </c>
      <c r="IL137">
        <f>input!IL137-128</f>
        <v>-23</v>
      </c>
      <c r="IM137">
        <f>input!IM137-128</f>
        <v>42</v>
      </c>
      <c r="IN137">
        <f>input!IN137-128</f>
        <v>94</v>
      </c>
      <c r="IO137">
        <f>input!IO137-128</f>
        <v>-56</v>
      </c>
      <c r="IP137">
        <f>input!IP137-128</f>
        <v>36</v>
      </c>
      <c r="IQ137">
        <f>input!IQ137-128</f>
        <v>-43</v>
      </c>
      <c r="IR137">
        <f>input!IR137-128</f>
        <v>89</v>
      </c>
      <c r="IS137">
        <f>input!IS137-128</f>
        <v>-4</v>
      </c>
      <c r="IT137">
        <f>input!IT137-128</f>
        <v>45</v>
      </c>
      <c r="IU137">
        <f>input!IU137-128</f>
        <v>1</v>
      </c>
      <c r="IV137">
        <f>input!IV137-128</f>
        <v>56</v>
      </c>
    </row>
    <row r="138" spans="1:256" x14ac:dyDescent="0.15">
      <c r="A138">
        <f>input!A138-128</f>
        <v>-29</v>
      </c>
      <c r="B138">
        <f>input!B138-128</f>
        <v>-59</v>
      </c>
      <c r="C138">
        <f>input!C138-128</f>
        <v>16</v>
      </c>
      <c r="D138">
        <f>input!D138-128</f>
        <v>-128</v>
      </c>
      <c r="E138">
        <f>input!E138-128</f>
        <v>-61</v>
      </c>
      <c r="F138">
        <f>input!F138-128</f>
        <v>-2</v>
      </c>
      <c r="G138">
        <f>input!G138-128</f>
        <v>2</v>
      </c>
      <c r="H138">
        <f>input!H138-128</f>
        <v>-128</v>
      </c>
      <c r="I138">
        <f>input!I138-128</f>
        <v>-80</v>
      </c>
      <c r="J138">
        <f>input!J138-128</f>
        <v>-128</v>
      </c>
      <c r="K138">
        <f>input!K138-128</f>
        <v>21</v>
      </c>
      <c r="L138">
        <f>input!L138-128</f>
        <v>-128</v>
      </c>
      <c r="M138">
        <f>input!M138-128</f>
        <v>30</v>
      </c>
      <c r="N138">
        <f>input!N138-128</f>
        <v>-86</v>
      </c>
      <c r="O138">
        <f>input!O138-128</f>
        <v>-32</v>
      </c>
      <c r="P138">
        <f>input!P138-128</f>
        <v>-128</v>
      </c>
      <c r="Q138">
        <f>input!Q138-128</f>
        <v>24</v>
      </c>
      <c r="R138">
        <f>input!R138-128</f>
        <v>9</v>
      </c>
      <c r="S138">
        <f>input!S138-128</f>
        <v>15</v>
      </c>
      <c r="T138">
        <f>input!T138-128</f>
        <v>4</v>
      </c>
      <c r="U138">
        <f>input!U138-128</f>
        <v>55</v>
      </c>
      <c r="V138">
        <f>input!V138-128</f>
        <v>-128</v>
      </c>
      <c r="W138">
        <f>input!W138-128</f>
        <v>17</v>
      </c>
      <c r="X138">
        <f>input!X138-128</f>
        <v>-128</v>
      </c>
      <c r="Y138">
        <f>input!Y138-128</f>
        <v>-36</v>
      </c>
      <c r="Z138">
        <f>input!Z138-128</f>
        <v>-2</v>
      </c>
      <c r="AA138">
        <f>input!AA138-128</f>
        <v>-30</v>
      </c>
      <c r="AB138">
        <f>input!AB138-128</f>
        <v>-63</v>
      </c>
      <c r="AC138">
        <f>input!AC138-128</f>
        <v>-54</v>
      </c>
      <c r="AD138">
        <f>input!AD138-128</f>
        <v>38</v>
      </c>
      <c r="AE138">
        <f>input!AE138-128</f>
        <v>-128</v>
      </c>
      <c r="AF138">
        <f>input!AF138-128</f>
        <v>17</v>
      </c>
      <c r="AG138">
        <f>input!AG138-128</f>
        <v>61</v>
      </c>
      <c r="AH138">
        <f>input!AH138-128</f>
        <v>-11</v>
      </c>
      <c r="AI138">
        <f>input!AI138-128</f>
        <v>-2</v>
      </c>
      <c r="AJ138">
        <f>input!AJ138-128</f>
        <v>11</v>
      </c>
      <c r="AK138">
        <f>input!AK138-128</f>
        <v>-7</v>
      </c>
      <c r="AL138">
        <f>input!AL138-128</f>
        <v>-5</v>
      </c>
      <c r="AM138">
        <f>input!AM138-128</f>
        <v>33</v>
      </c>
      <c r="AN138">
        <f>input!AN138-128</f>
        <v>4</v>
      </c>
      <c r="AO138">
        <f>input!AO138-128</f>
        <v>-128</v>
      </c>
      <c r="AP138">
        <f>input!AP138-128</f>
        <v>53</v>
      </c>
      <c r="AQ138">
        <f>input!AQ138-128</f>
        <v>-53</v>
      </c>
      <c r="AR138">
        <f>input!AR138-128</f>
        <v>-11</v>
      </c>
      <c r="AS138">
        <f>input!AS138-128</f>
        <v>4</v>
      </c>
      <c r="AT138">
        <f>input!AT138-128</f>
        <v>19</v>
      </c>
      <c r="AU138">
        <f>input!AU138-128</f>
        <v>-4</v>
      </c>
      <c r="AV138">
        <f>input!AV138-128</f>
        <v>-16</v>
      </c>
      <c r="AW138">
        <f>input!AW138-128</f>
        <v>34</v>
      </c>
      <c r="AX138">
        <f>input!AX138-128</f>
        <v>-68</v>
      </c>
      <c r="AY138">
        <f>input!AY138-128</f>
        <v>-128</v>
      </c>
      <c r="AZ138">
        <f>input!AZ138-128</f>
        <v>33</v>
      </c>
      <c r="BA138">
        <f>input!BA138-128</f>
        <v>-13</v>
      </c>
      <c r="BB138">
        <f>input!BB138-128</f>
        <v>-128</v>
      </c>
      <c r="BC138">
        <f>input!BC138-128</f>
        <v>-82</v>
      </c>
      <c r="BD138">
        <f>input!BD138-128</f>
        <v>-4</v>
      </c>
      <c r="BE138">
        <f>input!BE138-128</f>
        <v>-128</v>
      </c>
      <c r="BF138">
        <f>input!BF138-128</f>
        <v>11</v>
      </c>
      <c r="BG138">
        <f>input!BG138-128</f>
        <v>-6</v>
      </c>
      <c r="BH138">
        <f>input!BH138-128</f>
        <v>-26</v>
      </c>
      <c r="BI138">
        <f>input!BI138-128</f>
        <v>8</v>
      </c>
      <c r="BJ138">
        <f>input!BJ138-128</f>
        <v>17</v>
      </c>
      <c r="BK138">
        <f>input!BK138-128</f>
        <v>52</v>
      </c>
      <c r="BL138">
        <f>input!BL138-128</f>
        <v>38</v>
      </c>
      <c r="BM138">
        <f>input!BM138-128</f>
        <v>31</v>
      </c>
      <c r="BN138">
        <f>input!BN138-128</f>
        <v>63</v>
      </c>
      <c r="BO138">
        <f>input!BO138-128</f>
        <v>-25</v>
      </c>
      <c r="BP138">
        <f>input!BP138-128</f>
        <v>19</v>
      </c>
      <c r="BQ138">
        <f>input!BQ138-128</f>
        <v>39</v>
      </c>
      <c r="BR138">
        <f>input!BR138-128</f>
        <v>27</v>
      </c>
      <c r="BS138">
        <f>input!BS138-128</f>
        <v>46</v>
      </c>
      <c r="BT138">
        <f>input!BT138-128</f>
        <v>-128</v>
      </c>
      <c r="BU138">
        <f>input!BU138-128</f>
        <v>-128</v>
      </c>
      <c r="BV138">
        <f>input!BV138-128</f>
        <v>37</v>
      </c>
      <c r="BW138">
        <f>input!BW138-128</f>
        <v>15</v>
      </c>
      <c r="BX138">
        <f>input!BX138-128</f>
        <v>9</v>
      </c>
      <c r="BY138">
        <f>input!BY138-128</f>
        <v>-6</v>
      </c>
      <c r="BZ138">
        <f>input!BZ138-128</f>
        <v>-128</v>
      </c>
      <c r="CA138">
        <f>input!CA138-128</f>
        <v>24</v>
      </c>
      <c r="CB138">
        <f>input!CB138-128</f>
        <v>-25</v>
      </c>
      <c r="CC138">
        <f>input!CC138-128</f>
        <v>4</v>
      </c>
      <c r="CD138">
        <f>input!CD138-128</f>
        <v>-45</v>
      </c>
      <c r="CE138">
        <f>input!CE138-128</f>
        <v>-6</v>
      </c>
      <c r="CF138">
        <f>input!CF138-128</f>
        <v>66</v>
      </c>
      <c r="CG138">
        <f>input!CG138-128</f>
        <v>26</v>
      </c>
      <c r="CH138">
        <f>input!CH138-128</f>
        <v>26</v>
      </c>
      <c r="CI138">
        <f>input!CI138-128</f>
        <v>-128</v>
      </c>
      <c r="CJ138">
        <f>input!CJ138-128</f>
        <v>71</v>
      </c>
      <c r="CK138">
        <f>input!CK138-128</f>
        <v>-128</v>
      </c>
      <c r="CL138">
        <f>input!CL138-128</f>
        <v>-128</v>
      </c>
      <c r="CM138">
        <f>input!CM138-128</f>
        <v>-128</v>
      </c>
      <c r="CN138">
        <f>input!CN138-128</f>
        <v>82</v>
      </c>
      <c r="CO138">
        <f>input!CO138-128</f>
        <v>-7</v>
      </c>
      <c r="CP138">
        <f>input!CP138-128</f>
        <v>-128</v>
      </c>
      <c r="CQ138">
        <f>input!CQ138-128</f>
        <v>25</v>
      </c>
      <c r="CR138">
        <f>input!CR138-128</f>
        <v>19</v>
      </c>
      <c r="CS138">
        <f>input!CS138-128</f>
        <v>47</v>
      </c>
      <c r="CT138">
        <f>input!CT138-128</f>
        <v>-21</v>
      </c>
      <c r="CU138">
        <f>input!CU138-128</f>
        <v>43</v>
      </c>
      <c r="CV138">
        <f>input!CV138-128</f>
        <v>-128</v>
      </c>
      <c r="CW138">
        <f>input!CW138-128</f>
        <v>39</v>
      </c>
      <c r="CX138">
        <f>input!CX138-128</f>
        <v>51</v>
      </c>
      <c r="CY138">
        <f>input!CY138-128</f>
        <v>-43</v>
      </c>
      <c r="CZ138">
        <f>input!CZ138-128</f>
        <v>-128</v>
      </c>
      <c r="DA138">
        <f>input!DA138-128</f>
        <v>-7</v>
      </c>
      <c r="DB138">
        <f>input!DB138-128</f>
        <v>25</v>
      </c>
      <c r="DC138">
        <f>input!DC138-128</f>
        <v>12</v>
      </c>
      <c r="DD138">
        <f>input!DD138-128</f>
        <v>-5</v>
      </c>
      <c r="DE138">
        <f>input!DE138-128</f>
        <v>37</v>
      </c>
      <c r="DF138">
        <f>input!DF138-128</f>
        <v>-128</v>
      </c>
      <c r="DG138">
        <f>input!DG138-128</f>
        <v>-128</v>
      </c>
      <c r="DH138">
        <f>input!DH138-128</f>
        <v>-128</v>
      </c>
      <c r="DI138">
        <f>input!DI138-128</f>
        <v>100</v>
      </c>
      <c r="DJ138">
        <f>input!DJ138-128</f>
        <v>-128</v>
      </c>
      <c r="DK138">
        <f>input!DK138-128</f>
        <v>16</v>
      </c>
      <c r="DL138">
        <f>input!DL138-128</f>
        <v>-15</v>
      </c>
      <c r="DM138">
        <f>input!DM138-128</f>
        <v>-12</v>
      </c>
      <c r="DN138">
        <f>input!DN138-128</f>
        <v>51</v>
      </c>
      <c r="DO138">
        <f>input!DO138-128</f>
        <v>35</v>
      </c>
      <c r="DP138">
        <f>input!DP138-128</f>
        <v>67</v>
      </c>
      <c r="DQ138">
        <f>input!DQ138-128</f>
        <v>-128</v>
      </c>
      <c r="DR138">
        <f>input!DR138-128</f>
        <v>-128</v>
      </c>
      <c r="DS138">
        <f>input!DS138-128</f>
        <v>-31</v>
      </c>
      <c r="DT138">
        <f>input!DT138-128</f>
        <v>32</v>
      </c>
      <c r="DU138">
        <f>input!DU138-128</f>
        <v>-128</v>
      </c>
      <c r="DV138">
        <f>input!DV138-128</f>
        <v>20</v>
      </c>
      <c r="DW138">
        <f>input!DW138-128</f>
        <v>-62</v>
      </c>
      <c r="DX138">
        <f>input!DX138-128</f>
        <v>-18</v>
      </c>
      <c r="DY138">
        <f>input!DY138-128</f>
        <v>59</v>
      </c>
      <c r="DZ138">
        <f>input!DZ138-128</f>
        <v>47</v>
      </c>
      <c r="EA138">
        <f>input!EA138-128</f>
        <v>-128</v>
      </c>
      <c r="EB138">
        <f>input!EB138-128</f>
        <v>-53</v>
      </c>
      <c r="EC138">
        <f>input!EC138-128</f>
        <v>70</v>
      </c>
      <c r="ED138">
        <f>input!ED138-128</f>
        <v>-128</v>
      </c>
      <c r="EE138">
        <f>input!EE138-128</f>
        <v>52</v>
      </c>
      <c r="EF138">
        <f>input!EF138-128</f>
        <v>20</v>
      </c>
      <c r="EG138">
        <f>input!EG138-128</f>
        <v>1</v>
      </c>
      <c r="EH138">
        <f>input!EH138-128</f>
        <v>21</v>
      </c>
      <c r="EI138">
        <f>input!EI138-128</f>
        <v>-50</v>
      </c>
      <c r="EJ138">
        <f>input!EJ138-128</f>
        <v>66</v>
      </c>
      <c r="EK138">
        <f>input!EK138-128</f>
        <v>45</v>
      </c>
      <c r="EL138">
        <f>input!EL138-128</f>
        <v>47</v>
      </c>
      <c r="EM138">
        <f>input!EM138-128</f>
        <v>-80</v>
      </c>
      <c r="EN138">
        <f>input!EN138-128</f>
        <v>68</v>
      </c>
      <c r="EO138">
        <f>input!EO138-128</f>
        <v>34</v>
      </c>
      <c r="EP138">
        <f>input!EP138-128</f>
        <v>53</v>
      </c>
      <c r="EQ138">
        <f>input!EQ138-128</f>
        <v>-128</v>
      </c>
      <c r="ER138">
        <f>input!ER138-128</f>
        <v>17</v>
      </c>
      <c r="ES138">
        <f>input!ES138-128</f>
        <v>-10</v>
      </c>
      <c r="ET138">
        <f>input!ET138-128</f>
        <v>25</v>
      </c>
      <c r="EU138">
        <f>input!EU138-128</f>
        <v>1</v>
      </c>
      <c r="EV138">
        <f>input!EV138-128</f>
        <v>-7</v>
      </c>
      <c r="EW138">
        <f>input!EW138-128</f>
        <v>24</v>
      </c>
      <c r="EX138">
        <f>input!EX138-128</f>
        <v>13</v>
      </c>
      <c r="EY138">
        <f>input!EY138-128</f>
        <v>10</v>
      </c>
      <c r="EZ138">
        <f>input!EZ138-128</f>
        <v>-128</v>
      </c>
      <c r="FA138">
        <f>input!FA138-128</f>
        <v>50</v>
      </c>
      <c r="FB138">
        <f>input!FB138-128</f>
        <v>-4</v>
      </c>
      <c r="FC138">
        <f>input!FC138-128</f>
        <v>-22</v>
      </c>
      <c r="FD138">
        <f>input!FD138-128</f>
        <v>23</v>
      </c>
      <c r="FE138">
        <f>input!FE138-128</f>
        <v>27</v>
      </c>
      <c r="FF138">
        <f>input!FF138-128</f>
        <v>-128</v>
      </c>
      <c r="FG138">
        <f>input!FG138-128</f>
        <v>41</v>
      </c>
      <c r="FH138">
        <f>input!FH138-128</f>
        <v>-80</v>
      </c>
      <c r="FI138">
        <f>input!FI138-128</f>
        <v>-47</v>
      </c>
      <c r="FJ138">
        <f>input!FJ138-128</f>
        <v>19</v>
      </c>
      <c r="FK138">
        <f>input!FK138-128</f>
        <v>32</v>
      </c>
      <c r="FL138">
        <f>input!FL138-128</f>
        <v>-128</v>
      </c>
      <c r="FM138">
        <f>input!FM138-128</f>
        <v>9</v>
      </c>
      <c r="FN138">
        <f>input!FN138-128</f>
        <v>8</v>
      </c>
      <c r="FO138">
        <f>input!FO138-128</f>
        <v>14</v>
      </c>
      <c r="FP138">
        <f>input!FP138-128</f>
        <v>35</v>
      </c>
      <c r="FQ138">
        <f>input!FQ138-128</f>
        <v>31</v>
      </c>
      <c r="FR138">
        <f>input!FR138-128</f>
        <v>-128</v>
      </c>
      <c r="FS138">
        <f>input!FS138-128</f>
        <v>-67</v>
      </c>
      <c r="FT138">
        <f>input!FT138-128</f>
        <v>-43</v>
      </c>
      <c r="FU138">
        <f>input!FU138-128</f>
        <v>29</v>
      </c>
      <c r="FV138">
        <f>input!FV138-128</f>
        <v>-128</v>
      </c>
      <c r="FW138">
        <f>input!FW138-128</f>
        <v>-128</v>
      </c>
      <c r="FX138">
        <f>input!FX138-128</f>
        <v>-128</v>
      </c>
      <c r="FY138">
        <f>input!FY138-128</f>
        <v>-128</v>
      </c>
      <c r="FZ138">
        <f>input!FZ138-128</f>
        <v>61</v>
      </c>
      <c r="GA138">
        <f>input!GA138-128</f>
        <v>53</v>
      </c>
      <c r="GB138">
        <f>input!GB138-128</f>
        <v>13</v>
      </c>
      <c r="GC138">
        <f>input!GC138-128</f>
        <v>2</v>
      </c>
      <c r="GD138">
        <f>input!GD138-128</f>
        <v>45</v>
      </c>
      <c r="GE138">
        <f>input!GE138-128</f>
        <v>-45</v>
      </c>
      <c r="GF138">
        <f>input!GF138-128</f>
        <v>33</v>
      </c>
      <c r="GG138">
        <f>input!GG138-128</f>
        <v>-48</v>
      </c>
      <c r="GH138">
        <f>input!GH138-128</f>
        <v>46</v>
      </c>
      <c r="GI138">
        <f>input!GI138-128</f>
        <v>-68</v>
      </c>
      <c r="GJ138">
        <f>input!GJ138-128</f>
        <v>37</v>
      </c>
      <c r="GK138">
        <f>input!GK138-128</f>
        <v>0</v>
      </c>
      <c r="GL138">
        <f>input!GL138-128</f>
        <v>17</v>
      </c>
      <c r="GM138">
        <f>input!GM138-128</f>
        <v>9</v>
      </c>
      <c r="GN138">
        <f>input!GN138-128</f>
        <v>13</v>
      </c>
      <c r="GO138">
        <f>input!GO138-128</f>
        <v>19</v>
      </c>
      <c r="GP138">
        <f>input!GP138-128</f>
        <v>24</v>
      </c>
      <c r="GQ138">
        <f>input!GQ138-128</f>
        <v>-128</v>
      </c>
      <c r="GR138">
        <f>input!GR138-128</f>
        <v>-39</v>
      </c>
      <c r="GS138">
        <f>input!GS138-128</f>
        <v>-128</v>
      </c>
      <c r="GT138">
        <f>input!GT138-128</f>
        <v>56</v>
      </c>
      <c r="GU138">
        <f>input!GU138-128</f>
        <v>-128</v>
      </c>
      <c r="GV138">
        <f>input!GV138-128</f>
        <v>-10</v>
      </c>
      <c r="GW138">
        <f>input!GW138-128</f>
        <v>-69</v>
      </c>
      <c r="GX138">
        <f>input!GX138-128</f>
        <v>28</v>
      </c>
      <c r="GY138">
        <f>input!GY138-128</f>
        <v>-13</v>
      </c>
      <c r="GZ138">
        <f>input!GZ138-128</f>
        <v>-90</v>
      </c>
      <c r="HA138">
        <f>input!HA138-128</f>
        <v>-24</v>
      </c>
      <c r="HB138">
        <f>input!HB138-128</f>
        <v>-69</v>
      </c>
      <c r="HC138">
        <f>input!HC138-128</f>
        <v>-128</v>
      </c>
      <c r="HD138">
        <f>input!HD138-128</f>
        <v>19</v>
      </c>
      <c r="HE138">
        <f>input!HE138-128</f>
        <v>55</v>
      </c>
      <c r="HF138">
        <f>input!HF138-128</f>
        <v>74</v>
      </c>
      <c r="HG138">
        <f>input!HG138-128</f>
        <v>-34</v>
      </c>
      <c r="HH138">
        <f>input!HH138-128</f>
        <v>-128</v>
      </c>
      <c r="HI138">
        <f>input!HI138-128</f>
        <v>31</v>
      </c>
      <c r="HJ138">
        <f>input!HJ138-128</f>
        <v>58</v>
      </c>
      <c r="HK138">
        <f>input!HK138-128</f>
        <v>53</v>
      </c>
      <c r="HL138">
        <f>input!HL138-128</f>
        <v>56</v>
      </c>
      <c r="HM138">
        <f>input!HM138-128</f>
        <v>-12</v>
      </c>
      <c r="HN138">
        <f>input!HN138-128</f>
        <v>-12</v>
      </c>
      <c r="HO138">
        <f>input!HO138-128</f>
        <v>25</v>
      </c>
      <c r="HP138">
        <f>input!HP138-128</f>
        <v>22</v>
      </c>
      <c r="HQ138">
        <f>input!HQ138-128</f>
        <v>-128</v>
      </c>
      <c r="HR138">
        <f>input!HR138-128</f>
        <v>-128</v>
      </c>
      <c r="HS138">
        <f>input!HS138-128</f>
        <v>19</v>
      </c>
      <c r="HT138">
        <f>input!HT138-128</f>
        <v>6</v>
      </c>
      <c r="HU138">
        <f>input!HU138-128</f>
        <v>-27</v>
      </c>
      <c r="HV138">
        <f>input!HV138-128</f>
        <v>21</v>
      </c>
      <c r="HW138">
        <f>input!HW138-128</f>
        <v>-128</v>
      </c>
      <c r="HX138">
        <f>input!HX138-128</f>
        <v>43</v>
      </c>
      <c r="HY138">
        <f>input!HY138-128</f>
        <v>65</v>
      </c>
      <c r="HZ138">
        <f>input!HZ138-128</f>
        <v>-58</v>
      </c>
      <c r="IA138">
        <f>input!IA138-128</f>
        <v>-99</v>
      </c>
      <c r="IB138">
        <f>input!IB138-128</f>
        <v>41</v>
      </c>
      <c r="IC138">
        <f>input!IC138-128</f>
        <v>-8</v>
      </c>
      <c r="ID138">
        <f>input!ID138-128</f>
        <v>10</v>
      </c>
      <c r="IE138">
        <f>input!IE138-128</f>
        <v>20</v>
      </c>
      <c r="IF138">
        <f>input!IF138-128</f>
        <v>6</v>
      </c>
      <c r="IG138">
        <f>input!IG138-128</f>
        <v>74</v>
      </c>
      <c r="IH138">
        <f>input!IH138-128</f>
        <v>21</v>
      </c>
      <c r="II138">
        <f>input!II138-128</f>
        <v>-10</v>
      </c>
      <c r="IJ138">
        <f>input!IJ138-128</f>
        <v>34</v>
      </c>
      <c r="IK138">
        <f>input!IK138-128</f>
        <v>-1</v>
      </c>
      <c r="IL138">
        <f>input!IL138-128</f>
        <v>16</v>
      </c>
      <c r="IM138">
        <f>input!IM138-128</f>
        <v>63</v>
      </c>
      <c r="IN138">
        <f>input!IN138-128</f>
        <v>23</v>
      </c>
      <c r="IO138">
        <f>input!IO138-128</f>
        <v>3</v>
      </c>
      <c r="IP138">
        <f>input!IP138-128</f>
        <v>6</v>
      </c>
      <c r="IQ138">
        <f>input!IQ138-128</f>
        <v>54</v>
      </c>
      <c r="IR138">
        <f>input!IR138-128</f>
        <v>-55</v>
      </c>
      <c r="IS138">
        <f>input!IS138-128</f>
        <v>-90</v>
      </c>
      <c r="IT138">
        <f>input!IT138-128</f>
        <v>-128</v>
      </c>
      <c r="IU138">
        <f>input!IU138-128</f>
        <v>43</v>
      </c>
      <c r="IV138">
        <f>input!IV138-128</f>
        <v>-128</v>
      </c>
    </row>
    <row r="139" spans="1:256" x14ac:dyDescent="0.15">
      <c r="A139">
        <f>input!A139-128</f>
        <v>-57</v>
      </c>
      <c r="B139">
        <f>input!B139-128</f>
        <v>-2</v>
      </c>
      <c r="C139">
        <f>input!C139-128</f>
        <v>43</v>
      </c>
      <c r="D139">
        <f>input!D139-128</f>
        <v>-23</v>
      </c>
      <c r="E139">
        <f>input!E139-128</f>
        <v>-128</v>
      </c>
      <c r="F139">
        <f>input!F139-128</f>
        <v>13</v>
      </c>
      <c r="G139">
        <f>input!G139-128</f>
        <v>3</v>
      </c>
      <c r="H139">
        <f>input!H139-128</f>
        <v>-14</v>
      </c>
      <c r="I139">
        <f>input!I139-128</f>
        <v>17</v>
      </c>
      <c r="J139">
        <f>input!J139-128</f>
        <v>54</v>
      </c>
      <c r="K139">
        <f>input!K139-128</f>
        <v>106</v>
      </c>
      <c r="L139">
        <f>input!L139-128</f>
        <v>-74</v>
      </c>
      <c r="M139">
        <f>input!M139-128</f>
        <v>-128</v>
      </c>
      <c r="N139">
        <f>input!N139-128</f>
        <v>48</v>
      </c>
      <c r="O139">
        <f>input!O139-128</f>
        <v>-88</v>
      </c>
      <c r="P139">
        <f>input!P139-128</f>
        <v>-50</v>
      </c>
      <c r="Q139">
        <f>input!Q139-128</f>
        <v>-49</v>
      </c>
      <c r="R139">
        <f>input!R139-128</f>
        <v>29</v>
      </c>
      <c r="S139">
        <f>input!S139-128</f>
        <v>-42</v>
      </c>
      <c r="T139">
        <f>input!T139-128</f>
        <v>-101</v>
      </c>
      <c r="U139">
        <f>input!U139-128</f>
        <v>8</v>
      </c>
      <c r="V139">
        <f>input!V139-128</f>
        <v>-12</v>
      </c>
      <c r="W139">
        <f>input!W139-128</f>
        <v>-36</v>
      </c>
      <c r="X139">
        <f>input!X139-128</f>
        <v>-49</v>
      </c>
      <c r="Y139">
        <f>input!Y139-128</f>
        <v>98</v>
      </c>
      <c r="Z139">
        <f>input!Z139-128</f>
        <v>39</v>
      </c>
      <c r="AA139">
        <f>input!AA139-128</f>
        <v>39</v>
      </c>
      <c r="AB139">
        <f>input!AB139-128</f>
        <v>32</v>
      </c>
      <c r="AC139">
        <f>input!AC139-128</f>
        <v>-35</v>
      </c>
      <c r="AD139">
        <f>input!AD139-128</f>
        <v>-4</v>
      </c>
      <c r="AE139">
        <f>input!AE139-128</f>
        <v>45</v>
      </c>
      <c r="AF139">
        <f>input!AF139-128</f>
        <v>55</v>
      </c>
      <c r="AG139">
        <f>input!AG139-128</f>
        <v>-128</v>
      </c>
      <c r="AH139">
        <f>input!AH139-128</f>
        <v>-33</v>
      </c>
      <c r="AI139">
        <f>input!AI139-128</f>
        <v>0</v>
      </c>
      <c r="AJ139">
        <f>input!AJ139-128</f>
        <v>101</v>
      </c>
      <c r="AK139">
        <f>input!AK139-128</f>
        <v>-128</v>
      </c>
      <c r="AL139">
        <f>input!AL139-128</f>
        <v>13</v>
      </c>
      <c r="AM139">
        <f>input!AM139-128</f>
        <v>3</v>
      </c>
      <c r="AN139">
        <f>input!AN139-128</f>
        <v>-36</v>
      </c>
      <c r="AO139">
        <f>input!AO139-128</f>
        <v>-20</v>
      </c>
      <c r="AP139">
        <f>input!AP139-128</f>
        <v>-98</v>
      </c>
      <c r="AQ139">
        <f>input!AQ139-128</f>
        <v>-35</v>
      </c>
      <c r="AR139">
        <f>input!AR139-128</f>
        <v>-10</v>
      </c>
      <c r="AS139">
        <f>input!AS139-128</f>
        <v>46</v>
      </c>
      <c r="AT139">
        <f>input!AT139-128</f>
        <v>73</v>
      </c>
      <c r="AU139">
        <f>input!AU139-128</f>
        <v>-14</v>
      </c>
      <c r="AV139">
        <f>input!AV139-128</f>
        <v>50</v>
      </c>
      <c r="AW139">
        <f>input!AW139-128</f>
        <v>44</v>
      </c>
      <c r="AX139">
        <f>input!AX139-128</f>
        <v>8</v>
      </c>
      <c r="AY139">
        <f>input!AY139-128</f>
        <v>-128</v>
      </c>
      <c r="AZ139">
        <f>input!AZ139-128</f>
        <v>-128</v>
      </c>
      <c r="BA139">
        <f>input!BA139-128</f>
        <v>18</v>
      </c>
      <c r="BB139">
        <f>input!BB139-128</f>
        <v>9</v>
      </c>
      <c r="BC139">
        <f>input!BC139-128</f>
        <v>-28</v>
      </c>
      <c r="BD139">
        <f>input!BD139-128</f>
        <v>75</v>
      </c>
      <c r="BE139">
        <f>input!BE139-128</f>
        <v>21</v>
      </c>
      <c r="BF139">
        <f>input!BF139-128</f>
        <v>41</v>
      </c>
      <c r="BG139">
        <f>input!BG139-128</f>
        <v>-17</v>
      </c>
      <c r="BH139">
        <f>input!BH139-128</f>
        <v>-128</v>
      </c>
      <c r="BI139">
        <f>input!BI139-128</f>
        <v>-14</v>
      </c>
      <c r="BJ139">
        <f>input!BJ139-128</f>
        <v>-76</v>
      </c>
      <c r="BK139">
        <f>input!BK139-128</f>
        <v>13</v>
      </c>
      <c r="BL139">
        <f>input!BL139-128</f>
        <v>-11</v>
      </c>
      <c r="BM139">
        <f>input!BM139-128</f>
        <v>79</v>
      </c>
      <c r="BN139">
        <f>input!BN139-128</f>
        <v>55</v>
      </c>
      <c r="BO139">
        <f>input!BO139-128</f>
        <v>3</v>
      </c>
      <c r="BP139">
        <f>input!BP139-128</f>
        <v>-87</v>
      </c>
      <c r="BQ139">
        <f>input!BQ139-128</f>
        <v>23</v>
      </c>
      <c r="BR139">
        <f>input!BR139-128</f>
        <v>-76</v>
      </c>
      <c r="BS139">
        <f>input!BS139-128</f>
        <v>-70</v>
      </c>
      <c r="BT139">
        <f>input!BT139-128</f>
        <v>-35</v>
      </c>
      <c r="BU139">
        <f>input!BU139-128</f>
        <v>-128</v>
      </c>
      <c r="BV139">
        <f>input!BV139-128</f>
        <v>-128</v>
      </c>
      <c r="BW139">
        <f>input!BW139-128</f>
        <v>-95</v>
      </c>
      <c r="BX139">
        <f>input!BX139-128</f>
        <v>2</v>
      </c>
      <c r="BY139">
        <f>input!BY139-128</f>
        <v>58</v>
      </c>
      <c r="BZ139">
        <f>input!BZ139-128</f>
        <v>-45</v>
      </c>
      <c r="CA139">
        <f>input!CA139-128</f>
        <v>24</v>
      </c>
      <c r="CB139">
        <f>input!CB139-128</f>
        <v>16</v>
      </c>
      <c r="CC139">
        <f>input!CC139-128</f>
        <v>-2</v>
      </c>
      <c r="CD139">
        <f>input!CD139-128</f>
        <v>6</v>
      </c>
      <c r="CE139">
        <f>input!CE139-128</f>
        <v>-4</v>
      </c>
      <c r="CF139">
        <f>input!CF139-128</f>
        <v>-17</v>
      </c>
      <c r="CG139">
        <f>input!CG139-128</f>
        <v>54</v>
      </c>
      <c r="CH139">
        <f>input!CH139-128</f>
        <v>-14</v>
      </c>
      <c r="CI139">
        <f>input!CI139-128</f>
        <v>-128</v>
      </c>
      <c r="CJ139">
        <f>input!CJ139-128</f>
        <v>8</v>
      </c>
      <c r="CK139">
        <f>input!CK139-128</f>
        <v>45</v>
      </c>
      <c r="CL139">
        <f>input!CL139-128</f>
        <v>25</v>
      </c>
      <c r="CM139">
        <f>input!CM139-128</f>
        <v>-128</v>
      </c>
      <c r="CN139">
        <f>input!CN139-128</f>
        <v>43</v>
      </c>
      <c r="CO139">
        <f>input!CO139-128</f>
        <v>49</v>
      </c>
      <c r="CP139">
        <f>input!CP139-128</f>
        <v>-6</v>
      </c>
      <c r="CQ139">
        <f>input!CQ139-128</f>
        <v>11</v>
      </c>
      <c r="CR139">
        <f>input!CR139-128</f>
        <v>18</v>
      </c>
      <c r="CS139">
        <f>input!CS139-128</f>
        <v>33</v>
      </c>
      <c r="CT139">
        <f>input!CT139-128</f>
        <v>-117</v>
      </c>
      <c r="CU139">
        <f>input!CU139-128</f>
        <v>-19</v>
      </c>
      <c r="CV139">
        <f>input!CV139-128</f>
        <v>-7</v>
      </c>
      <c r="CW139">
        <f>input!CW139-128</f>
        <v>24</v>
      </c>
      <c r="CX139">
        <f>input!CX139-128</f>
        <v>45</v>
      </c>
      <c r="CY139">
        <f>input!CY139-128</f>
        <v>-53</v>
      </c>
      <c r="CZ139">
        <f>input!CZ139-128</f>
        <v>-18</v>
      </c>
      <c r="DA139">
        <f>input!DA139-128</f>
        <v>7</v>
      </c>
      <c r="DB139">
        <f>input!DB139-128</f>
        <v>30</v>
      </c>
      <c r="DC139">
        <f>input!DC139-128</f>
        <v>-11</v>
      </c>
      <c r="DD139">
        <f>input!DD139-128</f>
        <v>31</v>
      </c>
      <c r="DE139">
        <f>input!DE139-128</f>
        <v>101</v>
      </c>
      <c r="DF139">
        <f>input!DF139-128</f>
        <v>-26</v>
      </c>
      <c r="DG139">
        <f>input!DG139-128</f>
        <v>-26</v>
      </c>
      <c r="DH139">
        <f>input!DH139-128</f>
        <v>-9</v>
      </c>
      <c r="DI139">
        <f>input!DI139-128</f>
        <v>-128</v>
      </c>
      <c r="DJ139">
        <f>input!DJ139-128</f>
        <v>-128</v>
      </c>
      <c r="DK139">
        <f>input!DK139-128</f>
        <v>14</v>
      </c>
      <c r="DL139">
        <f>input!DL139-128</f>
        <v>5</v>
      </c>
      <c r="DM139">
        <f>input!DM139-128</f>
        <v>87</v>
      </c>
      <c r="DN139">
        <f>input!DN139-128</f>
        <v>-10</v>
      </c>
      <c r="DO139">
        <f>input!DO139-128</f>
        <v>15</v>
      </c>
      <c r="DP139">
        <f>input!DP139-128</f>
        <v>-128</v>
      </c>
      <c r="DQ139">
        <f>input!DQ139-128</f>
        <v>9</v>
      </c>
      <c r="DR139">
        <f>input!DR139-128</f>
        <v>-39</v>
      </c>
      <c r="DS139">
        <f>input!DS139-128</f>
        <v>-23</v>
      </c>
      <c r="DT139">
        <f>input!DT139-128</f>
        <v>-25</v>
      </c>
      <c r="DU139">
        <f>input!DU139-128</f>
        <v>51</v>
      </c>
      <c r="DV139">
        <f>input!DV139-128</f>
        <v>-91</v>
      </c>
      <c r="DW139">
        <f>input!DW139-128</f>
        <v>27</v>
      </c>
      <c r="DX139">
        <f>input!DX139-128</f>
        <v>-21</v>
      </c>
      <c r="DY139">
        <f>input!DY139-128</f>
        <v>22</v>
      </c>
      <c r="DZ139">
        <f>input!DZ139-128</f>
        <v>51</v>
      </c>
      <c r="EA139">
        <f>input!EA139-128</f>
        <v>-17</v>
      </c>
      <c r="EB139">
        <f>input!EB139-128</f>
        <v>-128</v>
      </c>
      <c r="EC139">
        <f>input!EC139-128</f>
        <v>35</v>
      </c>
      <c r="ED139">
        <f>input!ED139-128</f>
        <v>26</v>
      </c>
      <c r="EE139">
        <f>input!EE139-128</f>
        <v>42</v>
      </c>
      <c r="EF139">
        <f>input!EF139-128</f>
        <v>-18</v>
      </c>
      <c r="EG139">
        <f>input!EG139-128</f>
        <v>5</v>
      </c>
      <c r="EH139">
        <f>input!EH139-128</f>
        <v>-81</v>
      </c>
      <c r="EI139">
        <f>input!EI139-128</f>
        <v>59</v>
      </c>
      <c r="EJ139">
        <f>input!EJ139-128</f>
        <v>-8</v>
      </c>
      <c r="EK139">
        <f>input!EK139-128</f>
        <v>-19</v>
      </c>
      <c r="EL139">
        <f>input!EL139-128</f>
        <v>-81</v>
      </c>
      <c r="EM139">
        <f>input!EM139-128</f>
        <v>-75</v>
      </c>
      <c r="EN139">
        <f>input!EN139-128</f>
        <v>31</v>
      </c>
      <c r="EO139">
        <f>input!EO139-128</f>
        <v>-128</v>
      </c>
      <c r="EP139">
        <f>input!EP139-128</f>
        <v>53</v>
      </c>
      <c r="EQ139">
        <f>input!EQ139-128</f>
        <v>-128</v>
      </c>
      <c r="ER139">
        <f>input!ER139-128</f>
        <v>8</v>
      </c>
      <c r="ES139">
        <f>input!ES139-128</f>
        <v>-128</v>
      </c>
      <c r="ET139">
        <f>input!ET139-128</f>
        <v>-128</v>
      </c>
      <c r="EU139">
        <f>input!EU139-128</f>
        <v>7</v>
      </c>
      <c r="EV139">
        <f>input!EV139-128</f>
        <v>8</v>
      </c>
      <c r="EW139">
        <f>input!EW139-128</f>
        <v>-6</v>
      </c>
      <c r="EX139">
        <f>input!EX139-128</f>
        <v>-128</v>
      </c>
      <c r="EY139">
        <f>input!EY139-128</f>
        <v>11</v>
      </c>
      <c r="EZ139">
        <f>input!EZ139-128</f>
        <v>53</v>
      </c>
      <c r="FA139">
        <f>input!FA139-128</f>
        <v>52</v>
      </c>
      <c r="FB139">
        <f>input!FB139-128</f>
        <v>-128</v>
      </c>
      <c r="FC139">
        <f>input!FC139-128</f>
        <v>57</v>
      </c>
      <c r="FD139">
        <f>input!FD139-128</f>
        <v>-128</v>
      </c>
      <c r="FE139">
        <f>input!FE139-128</f>
        <v>-128</v>
      </c>
      <c r="FF139">
        <f>input!FF139-128</f>
        <v>0</v>
      </c>
      <c r="FG139">
        <f>input!FG139-128</f>
        <v>-30</v>
      </c>
      <c r="FH139">
        <f>input!FH139-128</f>
        <v>-128</v>
      </c>
      <c r="FI139">
        <f>input!FI139-128</f>
        <v>-11</v>
      </c>
      <c r="FJ139">
        <f>input!FJ139-128</f>
        <v>40</v>
      </c>
      <c r="FK139">
        <f>input!FK139-128</f>
        <v>25</v>
      </c>
      <c r="FL139">
        <f>input!FL139-128</f>
        <v>62</v>
      </c>
      <c r="FM139">
        <f>input!FM139-128</f>
        <v>-128</v>
      </c>
      <c r="FN139">
        <f>input!FN139-128</f>
        <v>-2</v>
      </c>
      <c r="FO139">
        <f>input!FO139-128</f>
        <v>8</v>
      </c>
      <c r="FP139">
        <f>input!FP139-128</f>
        <v>68</v>
      </c>
      <c r="FQ139">
        <f>input!FQ139-128</f>
        <v>-65</v>
      </c>
      <c r="FR139">
        <f>input!FR139-128</f>
        <v>30</v>
      </c>
      <c r="FS139">
        <f>input!FS139-128</f>
        <v>65</v>
      </c>
      <c r="FT139">
        <f>input!FT139-128</f>
        <v>20</v>
      </c>
      <c r="FU139">
        <f>input!FU139-128</f>
        <v>-128</v>
      </c>
      <c r="FV139">
        <f>input!FV139-128</f>
        <v>7</v>
      </c>
      <c r="FW139">
        <f>input!FW139-128</f>
        <v>-66</v>
      </c>
      <c r="FX139">
        <f>input!FX139-128</f>
        <v>64</v>
      </c>
      <c r="FY139">
        <f>input!FY139-128</f>
        <v>-77</v>
      </c>
      <c r="FZ139">
        <f>input!FZ139-128</f>
        <v>-38</v>
      </c>
      <c r="GA139">
        <f>input!GA139-128</f>
        <v>29</v>
      </c>
      <c r="GB139">
        <f>input!GB139-128</f>
        <v>-28</v>
      </c>
      <c r="GC139">
        <f>input!GC139-128</f>
        <v>-1</v>
      </c>
      <c r="GD139">
        <f>input!GD139-128</f>
        <v>-34</v>
      </c>
      <c r="GE139">
        <f>input!GE139-128</f>
        <v>78</v>
      </c>
      <c r="GF139">
        <f>input!GF139-128</f>
        <v>12</v>
      </c>
      <c r="GG139">
        <f>input!GG139-128</f>
        <v>30</v>
      </c>
      <c r="GH139">
        <f>input!GH139-128</f>
        <v>13</v>
      </c>
      <c r="GI139">
        <f>input!GI139-128</f>
        <v>11</v>
      </c>
      <c r="GJ139">
        <f>input!GJ139-128</f>
        <v>-8</v>
      </c>
      <c r="GK139">
        <f>input!GK139-128</f>
        <v>-14</v>
      </c>
      <c r="GL139">
        <f>input!GL139-128</f>
        <v>76</v>
      </c>
      <c r="GM139">
        <f>input!GM139-128</f>
        <v>33</v>
      </c>
      <c r="GN139">
        <f>input!GN139-128</f>
        <v>-128</v>
      </c>
      <c r="GO139">
        <f>input!GO139-128</f>
        <v>-40</v>
      </c>
      <c r="GP139">
        <f>input!GP139-128</f>
        <v>46</v>
      </c>
      <c r="GQ139">
        <f>input!GQ139-128</f>
        <v>53</v>
      </c>
      <c r="GR139">
        <f>input!GR139-128</f>
        <v>-7</v>
      </c>
      <c r="GS139">
        <f>input!GS139-128</f>
        <v>57</v>
      </c>
      <c r="GT139">
        <f>input!GT139-128</f>
        <v>-39</v>
      </c>
      <c r="GU139">
        <f>input!GU139-128</f>
        <v>5</v>
      </c>
      <c r="GV139">
        <f>input!GV139-128</f>
        <v>44</v>
      </c>
      <c r="GW139">
        <f>input!GW139-128</f>
        <v>-128</v>
      </c>
      <c r="GX139">
        <f>input!GX139-128</f>
        <v>-46</v>
      </c>
      <c r="GY139">
        <f>input!GY139-128</f>
        <v>-128</v>
      </c>
      <c r="GZ139">
        <f>input!GZ139-128</f>
        <v>21</v>
      </c>
      <c r="HA139">
        <f>input!HA139-128</f>
        <v>-25</v>
      </c>
      <c r="HB139">
        <f>input!HB139-128</f>
        <v>46</v>
      </c>
      <c r="HC139">
        <f>input!HC139-128</f>
        <v>49</v>
      </c>
      <c r="HD139">
        <f>input!HD139-128</f>
        <v>-128</v>
      </c>
      <c r="HE139">
        <f>input!HE139-128</f>
        <v>-26</v>
      </c>
      <c r="HF139">
        <f>input!HF139-128</f>
        <v>-128</v>
      </c>
      <c r="HG139">
        <f>input!HG139-128</f>
        <v>3</v>
      </c>
      <c r="HH139">
        <f>input!HH139-128</f>
        <v>36</v>
      </c>
      <c r="HI139">
        <f>input!HI139-128</f>
        <v>37</v>
      </c>
      <c r="HJ139">
        <f>input!HJ139-128</f>
        <v>-25</v>
      </c>
      <c r="HK139">
        <f>input!HK139-128</f>
        <v>6</v>
      </c>
      <c r="HL139">
        <f>input!HL139-128</f>
        <v>-45</v>
      </c>
      <c r="HM139">
        <f>input!HM139-128</f>
        <v>22</v>
      </c>
      <c r="HN139">
        <f>input!HN139-128</f>
        <v>63</v>
      </c>
      <c r="HO139">
        <f>input!HO139-128</f>
        <v>16</v>
      </c>
      <c r="HP139">
        <f>input!HP139-128</f>
        <v>-128</v>
      </c>
      <c r="HQ139">
        <f>input!HQ139-128</f>
        <v>-8</v>
      </c>
      <c r="HR139">
        <f>input!HR139-128</f>
        <v>-128</v>
      </c>
      <c r="HS139">
        <f>input!HS139-128</f>
        <v>-20</v>
      </c>
      <c r="HT139">
        <f>input!HT139-128</f>
        <v>76</v>
      </c>
      <c r="HU139">
        <f>input!HU139-128</f>
        <v>49</v>
      </c>
      <c r="HV139">
        <f>input!HV139-128</f>
        <v>-5</v>
      </c>
      <c r="HW139">
        <f>input!HW139-128</f>
        <v>37</v>
      </c>
      <c r="HX139">
        <f>input!HX139-128</f>
        <v>57</v>
      </c>
      <c r="HY139">
        <f>input!HY139-128</f>
        <v>64</v>
      </c>
      <c r="HZ139">
        <f>input!HZ139-128</f>
        <v>-128</v>
      </c>
      <c r="IA139">
        <f>input!IA139-128</f>
        <v>-79</v>
      </c>
      <c r="IB139">
        <f>input!IB139-128</f>
        <v>-3</v>
      </c>
      <c r="IC139">
        <f>input!IC139-128</f>
        <v>94</v>
      </c>
      <c r="ID139">
        <f>input!ID139-128</f>
        <v>26</v>
      </c>
      <c r="IE139">
        <f>input!IE139-128</f>
        <v>36</v>
      </c>
      <c r="IF139">
        <f>input!IF139-128</f>
        <v>37</v>
      </c>
      <c r="IG139">
        <f>input!IG139-128</f>
        <v>4</v>
      </c>
      <c r="IH139">
        <f>input!IH139-128</f>
        <v>15</v>
      </c>
      <c r="II139">
        <f>input!II139-128</f>
        <v>-23</v>
      </c>
      <c r="IJ139">
        <f>input!IJ139-128</f>
        <v>22</v>
      </c>
      <c r="IK139">
        <f>input!IK139-128</f>
        <v>-5</v>
      </c>
      <c r="IL139">
        <f>input!IL139-128</f>
        <v>11</v>
      </c>
      <c r="IM139">
        <f>input!IM139-128</f>
        <v>-128</v>
      </c>
      <c r="IN139">
        <f>input!IN139-128</f>
        <v>-115</v>
      </c>
      <c r="IO139">
        <f>input!IO139-128</f>
        <v>-36</v>
      </c>
      <c r="IP139">
        <f>input!IP139-128</f>
        <v>-15</v>
      </c>
      <c r="IQ139">
        <f>input!IQ139-128</f>
        <v>-34</v>
      </c>
      <c r="IR139">
        <f>input!IR139-128</f>
        <v>0</v>
      </c>
      <c r="IS139">
        <f>input!IS139-128</f>
        <v>56</v>
      </c>
      <c r="IT139">
        <f>input!IT139-128</f>
        <v>-57</v>
      </c>
      <c r="IU139">
        <f>input!IU139-128</f>
        <v>4</v>
      </c>
      <c r="IV139">
        <f>input!IV139-128</f>
        <v>41</v>
      </c>
    </row>
    <row r="140" spans="1:256" x14ac:dyDescent="0.15">
      <c r="A140">
        <f>input!A140-128</f>
        <v>-6</v>
      </c>
      <c r="B140">
        <f>input!B140-128</f>
        <v>27</v>
      </c>
      <c r="C140">
        <f>input!C140-128</f>
        <v>-33</v>
      </c>
      <c r="D140">
        <f>input!D140-128</f>
        <v>-34</v>
      </c>
      <c r="E140">
        <f>input!E140-128</f>
        <v>41</v>
      </c>
      <c r="F140">
        <f>input!F140-128</f>
        <v>0</v>
      </c>
      <c r="G140">
        <f>input!G140-128</f>
        <v>-2</v>
      </c>
      <c r="H140">
        <f>input!H140-128</f>
        <v>41</v>
      </c>
      <c r="I140">
        <f>input!I140-128</f>
        <v>-16</v>
      </c>
      <c r="J140">
        <f>input!J140-128</f>
        <v>-5</v>
      </c>
      <c r="K140">
        <f>input!K140-128</f>
        <v>16</v>
      </c>
      <c r="L140">
        <f>input!L140-128</f>
        <v>-128</v>
      </c>
      <c r="M140">
        <f>input!M140-128</f>
        <v>-65</v>
      </c>
      <c r="N140">
        <f>input!N140-128</f>
        <v>-128</v>
      </c>
      <c r="O140">
        <f>input!O140-128</f>
        <v>-89</v>
      </c>
      <c r="P140">
        <f>input!P140-128</f>
        <v>5</v>
      </c>
      <c r="Q140">
        <f>input!Q140-128</f>
        <v>-128</v>
      </c>
      <c r="R140">
        <f>input!R140-128</f>
        <v>-1</v>
      </c>
      <c r="S140">
        <f>input!S140-128</f>
        <v>-128</v>
      </c>
      <c r="T140">
        <f>input!T140-128</f>
        <v>-128</v>
      </c>
      <c r="U140">
        <f>input!U140-128</f>
        <v>-2</v>
      </c>
      <c r="V140">
        <f>input!V140-128</f>
        <v>-128</v>
      </c>
      <c r="W140">
        <f>input!W140-128</f>
        <v>65</v>
      </c>
      <c r="X140">
        <f>input!X140-128</f>
        <v>-50</v>
      </c>
      <c r="Y140">
        <f>input!Y140-128</f>
        <v>58</v>
      </c>
      <c r="Z140">
        <f>input!Z140-128</f>
        <v>-4</v>
      </c>
      <c r="AA140">
        <f>input!AA140-128</f>
        <v>29</v>
      </c>
      <c r="AB140">
        <f>input!AB140-128</f>
        <v>45</v>
      </c>
      <c r="AC140">
        <f>input!AC140-128</f>
        <v>-39</v>
      </c>
      <c r="AD140">
        <f>input!AD140-128</f>
        <v>12</v>
      </c>
      <c r="AE140">
        <f>input!AE140-128</f>
        <v>45</v>
      </c>
      <c r="AF140">
        <f>input!AF140-128</f>
        <v>-128</v>
      </c>
      <c r="AG140">
        <f>input!AG140-128</f>
        <v>10</v>
      </c>
      <c r="AH140">
        <f>input!AH140-128</f>
        <v>-128</v>
      </c>
      <c r="AI140">
        <f>input!AI140-128</f>
        <v>19</v>
      </c>
      <c r="AJ140">
        <f>input!AJ140-128</f>
        <v>46</v>
      </c>
      <c r="AK140">
        <f>input!AK140-128</f>
        <v>-36</v>
      </c>
      <c r="AL140">
        <f>input!AL140-128</f>
        <v>9</v>
      </c>
      <c r="AM140">
        <f>input!AM140-128</f>
        <v>2</v>
      </c>
      <c r="AN140">
        <f>input!AN140-128</f>
        <v>-19</v>
      </c>
      <c r="AO140">
        <f>input!AO140-128</f>
        <v>9</v>
      </c>
      <c r="AP140">
        <f>input!AP140-128</f>
        <v>-16</v>
      </c>
      <c r="AQ140">
        <f>input!AQ140-128</f>
        <v>-42</v>
      </c>
      <c r="AR140">
        <f>input!AR140-128</f>
        <v>45</v>
      </c>
      <c r="AS140">
        <f>input!AS140-128</f>
        <v>-128</v>
      </c>
      <c r="AT140">
        <f>input!AT140-128</f>
        <v>79</v>
      </c>
      <c r="AU140">
        <f>input!AU140-128</f>
        <v>56</v>
      </c>
      <c r="AV140">
        <f>input!AV140-128</f>
        <v>-21</v>
      </c>
      <c r="AW140">
        <f>input!AW140-128</f>
        <v>-128</v>
      </c>
      <c r="AX140">
        <f>input!AX140-128</f>
        <v>-107</v>
      </c>
      <c r="AY140">
        <f>input!AY140-128</f>
        <v>25</v>
      </c>
      <c r="AZ140">
        <f>input!AZ140-128</f>
        <v>49</v>
      </c>
      <c r="BA140">
        <f>input!BA140-128</f>
        <v>-128</v>
      </c>
      <c r="BB140">
        <f>input!BB140-128</f>
        <v>31</v>
      </c>
      <c r="BC140">
        <f>input!BC140-128</f>
        <v>-128</v>
      </c>
      <c r="BD140">
        <f>input!BD140-128</f>
        <v>-17</v>
      </c>
      <c r="BE140">
        <f>input!BE140-128</f>
        <v>7</v>
      </c>
      <c r="BF140">
        <f>input!BF140-128</f>
        <v>-23</v>
      </c>
      <c r="BG140">
        <f>input!BG140-128</f>
        <v>9</v>
      </c>
      <c r="BH140">
        <f>input!BH140-128</f>
        <v>-47</v>
      </c>
      <c r="BI140">
        <f>input!BI140-128</f>
        <v>-128</v>
      </c>
      <c r="BJ140">
        <f>input!BJ140-128</f>
        <v>8</v>
      </c>
      <c r="BK140">
        <f>input!BK140-128</f>
        <v>-33</v>
      </c>
      <c r="BL140">
        <f>input!BL140-128</f>
        <v>30</v>
      </c>
      <c r="BM140">
        <f>input!BM140-128</f>
        <v>-128</v>
      </c>
      <c r="BN140">
        <f>input!BN140-128</f>
        <v>74</v>
      </c>
      <c r="BO140">
        <f>input!BO140-128</f>
        <v>55</v>
      </c>
      <c r="BP140">
        <f>input!BP140-128</f>
        <v>9</v>
      </c>
      <c r="BQ140">
        <f>input!BQ140-128</f>
        <v>-128</v>
      </c>
      <c r="BR140">
        <f>input!BR140-128</f>
        <v>-67</v>
      </c>
      <c r="BS140">
        <f>input!BS140-128</f>
        <v>19</v>
      </c>
      <c r="BT140">
        <f>input!BT140-128</f>
        <v>5</v>
      </c>
      <c r="BU140">
        <f>input!BU140-128</f>
        <v>-128</v>
      </c>
      <c r="BV140">
        <f>input!BV140-128</f>
        <v>88</v>
      </c>
      <c r="BW140">
        <f>input!BW140-128</f>
        <v>35</v>
      </c>
      <c r="BX140">
        <f>input!BX140-128</f>
        <v>-20</v>
      </c>
      <c r="BY140">
        <f>input!BY140-128</f>
        <v>-35</v>
      </c>
      <c r="BZ140">
        <f>input!BZ140-128</f>
        <v>-49</v>
      </c>
      <c r="CA140">
        <f>input!CA140-128</f>
        <v>41</v>
      </c>
      <c r="CB140">
        <f>input!CB140-128</f>
        <v>-16</v>
      </c>
      <c r="CC140">
        <f>input!CC140-128</f>
        <v>-128</v>
      </c>
      <c r="CD140">
        <f>input!CD140-128</f>
        <v>-128</v>
      </c>
      <c r="CE140">
        <f>input!CE140-128</f>
        <v>-61</v>
      </c>
      <c r="CF140">
        <f>input!CF140-128</f>
        <v>-1</v>
      </c>
      <c r="CG140">
        <f>input!CG140-128</f>
        <v>-10</v>
      </c>
      <c r="CH140">
        <f>input!CH140-128</f>
        <v>22</v>
      </c>
      <c r="CI140">
        <f>input!CI140-128</f>
        <v>32</v>
      </c>
      <c r="CJ140">
        <f>input!CJ140-128</f>
        <v>17</v>
      </c>
      <c r="CK140">
        <f>input!CK140-128</f>
        <v>36</v>
      </c>
      <c r="CL140">
        <f>input!CL140-128</f>
        <v>36</v>
      </c>
      <c r="CM140">
        <f>input!CM140-128</f>
        <v>12</v>
      </c>
      <c r="CN140">
        <f>input!CN140-128</f>
        <v>-128</v>
      </c>
      <c r="CO140">
        <f>input!CO140-128</f>
        <v>-128</v>
      </c>
      <c r="CP140">
        <f>input!CP140-128</f>
        <v>54</v>
      </c>
      <c r="CQ140">
        <f>input!CQ140-128</f>
        <v>-83</v>
      </c>
      <c r="CR140">
        <f>input!CR140-128</f>
        <v>13</v>
      </c>
      <c r="CS140">
        <f>input!CS140-128</f>
        <v>-128</v>
      </c>
      <c r="CT140">
        <f>input!CT140-128</f>
        <v>-128</v>
      </c>
      <c r="CU140">
        <f>input!CU140-128</f>
        <v>-128</v>
      </c>
      <c r="CV140">
        <f>input!CV140-128</f>
        <v>-128</v>
      </c>
      <c r="CW140">
        <f>input!CW140-128</f>
        <v>-77</v>
      </c>
      <c r="CX140">
        <f>input!CX140-128</f>
        <v>71</v>
      </c>
      <c r="CY140">
        <f>input!CY140-128</f>
        <v>3</v>
      </c>
      <c r="CZ140">
        <f>input!CZ140-128</f>
        <v>-28</v>
      </c>
      <c r="DA140">
        <f>input!DA140-128</f>
        <v>-52</v>
      </c>
      <c r="DB140">
        <f>input!DB140-128</f>
        <v>26</v>
      </c>
      <c r="DC140">
        <f>input!DC140-128</f>
        <v>3</v>
      </c>
      <c r="DD140">
        <f>input!DD140-128</f>
        <v>-21</v>
      </c>
      <c r="DE140">
        <f>input!DE140-128</f>
        <v>14</v>
      </c>
      <c r="DF140">
        <f>input!DF140-128</f>
        <v>-41</v>
      </c>
      <c r="DG140">
        <f>input!DG140-128</f>
        <v>13</v>
      </c>
      <c r="DH140">
        <f>input!DH140-128</f>
        <v>88</v>
      </c>
      <c r="DI140">
        <f>input!DI140-128</f>
        <v>-103</v>
      </c>
      <c r="DJ140">
        <f>input!DJ140-128</f>
        <v>-128</v>
      </c>
      <c r="DK140">
        <f>input!DK140-128</f>
        <v>-128</v>
      </c>
      <c r="DL140">
        <f>input!DL140-128</f>
        <v>-12</v>
      </c>
      <c r="DM140">
        <f>input!DM140-128</f>
        <v>-71</v>
      </c>
      <c r="DN140">
        <f>input!DN140-128</f>
        <v>11</v>
      </c>
      <c r="DO140">
        <f>input!DO140-128</f>
        <v>27</v>
      </c>
      <c r="DP140">
        <f>input!DP140-128</f>
        <v>21</v>
      </c>
      <c r="DQ140">
        <f>input!DQ140-128</f>
        <v>45</v>
      </c>
      <c r="DR140">
        <f>input!DR140-128</f>
        <v>-33</v>
      </c>
      <c r="DS140">
        <f>input!DS140-128</f>
        <v>-28</v>
      </c>
      <c r="DT140">
        <f>input!DT140-128</f>
        <v>-128</v>
      </c>
      <c r="DU140">
        <f>input!DU140-128</f>
        <v>18</v>
      </c>
      <c r="DV140">
        <f>input!DV140-128</f>
        <v>2</v>
      </c>
      <c r="DW140">
        <f>input!DW140-128</f>
        <v>-128</v>
      </c>
      <c r="DX140">
        <f>input!DX140-128</f>
        <v>-42</v>
      </c>
      <c r="DY140">
        <f>input!DY140-128</f>
        <v>-128</v>
      </c>
      <c r="DZ140">
        <f>input!DZ140-128</f>
        <v>-128</v>
      </c>
      <c r="EA140">
        <f>input!EA140-128</f>
        <v>30</v>
      </c>
      <c r="EB140">
        <f>input!EB140-128</f>
        <v>-128</v>
      </c>
      <c r="EC140">
        <f>input!EC140-128</f>
        <v>-128</v>
      </c>
      <c r="ED140">
        <f>input!ED140-128</f>
        <v>-128</v>
      </c>
      <c r="EE140">
        <f>input!EE140-128</f>
        <v>45</v>
      </c>
      <c r="EF140">
        <f>input!EF140-128</f>
        <v>7</v>
      </c>
      <c r="EG140">
        <f>input!EG140-128</f>
        <v>51</v>
      </c>
      <c r="EH140">
        <f>input!EH140-128</f>
        <v>1</v>
      </c>
      <c r="EI140">
        <f>input!EI140-128</f>
        <v>23</v>
      </c>
      <c r="EJ140">
        <f>input!EJ140-128</f>
        <v>-128</v>
      </c>
      <c r="EK140">
        <f>input!EK140-128</f>
        <v>44</v>
      </c>
      <c r="EL140">
        <f>input!EL140-128</f>
        <v>96</v>
      </c>
      <c r="EM140">
        <f>input!EM140-128</f>
        <v>-12</v>
      </c>
      <c r="EN140">
        <f>input!EN140-128</f>
        <v>-105</v>
      </c>
      <c r="EO140">
        <f>input!EO140-128</f>
        <v>-128</v>
      </c>
      <c r="EP140">
        <f>input!EP140-128</f>
        <v>57</v>
      </c>
      <c r="EQ140">
        <f>input!EQ140-128</f>
        <v>-128</v>
      </c>
      <c r="ER140">
        <f>input!ER140-128</f>
        <v>-17</v>
      </c>
      <c r="ES140">
        <f>input!ES140-128</f>
        <v>-6</v>
      </c>
      <c r="ET140">
        <f>input!ET140-128</f>
        <v>-84</v>
      </c>
      <c r="EU140">
        <f>input!EU140-128</f>
        <v>-128</v>
      </c>
      <c r="EV140">
        <f>input!EV140-128</f>
        <v>-39</v>
      </c>
      <c r="EW140">
        <f>input!EW140-128</f>
        <v>-79</v>
      </c>
      <c r="EX140">
        <f>input!EX140-128</f>
        <v>-33</v>
      </c>
      <c r="EY140">
        <f>input!EY140-128</f>
        <v>-36</v>
      </c>
      <c r="EZ140">
        <f>input!EZ140-128</f>
        <v>75</v>
      </c>
      <c r="FA140">
        <f>input!FA140-128</f>
        <v>46</v>
      </c>
      <c r="FB140">
        <f>input!FB140-128</f>
        <v>55</v>
      </c>
      <c r="FC140">
        <f>input!FC140-128</f>
        <v>-128</v>
      </c>
      <c r="FD140">
        <f>input!FD140-128</f>
        <v>50</v>
      </c>
      <c r="FE140">
        <f>input!FE140-128</f>
        <v>16</v>
      </c>
      <c r="FF140">
        <f>input!FF140-128</f>
        <v>4</v>
      </c>
      <c r="FG140">
        <f>input!FG140-128</f>
        <v>51</v>
      </c>
      <c r="FH140">
        <f>input!FH140-128</f>
        <v>38</v>
      </c>
      <c r="FI140">
        <f>input!FI140-128</f>
        <v>16</v>
      </c>
      <c r="FJ140">
        <f>input!FJ140-128</f>
        <v>-58</v>
      </c>
      <c r="FK140">
        <f>input!FK140-128</f>
        <v>53</v>
      </c>
      <c r="FL140">
        <f>input!FL140-128</f>
        <v>24</v>
      </c>
      <c r="FM140">
        <f>input!FM140-128</f>
        <v>31</v>
      </c>
      <c r="FN140">
        <f>input!FN140-128</f>
        <v>-28</v>
      </c>
      <c r="FO140">
        <f>input!FO140-128</f>
        <v>-54</v>
      </c>
      <c r="FP140">
        <f>input!FP140-128</f>
        <v>20</v>
      </c>
      <c r="FQ140">
        <f>input!FQ140-128</f>
        <v>-3</v>
      </c>
      <c r="FR140">
        <f>input!FR140-128</f>
        <v>-26</v>
      </c>
      <c r="FS140">
        <f>input!FS140-128</f>
        <v>-45</v>
      </c>
      <c r="FT140">
        <f>input!FT140-128</f>
        <v>21</v>
      </c>
      <c r="FU140">
        <f>input!FU140-128</f>
        <v>95</v>
      </c>
      <c r="FV140">
        <f>input!FV140-128</f>
        <v>48</v>
      </c>
      <c r="FW140">
        <f>input!FW140-128</f>
        <v>-47</v>
      </c>
      <c r="FX140">
        <f>input!FX140-128</f>
        <v>0</v>
      </c>
      <c r="FY140">
        <f>input!FY140-128</f>
        <v>50</v>
      </c>
      <c r="FZ140">
        <f>input!FZ140-128</f>
        <v>54</v>
      </c>
      <c r="GA140">
        <f>input!GA140-128</f>
        <v>32</v>
      </c>
      <c r="GB140">
        <f>input!GB140-128</f>
        <v>9</v>
      </c>
      <c r="GC140">
        <f>input!GC140-128</f>
        <v>-128</v>
      </c>
      <c r="GD140">
        <f>input!GD140-128</f>
        <v>-19</v>
      </c>
      <c r="GE140">
        <f>input!GE140-128</f>
        <v>5</v>
      </c>
      <c r="GF140">
        <f>input!GF140-128</f>
        <v>-12</v>
      </c>
      <c r="GG140">
        <f>input!GG140-128</f>
        <v>70</v>
      </c>
      <c r="GH140">
        <f>input!GH140-128</f>
        <v>7</v>
      </c>
      <c r="GI140">
        <f>input!GI140-128</f>
        <v>-8</v>
      </c>
      <c r="GJ140">
        <f>input!GJ140-128</f>
        <v>6</v>
      </c>
      <c r="GK140">
        <f>input!GK140-128</f>
        <v>24</v>
      </c>
      <c r="GL140">
        <f>input!GL140-128</f>
        <v>-70</v>
      </c>
      <c r="GM140">
        <f>input!GM140-128</f>
        <v>72</v>
      </c>
      <c r="GN140">
        <f>input!GN140-128</f>
        <v>-47</v>
      </c>
      <c r="GO140">
        <f>input!GO140-128</f>
        <v>-7</v>
      </c>
      <c r="GP140">
        <f>input!GP140-128</f>
        <v>64</v>
      </c>
      <c r="GQ140">
        <f>input!GQ140-128</f>
        <v>86</v>
      </c>
      <c r="GR140">
        <f>input!GR140-128</f>
        <v>-128</v>
      </c>
      <c r="GS140">
        <f>input!GS140-128</f>
        <v>-128</v>
      </c>
      <c r="GT140">
        <f>input!GT140-128</f>
        <v>-106</v>
      </c>
      <c r="GU140">
        <f>input!GU140-128</f>
        <v>31</v>
      </c>
      <c r="GV140">
        <f>input!GV140-128</f>
        <v>-62</v>
      </c>
      <c r="GW140">
        <f>input!GW140-128</f>
        <v>36</v>
      </c>
      <c r="GX140">
        <f>input!GX140-128</f>
        <v>-41</v>
      </c>
      <c r="GY140">
        <f>input!GY140-128</f>
        <v>20</v>
      </c>
      <c r="GZ140">
        <f>input!GZ140-128</f>
        <v>27</v>
      </c>
      <c r="HA140">
        <f>input!HA140-128</f>
        <v>83</v>
      </c>
      <c r="HB140">
        <f>input!HB140-128</f>
        <v>-29</v>
      </c>
      <c r="HC140">
        <f>input!HC140-128</f>
        <v>-128</v>
      </c>
      <c r="HD140">
        <f>input!HD140-128</f>
        <v>59</v>
      </c>
      <c r="HE140">
        <f>input!HE140-128</f>
        <v>-39</v>
      </c>
      <c r="HF140">
        <f>input!HF140-128</f>
        <v>-56</v>
      </c>
      <c r="HG140">
        <f>input!HG140-128</f>
        <v>-52</v>
      </c>
      <c r="HH140">
        <f>input!HH140-128</f>
        <v>71</v>
      </c>
      <c r="HI140">
        <f>input!HI140-128</f>
        <v>-1</v>
      </c>
      <c r="HJ140">
        <f>input!HJ140-128</f>
        <v>-11</v>
      </c>
      <c r="HK140">
        <f>input!HK140-128</f>
        <v>-18</v>
      </c>
      <c r="HL140">
        <f>input!HL140-128</f>
        <v>64</v>
      </c>
      <c r="HM140">
        <f>input!HM140-128</f>
        <v>-128</v>
      </c>
      <c r="HN140">
        <f>input!HN140-128</f>
        <v>16</v>
      </c>
      <c r="HO140">
        <f>input!HO140-128</f>
        <v>-29</v>
      </c>
      <c r="HP140">
        <f>input!HP140-128</f>
        <v>-128</v>
      </c>
      <c r="HQ140">
        <f>input!HQ140-128</f>
        <v>53</v>
      </c>
      <c r="HR140">
        <f>input!HR140-128</f>
        <v>50</v>
      </c>
      <c r="HS140">
        <f>input!HS140-128</f>
        <v>2</v>
      </c>
      <c r="HT140">
        <f>input!HT140-128</f>
        <v>0</v>
      </c>
      <c r="HU140">
        <f>input!HU140-128</f>
        <v>55</v>
      </c>
      <c r="HV140">
        <f>input!HV140-128</f>
        <v>-92</v>
      </c>
      <c r="HW140">
        <f>input!HW140-128</f>
        <v>-114</v>
      </c>
      <c r="HX140">
        <f>input!HX140-128</f>
        <v>24</v>
      </c>
      <c r="HY140">
        <f>input!HY140-128</f>
        <v>34</v>
      </c>
      <c r="HZ140">
        <f>input!HZ140-128</f>
        <v>-16</v>
      </c>
      <c r="IA140">
        <f>input!IA140-128</f>
        <v>-83</v>
      </c>
      <c r="IB140">
        <f>input!IB140-128</f>
        <v>23</v>
      </c>
      <c r="IC140">
        <f>input!IC140-128</f>
        <v>18</v>
      </c>
      <c r="ID140">
        <f>input!ID140-128</f>
        <v>13</v>
      </c>
      <c r="IE140">
        <f>input!IE140-128</f>
        <v>39</v>
      </c>
      <c r="IF140">
        <f>input!IF140-128</f>
        <v>-128</v>
      </c>
      <c r="IG140">
        <f>input!IG140-128</f>
        <v>-11</v>
      </c>
      <c r="IH140">
        <f>input!IH140-128</f>
        <v>63</v>
      </c>
      <c r="II140">
        <f>input!II140-128</f>
        <v>33</v>
      </c>
      <c r="IJ140">
        <f>input!IJ140-128</f>
        <v>13</v>
      </c>
      <c r="IK140">
        <f>input!IK140-128</f>
        <v>3</v>
      </c>
      <c r="IL140">
        <f>input!IL140-128</f>
        <v>12</v>
      </c>
      <c r="IM140">
        <f>input!IM140-128</f>
        <v>-61</v>
      </c>
      <c r="IN140">
        <f>input!IN140-128</f>
        <v>-7</v>
      </c>
      <c r="IO140">
        <f>input!IO140-128</f>
        <v>28</v>
      </c>
      <c r="IP140">
        <f>input!IP140-128</f>
        <v>-5</v>
      </c>
      <c r="IQ140">
        <f>input!IQ140-128</f>
        <v>-74</v>
      </c>
      <c r="IR140">
        <f>input!IR140-128</f>
        <v>-31</v>
      </c>
      <c r="IS140">
        <f>input!IS140-128</f>
        <v>55</v>
      </c>
      <c r="IT140">
        <f>input!IT140-128</f>
        <v>36</v>
      </c>
      <c r="IU140">
        <f>input!IU140-128</f>
        <v>-77</v>
      </c>
      <c r="IV140">
        <f>input!IV140-128</f>
        <v>69</v>
      </c>
    </row>
    <row r="141" spans="1:256" x14ac:dyDescent="0.15">
      <c r="A141">
        <f>input!A141-128</f>
        <v>-128</v>
      </c>
      <c r="B141">
        <f>input!B141-128</f>
        <v>-128</v>
      </c>
      <c r="C141">
        <f>input!C141-128</f>
        <v>-28</v>
      </c>
      <c r="D141">
        <f>input!D141-128</f>
        <v>56</v>
      </c>
      <c r="E141">
        <f>input!E141-128</f>
        <v>-6</v>
      </c>
      <c r="F141">
        <f>input!F141-128</f>
        <v>42</v>
      </c>
      <c r="G141">
        <f>input!G141-128</f>
        <v>20</v>
      </c>
      <c r="H141">
        <f>input!H141-128</f>
        <v>-76</v>
      </c>
      <c r="I141">
        <f>input!I141-128</f>
        <v>-9</v>
      </c>
      <c r="J141">
        <f>input!J141-128</f>
        <v>-32</v>
      </c>
      <c r="K141">
        <f>input!K141-128</f>
        <v>7</v>
      </c>
      <c r="L141">
        <f>input!L141-128</f>
        <v>32</v>
      </c>
      <c r="M141">
        <f>input!M141-128</f>
        <v>11</v>
      </c>
      <c r="N141">
        <f>input!N141-128</f>
        <v>23</v>
      </c>
      <c r="O141">
        <f>input!O141-128</f>
        <v>-78</v>
      </c>
      <c r="P141">
        <f>input!P141-128</f>
        <v>-54</v>
      </c>
      <c r="Q141">
        <f>input!Q141-128</f>
        <v>-71</v>
      </c>
      <c r="R141">
        <f>input!R141-128</f>
        <v>50</v>
      </c>
      <c r="S141">
        <f>input!S141-128</f>
        <v>9</v>
      </c>
      <c r="T141">
        <f>input!T141-128</f>
        <v>23</v>
      </c>
      <c r="U141">
        <f>input!U141-128</f>
        <v>-6</v>
      </c>
      <c r="V141">
        <f>input!V141-128</f>
        <v>22</v>
      </c>
      <c r="W141">
        <f>input!W141-128</f>
        <v>-26</v>
      </c>
      <c r="X141">
        <f>input!X141-128</f>
        <v>-30</v>
      </c>
      <c r="Y141">
        <f>input!Y141-128</f>
        <v>3</v>
      </c>
      <c r="Z141">
        <f>input!Z141-128</f>
        <v>33</v>
      </c>
      <c r="AA141">
        <f>input!AA141-128</f>
        <v>11</v>
      </c>
      <c r="AB141">
        <f>input!AB141-128</f>
        <v>-32</v>
      </c>
      <c r="AC141">
        <f>input!AC141-128</f>
        <v>39</v>
      </c>
      <c r="AD141">
        <f>input!AD141-128</f>
        <v>27</v>
      </c>
      <c r="AE141">
        <f>input!AE141-128</f>
        <v>-26</v>
      </c>
      <c r="AF141">
        <f>input!AF141-128</f>
        <v>-69</v>
      </c>
      <c r="AG141">
        <f>input!AG141-128</f>
        <v>-12</v>
      </c>
      <c r="AH141">
        <f>input!AH141-128</f>
        <v>-16</v>
      </c>
      <c r="AI141">
        <f>input!AI141-128</f>
        <v>-9</v>
      </c>
      <c r="AJ141">
        <f>input!AJ141-128</f>
        <v>25</v>
      </c>
      <c r="AK141">
        <f>input!AK141-128</f>
        <v>42</v>
      </c>
      <c r="AL141">
        <f>input!AL141-128</f>
        <v>-52</v>
      </c>
      <c r="AM141">
        <f>input!AM141-128</f>
        <v>21</v>
      </c>
      <c r="AN141">
        <f>input!AN141-128</f>
        <v>-128</v>
      </c>
      <c r="AO141">
        <f>input!AO141-128</f>
        <v>14</v>
      </c>
      <c r="AP141">
        <f>input!AP141-128</f>
        <v>-128</v>
      </c>
      <c r="AQ141">
        <f>input!AQ141-128</f>
        <v>43</v>
      </c>
      <c r="AR141">
        <f>input!AR141-128</f>
        <v>47</v>
      </c>
      <c r="AS141">
        <f>input!AS141-128</f>
        <v>-22</v>
      </c>
      <c r="AT141">
        <f>input!AT141-128</f>
        <v>-10</v>
      </c>
      <c r="AU141">
        <f>input!AU141-128</f>
        <v>-20</v>
      </c>
      <c r="AV141">
        <f>input!AV141-128</f>
        <v>-46</v>
      </c>
      <c r="AW141">
        <f>input!AW141-128</f>
        <v>-38</v>
      </c>
      <c r="AX141">
        <f>input!AX141-128</f>
        <v>-28</v>
      </c>
      <c r="AY141">
        <f>input!AY141-128</f>
        <v>-128</v>
      </c>
      <c r="AZ141">
        <f>input!AZ141-128</f>
        <v>32</v>
      </c>
      <c r="BA141">
        <f>input!BA141-128</f>
        <v>-7</v>
      </c>
      <c r="BB141">
        <f>input!BB141-128</f>
        <v>-20</v>
      </c>
      <c r="BC141">
        <f>input!BC141-128</f>
        <v>-128</v>
      </c>
      <c r="BD141">
        <f>input!BD141-128</f>
        <v>40</v>
      </c>
      <c r="BE141">
        <f>input!BE141-128</f>
        <v>-128</v>
      </c>
      <c r="BF141">
        <f>input!BF141-128</f>
        <v>-128</v>
      </c>
      <c r="BG141">
        <f>input!BG141-128</f>
        <v>-9</v>
      </c>
      <c r="BH141">
        <f>input!BH141-128</f>
        <v>-26</v>
      </c>
      <c r="BI141">
        <f>input!BI141-128</f>
        <v>-22</v>
      </c>
      <c r="BJ141">
        <f>input!BJ141-128</f>
        <v>-7</v>
      </c>
      <c r="BK141">
        <f>input!BK141-128</f>
        <v>8</v>
      </c>
      <c r="BL141">
        <f>input!BL141-128</f>
        <v>22</v>
      </c>
      <c r="BM141">
        <f>input!BM141-128</f>
        <v>-128</v>
      </c>
      <c r="BN141">
        <f>input!BN141-128</f>
        <v>43</v>
      </c>
      <c r="BO141">
        <f>input!BO141-128</f>
        <v>-73</v>
      </c>
      <c r="BP141">
        <f>input!BP141-128</f>
        <v>-128</v>
      </c>
      <c r="BQ141">
        <f>input!BQ141-128</f>
        <v>62</v>
      </c>
      <c r="BR141">
        <f>input!BR141-128</f>
        <v>84</v>
      </c>
      <c r="BS141">
        <f>input!BS141-128</f>
        <v>-12</v>
      </c>
      <c r="BT141">
        <f>input!BT141-128</f>
        <v>65</v>
      </c>
      <c r="BU141">
        <f>input!BU141-128</f>
        <v>-97</v>
      </c>
      <c r="BV141">
        <f>input!BV141-128</f>
        <v>0</v>
      </c>
      <c r="BW141">
        <f>input!BW141-128</f>
        <v>37</v>
      </c>
      <c r="BX141">
        <f>input!BX141-128</f>
        <v>-15</v>
      </c>
      <c r="BY141">
        <f>input!BY141-128</f>
        <v>5</v>
      </c>
      <c r="BZ141">
        <f>input!BZ141-128</f>
        <v>31</v>
      </c>
      <c r="CA141">
        <f>input!CA141-128</f>
        <v>-41</v>
      </c>
      <c r="CB141">
        <f>input!CB141-128</f>
        <v>25</v>
      </c>
      <c r="CC141">
        <f>input!CC141-128</f>
        <v>-11</v>
      </c>
      <c r="CD141">
        <f>input!CD141-128</f>
        <v>45</v>
      </c>
      <c r="CE141">
        <f>input!CE141-128</f>
        <v>-55</v>
      </c>
      <c r="CF141">
        <f>input!CF141-128</f>
        <v>-33</v>
      </c>
      <c r="CG141">
        <f>input!CG141-128</f>
        <v>-34</v>
      </c>
      <c r="CH141">
        <f>input!CH141-128</f>
        <v>3</v>
      </c>
      <c r="CI141">
        <f>input!CI141-128</f>
        <v>-19</v>
      </c>
      <c r="CJ141">
        <f>input!CJ141-128</f>
        <v>4</v>
      </c>
      <c r="CK141">
        <f>input!CK141-128</f>
        <v>16</v>
      </c>
      <c r="CL141">
        <f>input!CL141-128</f>
        <v>-128</v>
      </c>
      <c r="CM141">
        <f>input!CM141-128</f>
        <v>-53</v>
      </c>
      <c r="CN141">
        <f>input!CN141-128</f>
        <v>43</v>
      </c>
      <c r="CO141">
        <f>input!CO141-128</f>
        <v>-61</v>
      </c>
      <c r="CP141">
        <f>input!CP141-128</f>
        <v>-23</v>
      </c>
      <c r="CQ141">
        <f>input!CQ141-128</f>
        <v>21</v>
      </c>
      <c r="CR141">
        <f>input!CR141-128</f>
        <v>-128</v>
      </c>
      <c r="CS141">
        <f>input!CS141-128</f>
        <v>17</v>
      </c>
      <c r="CT141">
        <f>input!CT141-128</f>
        <v>-33</v>
      </c>
      <c r="CU141">
        <f>input!CU141-128</f>
        <v>32</v>
      </c>
      <c r="CV141">
        <f>input!CV141-128</f>
        <v>-128</v>
      </c>
      <c r="CW141">
        <f>input!CW141-128</f>
        <v>-128</v>
      </c>
      <c r="CX141">
        <f>input!CX141-128</f>
        <v>-128</v>
      </c>
      <c r="CY141">
        <f>input!CY141-128</f>
        <v>6</v>
      </c>
      <c r="CZ141">
        <f>input!CZ141-128</f>
        <v>39</v>
      </c>
      <c r="DA141">
        <f>input!DA141-128</f>
        <v>70</v>
      </c>
      <c r="DB141">
        <f>input!DB141-128</f>
        <v>-128</v>
      </c>
      <c r="DC141">
        <f>input!DC141-128</f>
        <v>49</v>
      </c>
      <c r="DD141">
        <f>input!DD141-128</f>
        <v>-79</v>
      </c>
      <c r="DE141">
        <f>input!DE141-128</f>
        <v>-128</v>
      </c>
      <c r="DF141">
        <f>input!DF141-128</f>
        <v>-110</v>
      </c>
      <c r="DG141">
        <f>input!DG141-128</f>
        <v>-6</v>
      </c>
      <c r="DH141">
        <f>input!DH141-128</f>
        <v>31</v>
      </c>
      <c r="DI141">
        <f>input!DI141-128</f>
        <v>-5</v>
      </c>
      <c r="DJ141">
        <f>input!DJ141-128</f>
        <v>-50</v>
      </c>
      <c r="DK141">
        <f>input!DK141-128</f>
        <v>9</v>
      </c>
      <c r="DL141">
        <f>input!DL141-128</f>
        <v>-128</v>
      </c>
      <c r="DM141">
        <f>input!DM141-128</f>
        <v>37</v>
      </c>
      <c r="DN141">
        <f>input!DN141-128</f>
        <v>-79</v>
      </c>
      <c r="DO141">
        <f>input!DO141-128</f>
        <v>29</v>
      </c>
      <c r="DP141">
        <f>input!DP141-128</f>
        <v>-20</v>
      </c>
      <c r="DQ141">
        <f>input!DQ141-128</f>
        <v>-128</v>
      </c>
      <c r="DR141">
        <f>input!DR141-128</f>
        <v>-76</v>
      </c>
      <c r="DS141">
        <f>input!DS141-128</f>
        <v>-57</v>
      </c>
      <c r="DT141">
        <f>input!DT141-128</f>
        <v>-88</v>
      </c>
      <c r="DU141">
        <f>input!DU141-128</f>
        <v>49</v>
      </c>
      <c r="DV141">
        <f>input!DV141-128</f>
        <v>-46</v>
      </c>
      <c r="DW141">
        <f>input!DW141-128</f>
        <v>-25</v>
      </c>
      <c r="DX141">
        <f>input!DX141-128</f>
        <v>-128</v>
      </c>
      <c r="DY141">
        <f>input!DY141-128</f>
        <v>-115</v>
      </c>
      <c r="DZ141">
        <f>input!DZ141-128</f>
        <v>30</v>
      </c>
      <c r="EA141">
        <f>input!EA141-128</f>
        <v>15</v>
      </c>
      <c r="EB141">
        <f>input!EB141-128</f>
        <v>25</v>
      </c>
      <c r="EC141">
        <f>input!EC141-128</f>
        <v>58</v>
      </c>
      <c r="ED141">
        <f>input!ED141-128</f>
        <v>45</v>
      </c>
      <c r="EE141">
        <f>input!EE141-128</f>
        <v>44</v>
      </c>
      <c r="EF141">
        <f>input!EF141-128</f>
        <v>14</v>
      </c>
      <c r="EG141">
        <f>input!EG141-128</f>
        <v>83</v>
      </c>
      <c r="EH141">
        <f>input!EH141-128</f>
        <v>-128</v>
      </c>
      <c r="EI141">
        <f>input!EI141-128</f>
        <v>26</v>
      </c>
      <c r="EJ141">
        <f>input!EJ141-128</f>
        <v>28</v>
      </c>
      <c r="EK141">
        <f>input!EK141-128</f>
        <v>-58</v>
      </c>
      <c r="EL141">
        <f>input!EL141-128</f>
        <v>21</v>
      </c>
      <c r="EM141">
        <f>input!EM141-128</f>
        <v>53</v>
      </c>
      <c r="EN141">
        <f>input!EN141-128</f>
        <v>-128</v>
      </c>
      <c r="EO141">
        <f>input!EO141-128</f>
        <v>-88</v>
      </c>
      <c r="EP141">
        <f>input!EP141-128</f>
        <v>62</v>
      </c>
      <c r="EQ141">
        <f>input!EQ141-128</f>
        <v>10</v>
      </c>
      <c r="ER141">
        <f>input!ER141-128</f>
        <v>31</v>
      </c>
      <c r="ES141">
        <f>input!ES141-128</f>
        <v>13</v>
      </c>
      <c r="ET141">
        <f>input!ET141-128</f>
        <v>43</v>
      </c>
      <c r="EU141">
        <f>input!EU141-128</f>
        <v>-16</v>
      </c>
      <c r="EV141">
        <f>input!EV141-128</f>
        <v>-20</v>
      </c>
      <c r="EW141">
        <f>input!EW141-128</f>
        <v>27</v>
      </c>
      <c r="EX141">
        <f>input!EX141-128</f>
        <v>-128</v>
      </c>
      <c r="EY141">
        <f>input!EY141-128</f>
        <v>19</v>
      </c>
      <c r="EZ141">
        <f>input!EZ141-128</f>
        <v>-128</v>
      </c>
      <c r="FA141">
        <f>input!FA141-128</f>
        <v>106</v>
      </c>
      <c r="FB141">
        <f>input!FB141-128</f>
        <v>11</v>
      </c>
      <c r="FC141">
        <f>input!FC141-128</f>
        <v>10</v>
      </c>
      <c r="FD141">
        <f>input!FD141-128</f>
        <v>3</v>
      </c>
      <c r="FE141">
        <f>input!FE141-128</f>
        <v>14</v>
      </c>
      <c r="FF141">
        <f>input!FF141-128</f>
        <v>44</v>
      </c>
      <c r="FG141">
        <f>input!FG141-128</f>
        <v>50</v>
      </c>
      <c r="FH141">
        <f>input!FH141-128</f>
        <v>58</v>
      </c>
      <c r="FI141">
        <f>input!FI141-128</f>
        <v>-56</v>
      </c>
      <c r="FJ141">
        <f>input!FJ141-128</f>
        <v>27</v>
      </c>
      <c r="FK141">
        <f>input!FK141-128</f>
        <v>-23</v>
      </c>
      <c r="FL141">
        <f>input!FL141-128</f>
        <v>26</v>
      </c>
      <c r="FM141">
        <f>input!FM141-128</f>
        <v>-77</v>
      </c>
      <c r="FN141">
        <f>input!FN141-128</f>
        <v>61</v>
      </c>
      <c r="FO141">
        <f>input!FO141-128</f>
        <v>-118</v>
      </c>
      <c r="FP141">
        <f>input!FP141-128</f>
        <v>-24</v>
      </c>
      <c r="FQ141">
        <f>input!FQ141-128</f>
        <v>45</v>
      </c>
      <c r="FR141">
        <f>input!FR141-128</f>
        <v>-63</v>
      </c>
      <c r="FS141">
        <f>input!FS141-128</f>
        <v>61</v>
      </c>
      <c r="FT141">
        <f>input!FT141-128</f>
        <v>78</v>
      </c>
      <c r="FU141">
        <f>input!FU141-128</f>
        <v>30</v>
      </c>
      <c r="FV141">
        <f>input!FV141-128</f>
        <v>-2</v>
      </c>
      <c r="FW141">
        <f>input!FW141-128</f>
        <v>-42</v>
      </c>
      <c r="FX141">
        <f>input!FX141-128</f>
        <v>52</v>
      </c>
      <c r="FY141">
        <f>input!FY141-128</f>
        <v>77</v>
      </c>
      <c r="FZ141">
        <f>input!FZ141-128</f>
        <v>15</v>
      </c>
      <c r="GA141">
        <f>input!GA141-128</f>
        <v>-1</v>
      </c>
      <c r="GB141">
        <f>input!GB141-128</f>
        <v>67</v>
      </c>
      <c r="GC141">
        <f>input!GC141-128</f>
        <v>5</v>
      </c>
      <c r="GD141">
        <f>input!GD141-128</f>
        <v>70</v>
      </c>
      <c r="GE141">
        <f>input!GE141-128</f>
        <v>-128</v>
      </c>
      <c r="GF141">
        <f>input!GF141-128</f>
        <v>-3</v>
      </c>
      <c r="GG141">
        <f>input!GG141-128</f>
        <v>-12</v>
      </c>
      <c r="GH141">
        <f>input!GH141-128</f>
        <v>-39</v>
      </c>
      <c r="GI141">
        <f>input!GI141-128</f>
        <v>61</v>
      </c>
      <c r="GJ141">
        <f>input!GJ141-128</f>
        <v>-17</v>
      </c>
      <c r="GK141">
        <f>input!GK141-128</f>
        <v>46</v>
      </c>
      <c r="GL141">
        <f>input!GL141-128</f>
        <v>-56</v>
      </c>
      <c r="GM141">
        <f>input!GM141-128</f>
        <v>-61</v>
      </c>
      <c r="GN141">
        <f>input!GN141-128</f>
        <v>68</v>
      </c>
      <c r="GO141">
        <f>input!GO141-128</f>
        <v>19</v>
      </c>
      <c r="GP141">
        <f>input!GP141-128</f>
        <v>60</v>
      </c>
      <c r="GQ141">
        <f>input!GQ141-128</f>
        <v>17</v>
      </c>
      <c r="GR141">
        <f>input!GR141-128</f>
        <v>15</v>
      </c>
      <c r="GS141">
        <f>input!GS141-128</f>
        <v>17</v>
      </c>
      <c r="GT141">
        <f>input!GT141-128</f>
        <v>82</v>
      </c>
      <c r="GU141">
        <f>input!GU141-128</f>
        <v>39</v>
      </c>
      <c r="GV141">
        <f>input!GV141-128</f>
        <v>-38</v>
      </c>
      <c r="GW141">
        <f>input!GW141-128</f>
        <v>-128</v>
      </c>
      <c r="GX141">
        <f>input!GX141-128</f>
        <v>59</v>
      </c>
      <c r="GY141">
        <f>input!GY141-128</f>
        <v>-21</v>
      </c>
      <c r="GZ141">
        <f>input!GZ141-128</f>
        <v>12</v>
      </c>
      <c r="HA141">
        <f>input!HA141-128</f>
        <v>63</v>
      </c>
      <c r="HB141">
        <f>input!HB141-128</f>
        <v>21</v>
      </c>
      <c r="HC141">
        <f>input!HC141-128</f>
        <v>-51</v>
      </c>
      <c r="HD141">
        <f>input!HD141-128</f>
        <v>31</v>
      </c>
      <c r="HE141">
        <f>input!HE141-128</f>
        <v>-95</v>
      </c>
      <c r="HF141">
        <f>input!HF141-128</f>
        <v>14</v>
      </c>
      <c r="HG141">
        <f>input!HG141-128</f>
        <v>34</v>
      </c>
      <c r="HH141">
        <f>input!HH141-128</f>
        <v>-37</v>
      </c>
      <c r="HI141">
        <f>input!HI141-128</f>
        <v>-72</v>
      </c>
      <c r="HJ141">
        <f>input!HJ141-128</f>
        <v>-11</v>
      </c>
      <c r="HK141">
        <f>input!HK141-128</f>
        <v>-70</v>
      </c>
      <c r="HL141">
        <f>input!HL141-128</f>
        <v>50</v>
      </c>
      <c r="HM141">
        <f>input!HM141-128</f>
        <v>22</v>
      </c>
      <c r="HN141">
        <f>input!HN141-128</f>
        <v>-128</v>
      </c>
      <c r="HO141">
        <f>input!HO141-128</f>
        <v>-33</v>
      </c>
      <c r="HP141">
        <f>input!HP141-128</f>
        <v>-11</v>
      </c>
      <c r="HQ141">
        <f>input!HQ141-128</f>
        <v>15</v>
      </c>
      <c r="HR141">
        <f>input!HR141-128</f>
        <v>-40</v>
      </c>
      <c r="HS141">
        <f>input!HS141-128</f>
        <v>-42</v>
      </c>
      <c r="HT141">
        <f>input!HT141-128</f>
        <v>7</v>
      </c>
      <c r="HU141">
        <f>input!HU141-128</f>
        <v>19</v>
      </c>
      <c r="HV141">
        <f>input!HV141-128</f>
        <v>-128</v>
      </c>
      <c r="HW141">
        <f>input!HW141-128</f>
        <v>-2</v>
      </c>
      <c r="HX141">
        <f>input!HX141-128</f>
        <v>-128</v>
      </c>
      <c r="HY141">
        <f>input!HY141-128</f>
        <v>0</v>
      </c>
      <c r="HZ141">
        <f>input!HZ141-128</f>
        <v>-48</v>
      </c>
      <c r="IA141">
        <f>input!IA141-128</f>
        <v>-49</v>
      </c>
      <c r="IB141">
        <f>input!IB141-128</f>
        <v>32</v>
      </c>
      <c r="IC141">
        <f>input!IC141-128</f>
        <v>-28</v>
      </c>
      <c r="ID141">
        <f>input!ID141-128</f>
        <v>-23</v>
      </c>
      <c r="IE141">
        <f>input!IE141-128</f>
        <v>-128</v>
      </c>
      <c r="IF141">
        <f>input!IF141-128</f>
        <v>29</v>
      </c>
      <c r="IG141">
        <f>input!IG141-128</f>
        <v>79</v>
      </c>
      <c r="IH141">
        <f>input!IH141-128</f>
        <v>-90</v>
      </c>
      <c r="II141">
        <f>input!II141-128</f>
        <v>13</v>
      </c>
      <c r="IJ141">
        <f>input!IJ141-128</f>
        <v>-88</v>
      </c>
      <c r="IK141">
        <f>input!IK141-128</f>
        <v>-27</v>
      </c>
      <c r="IL141">
        <f>input!IL141-128</f>
        <v>16</v>
      </c>
      <c r="IM141">
        <f>input!IM141-128</f>
        <v>-5</v>
      </c>
      <c r="IN141">
        <f>input!IN141-128</f>
        <v>-43</v>
      </c>
      <c r="IO141">
        <f>input!IO141-128</f>
        <v>-128</v>
      </c>
      <c r="IP141">
        <f>input!IP141-128</f>
        <v>17</v>
      </c>
      <c r="IQ141">
        <f>input!IQ141-128</f>
        <v>50</v>
      </c>
      <c r="IR141">
        <f>input!IR141-128</f>
        <v>0</v>
      </c>
      <c r="IS141">
        <f>input!IS141-128</f>
        <v>56</v>
      </c>
      <c r="IT141">
        <f>input!IT141-128</f>
        <v>-5</v>
      </c>
      <c r="IU141">
        <f>input!IU141-128</f>
        <v>41</v>
      </c>
      <c r="IV141">
        <f>input!IV141-128</f>
        <v>-128</v>
      </c>
    </row>
    <row r="142" spans="1:256" x14ac:dyDescent="0.15">
      <c r="A142">
        <f>input!A142-128</f>
        <v>15</v>
      </c>
      <c r="B142">
        <f>input!B142-128</f>
        <v>10</v>
      </c>
      <c r="C142">
        <f>input!C142-128</f>
        <v>71</v>
      </c>
      <c r="D142">
        <f>input!D142-128</f>
        <v>80</v>
      </c>
      <c r="E142">
        <f>input!E142-128</f>
        <v>-41</v>
      </c>
      <c r="F142">
        <f>input!F142-128</f>
        <v>68</v>
      </c>
      <c r="G142">
        <f>input!G142-128</f>
        <v>45</v>
      </c>
      <c r="H142">
        <f>input!H142-128</f>
        <v>-44</v>
      </c>
      <c r="I142">
        <f>input!I142-128</f>
        <v>-76</v>
      </c>
      <c r="J142">
        <f>input!J142-128</f>
        <v>-29</v>
      </c>
      <c r="K142">
        <f>input!K142-128</f>
        <v>-111</v>
      </c>
      <c r="L142">
        <f>input!L142-128</f>
        <v>3</v>
      </c>
      <c r="M142">
        <f>input!M142-128</f>
        <v>47</v>
      </c>
      <c r="N142">
        <f>input!N142-128</f>
        <v>-85</v>
      </c>
      <c r="O142">
        <f>input!O142-128</f>
        <v>43</v>
      </c>
      <c r="P142">
        <f>input!P142-128</f>
        <v>28</v>
      </c>
      <c r="Q142">
        <f>input!Q142-128</f>
        <v>31</v>
      </c>
      <c r="R142">
        <f>input!R142-128</f>
        <v>38</v>
      </c>
      <c r="S142">
        <f>input!S142-128</f>
        <v>-11</v>
      </c>
      <c r="T142">
        <f>input!T142-128</f>
        <v>7</v>
      </c>
      <c r="U142">
        <f>input!U142-128</f>
        <v>24</v>
      </c>
      <c r="V142">
        <f>input!V142-128</f>
        <v>44</v>
      </c>
      <c r="W142">
        <f>input!W142-128</f>
        <v>-63</v>
      </c>
      <c r="X142">
        <f>input!X142-128</f>
        <v>5</v>
      </c>
      <c r="Y142">
        <f>input!Y142-128</f>
        <v>-17</v>
      </c>
      <c r="Z142">
        <f>input!Z142-128</f>
        <v>25</v>
      </c>
      <c r="AA142">
        <f>input!AA142-128</f>
        <v>21</v>
      </c>
      <c r="AB142">
        <f>input!AB142-128</f>
        <v>14</v>
      </c>
      <c r="AC142">
        <f>input!AC142-128</f>
        <v>-34</v>
      </c>
      <c r="AD142">
        <f>input!AD142-128</f>
        <v>-19</v>
      </c>
      <c r="AE142">
        <f>input!AE142-128</f>
        <v>48</v>
      </c>
      <c r="AF142">
        <f>input!AF142-128</f>
        <v>16</v>
      </c>
      <c r="AG142">
        <f>input!AG142-128</f>
        <v>34</v>
      </c>
      <c r="AH142">
        <f>input!AH142-128</f>
        <v>-128</v>
      </c>
      <c r="AI142">
        <f>input!AI142-128</f>
        <v>62</v>
      </c>
      <c r="AJ142">
        <f>input!AJ142-128</f>
        <v>-15</v>
      </c>
      <c r="AK142">
        <f>input!AK142-128</f>
        <v>-98</v>
      </c>
      <c r="AL142">
        <f>input!AL142-128</f>
        <v>-50</v>
      </c>
      <c r="AM142">
        <f>input!AM142-128</f>
        <v>29</v>
      </c>
      <c r="AN142">
        <f>input!AN142-128</f>
        <v>-128</v>
      </c>
      <c r="AO142">
        <f>input!AO142-128</f>
        <v>63</v>
      </c>
      <c r="AP142">
        <f>input!AP142-128</f>
        <v>6</v>
      </c>
      <c r="AQ142">
        <f>input!AQ142-128</f>
        <v>32</v>
      </c>
      <c r="AR142">
        <f>input!AR142-128</f>
        <v>27</v>
      </c>
      <c r="AS142">
        <f>input!AS142-128</f>
        <v>15</v>
      </c>
      <c r="AT142">
        <f>input!AT142-128</f>
        <v>4</v>
      </c>
      <c r="AU142">
        <f>input!AU142-128</f>
        <v>-128</v>
      </c>
      <c r="AV142">
        <f>input!AV142-128</f>
        <v>-9</v>
      </c>
      <c r="AW142">
        <f>input!AW142-128</f>
        <v>-34</v>
      </c>
      <c r="AX142">
        <f>input!AX142-128</f>
        <v>-29</v>
      </c>
      <c r="AY142">
        <f>input!AY142-128</f>
        <v>1</v>
      </c>
      <c r="AZ142">
        <f>input!AZ142-128</f>
        <v>-128</v>
      </c>
      <c r="BA142">
        <f>input!BA142-128</f>
        <v>26</v>
      </c>
      <c r="BB142">
        <f>input!BB142-128</f>
        <v>12</v>
      </c>
      <c r="BC142">
        <f>input!BC142-128</f>
        <v>53</v>
      </c>
      <c r="BD142">
        <f>input!BD142-128</f>
        <v>12</v>
      </c>
      <c r="BE142">
        <f>input!BE142-128</f>
        <v>-35</v>
      </c>
      <c r="BF142">
        <f>input!BF142-128</f>
        <v>-128</v>
      </c>
      <c r="BG142">
        <f>input!BG142-128</f>
        <v>-29</v>
      </c>
      <c r="BH142">
        <f>input!BH142-128</f>
        <v>13</v>
      </c>
      <c r="BI142">
        <f>input!BI142-128</f>
        <v>15</v>
      </c>
      <c r="BJ142">
        <f>input!BJ142-128</f>
        <v>-128</v>
      </c>
      <c r="BK142">
        <f>input!BK142-128</f>
        <v>-41</v>
      </c>
      <c r="BL142">
        <f>input!BL142-128</f>
        <v>-5</v>
      </c>
      <c r="BM142">
        <f>input!BM142-128</f>
        <v>-128</v>
      </c>
      <c r="BN142">
        <f>input!BN142-128</f>
        <v>-1</v>
      </c>
      <c r="BO142">
        <f>input!BO142-128</f>
        <v>34</v>
      </c>
      <c r="BP142">
        <f>input!BP142-128</f>
        <v>-6</v>
      </c>
      <c r="BQ142">
        <f>input!BQ142-128</f>
        <v>31</v>
      </c>
      <c r="BR142">
        <f>input!BR142-128</f>
        <v>20</v>
      </c>
      <c r="BS142">
        <f>input!BS142-128</f>
        <v>15</v>
      </c>
      <c r="BT142">
        <f>input!BT142-128</f>
        <v>-96</v>
      </c>
      <c r="BU142">
        <f>input!BU142-128</f>
        <v>-9</v>
      </c>
      <c r="BV142">
        <f>input!BV142-128</f>
        <v>-127</v>
      </c>
      <c r="BW142">
        <f>input!BW142-128</f>
        <v>52</v>
      </c>
      <c r="BX142">
        <f>input!BX142-128</f>
        <v>11</v>
      </c>
      <c r="BY142">
        <f>input!BY142-128</f>
        <v>28</v>
      </c>
      <c r="BZ142">
        <f>input!BZ142-128</f>
        <v>-8</v>
      </c>
      <c r="CA142">
        <f>input!CA142-128</f>
        <v>9</v>
      </c>
      <c r="CB142">
        <f>input!CB142-128</f>
        <v>75</v>
      </c>
      <c r="CC142">
        <f>input!CC142-128</f>
        <v>51</v>
      </c>
      <c r="CD142">
        <f>input!CD142-128</f>
        <v>4</v>
      </c>
      <c r="CE142">
        <f>input!CE142-128</f>
        <v>41</v>
      </c>
      <c r="CF142">
        <f>input!CF142-128</f>
        <v>-16</v>
      </c>
      <c r="CG142">
        <f>input!CG142-128</f>
        <v>-48</v>
      </c>
      <c r="CH142">
        <f>input!CH142-128</f>
        <v>-128</v>
      </c>
      <c r="CI142">
        <f>input!CI142-128</f>
        <v>-32</v>
      </c>
      <c r="CJ142">
        <f>input!CJ142-128</f>
        <v>35</v>
      </c>
      <c r="CK142">
        <f>input!CK142-128</f>
        <v>44</v>
      </c>
      <c r="CL142">
        <f>input!CL142-128</f>
        <v>11</v>
      </c>
      <c r="CM142">
        <f>input!CM142-128</f>
        <v>61</v>
      </c>
      <c r="CN142">
        <f>input!CN142-128</f>
        <v>11</v>
      </c>
      <c r="CO142">
        <f>input!CO142-128</f>
        <v>-128</v>
      </c>
      <c r="CP142">
        <f>input!CP142-128</f>
        <v>-22</v>
      </c>
      <c r="CQ142">
        <f>input!CQ142-128</f>
        <v>4</v>
      </c>
      <c r="CR142">
        <f>input!CR142-128</f>
        <v>-47</v>
      </c>
      <c r="CS142">
        <f>input!CS142-128</f>
        <v>27</v>
      </c>
      <c r="CT142">
        <f>input!CT142-128</f>
        <v>40</v>
      </c>
      <c r="CU142">
        <f>input!CU142-128</f>
        <v>-50</v>
      </c>
      <c r="CV142">
        <f>input!CV142-128</f>
        <v>-128</v>
      </c>
      <c r="CW142">
        <f>input!CW142-128</f>
        <v>-11</v>
      </c>
      <c r="CX142">
        <f>input!CX142-128</f>
        <v>54</v>
      </c>
      <c r="CY142">
        <f>input!CY142-128</f>
        <v>-128</v>
      </c>
      <c r="CZ142">
        <f>input!CZ142-128</f>
        <v>-19</v>
      </c>
      <c r="DA142">
        <f>input!DA142-128</f>
        <v>40</v>
      </c>
      <c r="DB142">
        <f>input!DB142-128</f>
        <v>-128</v>
      </c>
      <c r="DC142">
        <f>input!DC142-128</f>
        <v>-15</v>
      </c>
      <c r="DD142">
        <f>input!DD142-128</f>
        <v>42</v>
      </c>
      <c r="DE142">
        <f>input!DE142-128</f>
        <v>-112</v>
      </c>
      <c r="DF142">
        <f>input!DF142-128</f>
        <v>26</v>
      </c>
      <c r="DG142">
        <f>input!DG142-128</f>
        <v>-11</v>
      </c>
      <c r="DH142">
        <f>input!DH142-128</f>
        <v>10</v>
      </c>
      <c r="DI142">
        <f>input!DI142-128</f>
        <v>46</v>
      </c>
      <c r="DJ142">
        <f>input!DJ142-128</f>
        <v>-26</v>
      </c>
      <c r="DK142">
        <f>input!DK142-128</f>
        <v>-3</v>
      </c>
      <c r="DL142">
        <f>input!DL142-128</f>
        <v>3</v>
      </c>
      <c r="DM142">
        <f>input!DM142-128</f>
        <v>83</v>
      </c>
      <c r="DN142">
        <f>input!DN142-128</f>
        <v>16</v>
      </c>
      <c r="DO142">
        <f>input!DO142-128</f>
        <v>12</v>
      </c>
      <c r="DP142">
        <f>input!DP142-128</f>
        <v>-23</v>
      </c>
      <c r="DQ142">
        <f>input!DQ142-128</f>
        <v>24</v>
      </c>
      <c r="DR142">
        <f>input!DR142-128</f>
        <v>24</v>
      </c>
      <c r="DS142">
        <f>input!DS142-128</f>
        <v>-15</v>
      </c>
      <c r="DT142">
        <f>input!DT142-128</f>
        <v>9</v>
      </c>
      <c r="DU142">
        <f>input!DU142-128</f>
        <v>7</v>
      </c>
      <c r="DV142">
        <f>input!DV142-128</f>
        <v>58</v>
      </c>
      <c r="DW142">
        <f>input!DW142-128</f>
        <v>21</v>
      </c>
      <c r="DX142">
        <f>input!DX142-128</f>
        <v>-128</v>
      </c>
      <c r="DY142">
        <f>input!DY142-128</f>
        <v>8</v>
      </c>
      <c r="DZ142">
        <f>input!DZ142-128</f>
        <v>-17</v>
      </c>
      <c r="EA142">
        <f>input!EA142-128</f>
        <v>-12</v>
      </c>
      <c r="EB142">
        <f>input!EB142-128</f>
        <v>-15</v>
      </c>
      <c r="EC142">
        <f>input!EC142-128</f>
        <v>42</v>
      </c>
      <c r="ED142">
        <f>input!ED142-128</f>
        <v>34</v>
      </c>
      <c r="EE142">
        <f>input!EE142-128</f>
        <v>-128</v>
      </c>
      <c r="EF142">
        <f>input!EF142-128</f>
        <v>79</v>
      </c>
      <c r="EG142">
        <f>input!EG142-128</f>
        <v>75</v>
      </c>
      <c r="EH142">
        <f>input!EH142-128</f>
        <v>33</v>
      </c>
      <c r="EI142">
        <f>input!EI142-128</f>
        <v>-128</v>
      </c>
      <c r="EJ142">
        <f>input!EJ142-128</f>
        <v>-128</v>
      </c>
      <c r="EK142">
        <f>input!EK142-128</f>
        <v>63</v>
      </c>
      <c r="EL142">
        <f>input!EL142-128</f>
        <v>40</v>
      </c>
      <c r="EM142">
        <f>input!EM142-128</f>
        <v>23</v>
      </c>
      <c r="EN142">
        <f>input!EN142-128</f>
        <v>-128</v>
      </c>
      <c r="EO142">
        <f>input!EO142-128</f>
        <v>6</v>
      </c>
      <c r="EP142">
        <f>input!EP142-128</f>
        <v>74</v>
      </c>
      <c r="EQ142">
        <f>input!EQ142-128</f>
        <v>-62</v>
      </c>
      <c r="ER142">
        <f>input!ER142-128</f>
        <v>-59</v>
      </c>
      <c r="ES142">
        <f>input!ES142-128</f>
        <v>-21</v>
      </c>
      <c r="ET142">
        <f>input!ET142-128</f>
        <v>-23</v>
      </c>
      <c r="EU142">
        <f>input!EU142-128</f>
        <v>32</v>
      </c>
      <c r="EV142">
        <f>input!EV142-128</f>
        <v>1</v>
      </c>
      <c r="EW142">
        <f>input!EW142-128</f>
        <v>53</v>
      </c>
      <c r="EX142">
        <f>input!EX142-128</f>
        <v>59</v>
      </c>
      <c r="EY142">
        <f>input!EY142-128</f>
        <v>80</v>
      </c>
      <c r="EZ142">
        <f>input!EZ142-128</f>
        <v>71</v>
      </c>
      <c r="FA142">
        <f>input!FA142-128</f>
        <v>88</v>
      </c>
      <c r="FB142">
        <f>input!FB142-128</f>
        <v>-16</v>
      </c>
      <c r="FC142">
        <f>input!FC142-128</f>
        <v>-7</v>
      </c>
      <c r="FD142">
        <f>input!FD142-128</f>
        <v>-16</v>
      </c>
      <c r="FE142">
        <f>input!FE142-128</f>
        <v>86</v>
      </c>
      <c r="FF142">
        <f>input!FF142-128</f>
        <v>100</v>
      </c>
      <c r="FG142">
        <f>input!FG142-128</f>
        <v>-11</v>
      </c>
      <c r="FH142">
        <f>input!FH142-128</f>
        <v>-36</v>
      </c>
      <c r="FI142">
        <f>input!FI142-128</f>
        <v>22</v>
      </c>
      <c r="FJ142">
        <f>input!FJ142-128</f>
        <v>53</v>
      </c>
      <c r="FK142">
        <f>input!FK142-128</f>
        <v>29</v>
      </c>
      <c r="FL142">
        <f>input!FL142-128</f>
        <v>-64</v>
      </c>
      <c r="FM142">
        <f>input!FM142-128</f>
        <v>-12</v>
      </c>
      <c r="FN142">
        <f>input!FN142-128</f>
        <v>6</v>
      </c>
      <c r="FO142">
        <f>input!FO142-128</f>
        <v>-35</v>
      </c>
      <c r="FP142">
        <f>input!FP142-128</f>
        <v>47</v>
      </c>
      <c r="FQ142">
        <f>input!FQ142-128</f>
        <v>21</v>
      </c>
      <c r="FR142">
        <f>input!FR142-128</f>
        <v>21</v>
      </c>
      <c r="FS142">
        <f>input!FS142-128</f>
        <v>32</v>
      </c>
      <c r="FT142">
        <f>input!FT142-128</f>
        <v>-45</v>
      </c>
      <c r="FU142">
        <f>input!FU142-128</f>
        <v>-28</v>
      </c>
      <c r="FV142">
        <f>input!FV142-128</f>
        <v>37</v>
      </c>
      <c r="FW142">
        <f>input!FW142-128</f>
        <v>92</v>
      </c>
      <c r="FX142">
        <f>input!FX142-128</f>
        <v>-37</v>
      </c>
      <c r="FY142">
        <f>input!FY142-128</f>
        <v>-32</v>
      </c>
      <c r="FZ142">
        <f>input!FZ142-128</f>
        <v>-128</v>
      </c>
      <c r="GA142">
        <f>input!GA142-128</f>
        <v>7</v>
      </c>
      <c r="GB142">
        <f>input!GB142-128</f>
        <v>-10</v>
      </c>
      <c r="GC142">
        <f>input!GC142-128</f>
        <v>60</v>
      </c>
      <c r="GD142">
        <f>input!GD142-128</f>
        <v>-128</v>
      </c>
      <c r="GE142">
        <f>input!GE142-128</f>
        <v>65</v>
      </c>
      <c r="GF142">
        <f>input!GF142-128</f>
        <v>4</v>
      </c>
      <c r="GG142">
        <f>input!GG142-128</f>
        <v>34</v>
      </c>
      <c r="GH142">
        <f>input!GH142-128</f>
        <v>-128</v>
      </c>
      <c r="GI142">
        <f>input!GI142-128</f>
        <v>27</v>
      </c>
      <c r="GJ142">
        <f>input!GJ142-128</f>
        <v>50</v>
      </c>
      <c r="GK142">
        <f>input!GK142-128</f>
        <v>-33</v>
      </c>
      <c r="GL142">
        <f>input!GL142-128</f>
        <v>1</v>
      </c>
      <c r="GM142">
        <f>input!GM142-128</f>
        <v>8</v>
      </c>
      <c r="GN142">
        <f>input!GN142-128</f>
        <v>47</v>
      </c>
      <c r="GO142">
        <f>input!GO142-128</f>
        <v>-1</v>
      </c>
      <c r="GP142">
        <f>input!GP142-128</f>
        <v>38</v>
      </c>
      <c r="GQ142">
        <f>input!GQ142-128</f>
        <v>35</v>
      </c>
      <c r="GR142">
        <f>input!GR142-128</f>
        <v>-95</v>
      </c>
      <c r="GS142">
        <f>input!GS142-128</f>
        <v>-39</v>
      </c>
      <c r="GT142">
        <f>input!GT142-128</f>
        <v>44</v>
      </c>
      <c r="GU142">
        <f>input!GU142-128</f>
        <v>14</v>
      </c>
      <c r="GV142">
        <f>input!GV142-128</f>
        <v>-13</v>
      </c>
      <c r="GW142">
        <f>input!GW142-128</f>
        <v>35</v>
      </c>
      <c r="GX142">
        <f>input!GX142-128</f>
        <v>-7</v>
      </c>
      <c r="GY142">
        <f>input!GY142-128</f>
        <v>52</v>
      </c>
      <c r="GZ142">
        <f>input!GZ142-128</f>
        <v>65</v>
      </c>
      <c r="HA142">
        <f>input!HA142-128</f>
        <v>-12</v>
      </c>
      <c r="HB142">
        <f>input!HB142-128</f>
        <v>-128</v>
      </c>
      <c r="HC142">
        <f>input!HC142-128</f>
        <v>85</v>
      </c>
      <c r="HD142">
        <f>input!HD142-128</f>
        <v>22</v>
      </c>
      <c r="HE142">
        <f>input!HE142-128</f>
        <v>46</v>
      </c>
      <c r="HF142">
        <f>input!HF142-128</f>
        <v>54</v>
      </c>
      <c r="HG142">
        <f>input!HG142-128</f>
        <v>-15</v>
      </c>
      <c r="HH142">
        <f>input!HH142-128</f>
        <v>43</v>
      </c>
      <c r="HI142">
        <f>input!HI142-128</f>
        <v>52</v>
      </c>
      <c r="HJ142">
        <f>input!HJ142-128</f>
        <v>3</v>
      </c>
      <c r="HK142">
        <f>input!HK142-128</f>
        <v>-47</v>
      </c>
      <c r="HL142">
        <f>input!HL142-128</f>
        <v>9</v>
      </c>
      <c r="HM142">
        <f>input!HM142-128</f>
        <v>32</v>
      </c>
      <c r="HN142">
        <f>input!HN142-128</f>
        <v>15</v>
      </c>
      <c r="HO142">
        <f>input!HO142-128</f>
        <v>-7</v>
      </c>
      <c r="HP142">
        <f>input!HP142-128</f>
        <v>30</v>
      </c>
      <c r="HQ142">
        <f>input!HQ142-128</f>
        <v>-58</v>
      </c>
      <c r="HR142">
        <f>input!HR142-128</f>
        <v>39</v>
      </c>
      <c r="HS142">
        <f>input!HS142-128</f>
        <v>22</v>
      </c>
      <c r="HT142">
        <f>input!HT142-128</f>
        <v>-103</v>
      </c>
      <c r="HU142">
        <f>input!HU142-128</f>
        <v>-128</v>
      </c>
      <c r="HV142">
        <f>input!HV142-128</f>
        <v>40</v>
      </c>
      <c r="HW142">
        <f>input!HW142-128</f>
        <v>12</v>
      </c>
      <c r="HX142">
        <f>input!HX142-128</f>
        <v>35</v>
      </c>
      <c r="HY142">
        <f>input!HY142-128</f>
        <v>-53</v>
      </c>
      <c r="HZ142">
        <f>input!HZ142-128</f>
        <v>44</v>
      </c>
      <c r="IA142">
        <f>input!IA142-128</f>
        <v>9</v>
      </c>
      <c r="IB142">
        <f>input!IB142-128</f>
        <v>-128</v>
      </c>
      <c r="IC142">
        <f>input!IC142-128</f>
        <v>11</v>
      </c>
      <c r="ID142">
        <f>input!ID142-128</f>
        <v>-67</v>
      </c>
      <c r="IE142">
        <f>input!IE142-128</f>
        <v>-36</v>
      </c>
      <c r="IF142">
        <f>input!IF142-128</f>
        <v>27</v>
      </c>
      <c r="IG142">
        <f>input!IG142-128</f>
        <v>-128</v>
      </c>
      <c r="IH142">
        <f>input!IH142-128</f>
        <v>-128</v>
      </c>
      <c r="II142">
        <f>input!II142-128</f>
        <v>-128</v>
      </c>
      <c r="IJ142">
        <f>input!IJ142-128</f>
        <v>36</v>
      </c>
      <c r="IK142">
        <f>input!IK142-128</f>
        <v>-128</v>
      </c>
      <c r="IL142">
        <f>input!IL142-128</f>
        <v>7</v>
      </c>
      <c r="IM142">
        <f>input!IM142-128</f>
        <v>8</v>
      </c>
      <c r="IN142">
        <f>input!IN142-128</f>
        <v>58</v>
      </c>
      <c r="IO142">
        <f>input!IO142-128</f>
        <v>19</v>
      </c>
      <c r="IP142">
        <f>input!IP142-128</f>
        <v>51</v>
      </c>
      <c r="IQ142">
        <f>input!IQ142-128</f>
        <v>-128</v>
      </c>
      <c r="IR142">
        <f>input!IR142-128</f>
        <v>16</v>
      </c>
      <c r="IS142">
        <f>input!IS142-128</f>
        <v>8</v>
      </c>
      <c r="IT142">
        <f>input!IT142-128</f>
        <v>-35</v>
      </c>
      <c r="IU142">
        <f>input!IU142-128</f>
        <v>56</v>
      </c>
      <c r="IV142">
        <f>input!IV142-128</f>
        <v>-24</v>
      </c>
    </row>
    <row r="143" spans="1:256" x14ac:dyDescent="0.15">
      <c r="A143">
        <f>input!A143-128</f>
        <v>-128</v>
      </c>
      <c r="B143">
        <f>input!B143-128</f>
        <v>-128</v>
      </c>
      <c r="C143">
        <f>input!C143-128</f>
        <v>13</v>
      </c>
      <c r="D143">
        <f>input!D143-128</f>
        <v>1</v>
      </c>
      <c r="E143">
        <f>input!E143-128</f>
        <v>62</v>
      </c>
      <c r="F143">
        <f>input!F143-128</f>
        <v>-128</v>
      </c>
      <c r="G143">
        <f>input!G143-128</f>
        <v>-128</v>
      </c>
      <c r="H143">
        <f>input!H143-128</f>
        <v>-34</v>
      </c>
      <c r="I143">
        <f>input!I143-128</f>
        <v>-70</v>
      </c>
      <c r="J143">
        <f>input!J143-128</f>
        <v>-31</v>
      </c>
      <c r="K143">
        <f>input!K143-128</f>
        <v>28</v>
      </c>
      <c r="L143">
        <f>input!L143-128</f>
        <v>-55</v>
      </c>
      <c r="M143">
        <f>input!M143-128</f>
        <v>11</v>
      </c>
      <c r="N143">
        <f>input!N143-128</f>
        <v>58</v>
      </c>
      <c r="O143">
        <f>input!O143-128</f>
        <v>-128</v>
      </c>
      <c r="P143">
        <f>input!P143-128</f>
        <v>-48</v>
      </c>
      <c r="Q143">
        <f>input!Q143-128</f>
        <v>-128</v>
      </c>
      <c r="R143">
        <f>input!R143-128</f>
        <v>-8</v>
      </c>
      <c r="S143">
        <f>input!S143-128</f>
        <v>-21</v>
      </c>
      <c r="T143">
        <f>input!T143-128</f>
        <v>-128</v>
      </c>
      <c r="U143">
        <f>input!U143-128</f>
        <v>-21</v>
      </c>
      <c r="V143">
        <f>input!V143-128</f>
        <v>52</v>
      </c>
      <c r="W143">
        <f>input!W143-128</f>
        <v>-10</v>
      </c>
      <c r="X143">
        <f>input!X143-128</f>
        <v>42</v>
      </c>
      <c r="Y143">
        <f>input!Y143-128</f>
        <v>28</v>
      </c>
      <c r="Z143">
        <f>input!Z143-128</f>
        <v>-17</v>
      </c>
      <c r="AA143">
        <f>input!AA143-128</f>
        <v>18</v>
      </c>
      <c r="AB143">
        <f>input!AB143-128</f>
        <v>-48</v>
      </c>
      <c r="AC143">
        <f>input!AC143-128</f>
        <v>42</v>
      </c>
      <c r="AD143">
        <f>input!AD143-128</f>
        <v>55</v>
      </c>
      <c r="AE143">
        <f>input!AE143-128</f>
        <v>72</v>
      </c>
      <c r="AF143">
        <f>input!AF143-128</f>
        <v>-66</v>
      </c>
      <c r="AG143">
        <f>input!AG143-128</f>
        <v>33</v>
      </c>
      <c r="AH143">
        <f>input!AH143-128</f>
        <v>53</v>
      </c>
      <c r="AI143">
        <f>input!AI143-128</f>
        <v>-21</v>
      </c>
      <c r="AJ143">
        <f>input!AJ143-128</f>
        <v>-128</v>
      </c>
      <c r="AK143">
        <f>input!AK143-128</f>
        <v>-22</v>
      </c>
      <c r="AL143">
        <f>input!AL143-128</f>
        <v>-47</v>
      </c>
      <c r="AM143">
        <f>input!AM143-128</f>
        <v>0</v>
      </c>
      <c r="AN143">
        <f>input!AN143-128</f>
        <v>64</v>
      </c>
      <c r="AO143">
        <f>input!AO143-128</f>
        <v>32</v>
      </c>
      <c r="AP143">
        <f>input!AP143-128</f>
        <v>-128</v>
      </c>
      <c r="AQ143">
        <f>input!AQ143-128</f>
        <v>20</v>
      </c>
      <c r="AR143">
        <f>input!AR143-128</f>
        <v>20</v>
      </c>
      <c r="AS143">
        <f>input!AS143-128</f>
        <v>-5</v>
      </c>
      <c r="AT143">
        <f>input!AT143-128</f>
        <v>38</v>
      </c>
      <c r="AU143">
        <f>input!AU143-128</f>
        <v>24</v>
      </c>
      <c r="AV143">
        <f>input!AV143-128</f>
        <v>-128</v>
      </c>
      <c r="AW143">
        <f>input!AW143-128</f>
        <v>-28</v>
      </c>
      <c r="AX143">
        <f>input!AX143-128</f>
        <v>2</v>
      </c>
      <c r="AY143">
        <f>input!AY143-128</f>
        <v>12</v>
      </c>
      <c r="AZ143">
        <f>input!AZ143-128</f>
        <v>-128</v>
      </c>
      <c r="BA143">
        <f>input!BA143-128</f>
        <v>-3</v>
      </c>
      <c r="BB143">
        <f>input!BB143-128</f>
        <v>75</v>
      </c>
      <c r="BC143">
        <f>input!BC143-128</f>
        <v>13</v>
      </c>
      <c r="BD143">
        <f>input!BD143-128</f>
        <v>6</v>
      </c>
      <c r="BE143">
        <f>input!BE143-128</f>
        <v>-26</v>
      </c>
      <c r="BF143">
        <f>input!BF143-128</f>
        <v>7</v>
      </c>
      <c r="BG143">
        <f>input!BG143-128</f>
        <v>-128</v>
      </c>
      <c r="BH143">
        <f>input!BH143-128</f>
        <v>0</v>
      </c>
      <c r="BI143">
        <f>input!BI143-128</f>
        <v>8</v>
      </c>
      <c r="BJ143">
        <f>input!BJ143-128</f>
        <v>19</v>
      </c>
      <c r="BK143">
        <f>input!BK143-128</f>
        <v>-15</v>
      </c>
      <c r="BL143">
        <f>input!BL143-128</f>
        <v>72</v>
      </c>
      <c r="BM143">
        <f>input!BM143-128</f>
        <v>-1</v>
      </c>
      <c r="BN143">
        <f>input!BN143-128</f>
        <v>2</v>
      </c>
      <c r="BO143">
        <f>input!BO143-128</f>
        <v>-128</v>
      </c>
      <c r="BP143">
        <f>input!BP143-128</f>
        <v>-51</v>
      </c>
      <c r="BQ143">
        <f>input!BQ143-128</f>
        <v>-13</v>
      </c>
      <c r="BR143">
        <f>input!BR143-128</f>
        <v>36</v>
      </c>
      <c r="BS143">
        <f>input!BS143-128</f>
        <v>5</v>
      </c>
      <c r="BT143">
        <f>input!BT143-128</f>
        <v>-5</v>
      </c>
      <c r="BU143">
        <f>input!BU143-128</f>
        <v>47</v>
      </c>
      <c r="BV143">
        <f>input!BV143-128</f>
        <v>-4</v>
      </c>
      <c r="BW143">
        <f>input!BW143-128</f>
        <v>-67</v>
      </c>
      <c r="BX143">
        <f>input!BX143-128</f>
        <v>69</v>
      </c>
      <c r="BY143">
        <f>input!BY143-128</f>
        <v>-29</v>
      </c>
      <c r="BZ143">
        <f>input!BZ143-128</f>
        <v>-12</v>
      </c>
      <c r="CA143">
        <f>input!CA143-128</f>
        <v>52</v>
      </c>
      <c r="CB143">
        <f>input!CB143-128</f>
        <v>-57</v>
      </c>
      <c r="CC143">
        <f>input!CC143-128</f>
        <v>-30</v>
      </c>
      <c r="CD143">
        <f>input!CD143-128</f>
        <v>-12</v>
      </c>
      <c r="CE143">
        <f>input!CE143-128</f>
        <v>33</v>
      </c>
      <c r="CF143">
        <f>input!CF143-128</f>
        <v>-65</v>
      </c>
      <c r="CG143">
        <f>input!CG143-128</f>
        <v>26</v>
      </c>
      <c r="CH143">
        <f>input!CH143-128</f>
        <v>53</v>
      </c>
      <c r="CI143">
        <f>input!CI143-128</f>
        <v>-128</v>
      </c>
      <c r="CJ143">
        <f>input!CJ143-128</f>
        <v>84</v>
      </c>
      <c r="CK143">
        <f>input!CK143-128</f>
        <v>16</v>
      </c>
      <c r="CL143">
        <f>input!CL143-128</f>
        <v>-66</v>
      </c>
      <c r="CM143">
        <f>input!CM143-128</f>
        <v>76</v>
      </c>
      <c r="CN143">
        <f>input!CN143-128</f>
        <v>19</v>
      </c>
      <c r="CO143">
        <f>input!CO143-128</f>
        <v>-32</v>
      </c>
      <c r="CP143">
        <f>input!CP143-128</f>
        <v>79</v>
      </c>
      <c r="CQ143">
        <f>input!CQ143-128</f>
        <v>-8</v>
      </c>
      <c r="CR143">
        <f>input!CR143-128</f>
        <v>5</v>
      </c>
      <c r="CS143">
        <f>input!CS143-128</f>
        <v>56</v>
      </c>
      <c r="CT143">
        <f>input!CT143-128</f>
        <v>13</v>
      </c>
      <c r="CU143">
        <f>input!CU143-128</f>
        <v>-128</v>
      </c>
      <c r="CV143">
        <f>input!CV143-128</f>
        <v>-16</v>
      </c>
      <c r="CW143">
        <f>input!CW143-128</f>
        <v>-17</v>
      </c>
      <c r="CX143">
        <f>input!CX143-128</f>
        <v>-128</v>
      </c>
      <c r="CY143">
        <f>input!CY143-128</f>
        <v>-39</v>
      </c>
      <c r="CZ143">
        <f>input!CZ143-128</f>
        <v>31</v>
      </c>
      <c r="DA143">
        <f>input!DA143-128</f>
        <v>27</v>
      </c>
      <c r="DB143">
        <f>input!DB143-128</f>
        <v>-45</v>
      </c>
      <c r="DC143">
        <f>input!DC143-128</f>
        <v>28</v>
      </c>
      <c r="DD143">
        <f>input!DD143-128</f>
        <v>26</v>
      </c>
      <c r="DE143">
        <f>input!DE143-128</f>
        <v>-40</v>
      </c>
      <c r="DF143">
        <f>input!DF143-128</f>
        <v>92</v>
      </c>
      <c r="DG143">
        <f>input!DG143-128</f>
        <v>-41</v>
      </c>
      <c r="DH143">
        <f>input!DH143-128</f>
        <v>62</v>
      </c>
      <c r="DI143">
        <f>input!DI143-128</f>
        <v>43</v>
      </c>
      <c r="DJ143">
        <f>input!DJ143-128</f>
        <v>45</v>
      </c>
      <c r="DK143">
        <f>input!DK143-128</f>
        <v>35</v>
      </c>
      <c r="DL143">
        <f>input!DL143-128</f>
        <v>-103</v>
      </c>
      <c r="DM143">
        <f>input!DM143-128</f>
        <v>-24</v>
      </c>
      <c r="DN143">
        <f>input!DN143-128</f>
        <v>38</v>
      </c>
      <c r="DO143">
        <f>input!DO143-128</f>
        <v>13</v>
      </c>
      <c r="DP143">
        <f>input!DP143-128</f>
        <v>72</v>
      </c>
      <c r="DQ143">
        <f>input!DQ143-128</f>
        <v>-128</v>
      </c>
      <c r="DR143">
        <f>input!DR143-128</f>
        <v>-60</v>
      </c>
      <c r="DS143">
        <f>input!DS143-128</f>
        <v>-128</v>
      </c>
      <c r="DT143">
        <f>input!DT143-128</f>
        <v>-30</v>
      </c>
      <c r="DU143">
        <f>input!DU143-128</f>
        <v>43</v>
      </c>
      <c r="DV143">
        <f>input!DV143-128</f>
        <v>-68</v>
      </c>
      <c r="DW143">
        <f>input!DW143-128</f>
        <v>-128</v>
      </c>
      <c r="DX143">
        <f>input!DX143-128</f>
        <v>39</v>
      </c>
      <c r="DY143">
        <f>input!DY143-128</f>
        <v>-2</v>
      </c>
      <c r="DZ143">
        <f>input!DZ143-128</f>
        <v>-101</v>
      </c>
      <c r="EA143">
        <f>input!EA143-128</f>
        <v>-70</v>
      </c>
      <c r="EB143">
        <f>input!EB143-128</f>
        <v>90</v>
      </c>
      <c r="EC143">
        <f>input!EC143-128</f>
        <v>-8</v>
      </c>
      <c r="ED143">
        <f>input!ED143-128</f>
        <v>-6</v>
      </c>
      <c r="EE143">
        <f>input!EE143-128</f>
        <v>19</v>
      </c>
      <c r="EF143">
        <f>input!EF143-128</f>
        <v>41</v>
      </c>
      <c r="EG143">
        <f>input!EG143-128</f>
        <v>-11</v>
      </c>
      <c r="EH143">
        <f>input!EH143-128</f>
        <v>-47</v>
      </c>
      <c r="EI143">
        <f>input!EI143-128</f>
        <v>-50</v>
      </c>
      <c r="EJ143">
        <f>input!EJ143-128</f>
        <v>-42</v>
      </c>
      <c r="EK143">
        <f>input!EK143-128</f>
        <v>-128</v>
      </c>
      <c r="EL143">
        <f>input!EL143-128</f>
        <v>40</v>
      </c>
      <c r="EM143">
        <f>input!EM143-128</f>
        <v>-32</v>
      </c>
      <c r="EN143">
        <f>input!EN143-128</f>
        <v>-112</v>
      </c>
      <c r="EO143">
        <f>input!EO143-128</f>
        <v>7</v>
      </c>
      <c r="EP143">
        <f>input!EP143-128</f>
        <v>32</v>
      </c>
      <c r="EQ143">
        <f>input!EQ143-128</f>
        <v>53</v>
      </c>
      <c r="ER143">
        <f>input!ER143-128</f>
        <v>22</v>
      </c>
      <c r="ES143">
        <f>input!ES143-128</f>
        <v>13</v>
      </c>
      <c r="ET143">
        <f>input!ET143-128</f>
        <v>11</v>
      </c>
      <c r="EU143">
        <f>input!EU143-128</f>
        <v>34</v>
      </c>
      <c r="EV143">
        <f>input!EV143-128</f>
        <v>-21</v>
      </c>
      <c r="EW143">
        <f>input!EW143-128</f>
        <v>65</v>
      </c>
      <c r="EX143">
        <f>input!EX143-128</f>
        <v>10</v>
      </c>
      <c r="EY143">
        <f>input!EY143-128</f>
        <v>44</v>
      </c>
      <c r="EZ143">
        <f>input!EZ143-128</f>
        <v>74</v>
      </c>
      <c r="FA143">
        <f>input!FA143-128</f>
        <v>-128</v>
      </c>
      <c r="FB143">
        <f>input!FB143-128</f>
        <v>0</v>
      </c>
      <c r="FC143">
        <f>input!FC143-128</f>
        <v>2</v>
      </c>
      <c r="FD143">
        <f>input!FD143-128</f>
        <v>-128</v>
      </c>
      <c r="FE143">
        <f>input!FE143-128</f>
        <v>39</v>
      </c>
      <c r="FF143">
        <f>input!FF143-128</f>
        <v>73</v>
      </c>
      <c r="FG143">
        <f>input!FG143-128</f>
        <v>-128</v>
      </c>
      <c r="FH143">
        <f>input!FH143-128</f>
        <v>81</v>
      </c>
      <c r="FI143">
        <f>input!FI143-128</f>
        <v>-25</v>
      </c>
      <c r="FJ143">
        <f>input!FJ143-128</f>
        <v>-8</v>
      </c>
      <c r="FK143">
        <f>input!FK143-128</f>
        <v>88</v>
      </c>
      <c r="FL143">
        <f>input!FL143-128</f>
        <v>57</v>
      </c>
      <c r="FM143">
        <f>input!FM143-128</f>
        <v>80</v>
      </c>
      <c r="FN143">
        <f>input!FN143-128</f>
        <v>23</v>
      </c>
      <c r="FO143">
        <f>input!FO143-128</f>
        <v>41</v>
      </c>
      <c r="FP143">
        <f>input!FP143-128</f>
        <v>-128</v>
      </c>
      <c r="FQ143">
        <f>input!FQ143-128</f>
        <v>-33</v>
      </c>
      <c r="FR143">
        <f>input!FR143-128</f>
        <v>-10</v>
      </c>
      <c r="FS143">
        <f>input!FS143-128</f>
        <v>75</v>
      </c>
      <c r="FT143">
        <f>input!FT143-128</f>
        <v>-128</v>
      </c>
      <c r="FU143">
        <f>input!FU143-128</f>
        <v>57</v>
      </c>
      <c r="FV143">
        <f>input!FV143-128</f>
        <v>-9</v>
      </c>
      <c r="FW143">
        <f>input!FW143-128</f>
        <v>33</v>
      </c>
      <c r="FX143">
        <f>input!FX143-128</f>
        <v>49</v>
      </c>
      <c r="FY143">
        <f>input!FY143-128</f>
        <v>-15</v>
      </c>
      <c r="FZ143">
        <f>input!FZ143-128</f>
        <v>14</v>
      </c>
      <c r="GA143">
        <f>input!GA143-128</f>
        <v>-128</v>
      </c>
      <c r="GB143">
        <f>input!GB143-128</f>
        <v>-5</v>
      </c>
      <c r="GC143">
        <f>input!GC143-128</f>
        <v>89</v>
      </c>
      <c r="GD143">
        <f>input!GD143-128</f>
        <v>-128</v>
      </c>
      <c r="GE143">
        <f>input!GE143-128</f>
        <v>-3</v>
      </c>
      <c r="GF143">
        <f>input!GF143-128</f>
        <v>-24</v>
      </c>
      <c r="GG143">
        <f>input!GG143-128</f>
        <v>-72</v>
      </c>
      <c r="GH143">
        <f>input!GH143-128</f>
        <v>-128</v>
      </c>
      <c r="GI143">
        <f>input!GI143-128</f>
        <v>-25</v>
      </c>
      <c r="GJ143">
        <f>input!GJ143-128</f>
        <v>-49</v>
      </c>
      <c r="GK143">
        <f>input!GK143-128</f>
        <v>55</v>
      </c>
      <c r="GL143">
        <f>input!GL143-128</f>
        <v>38</v>
      </c>
      <c r="GM143">
        <f>input!GM143-128</f>
        <v>42</v>
      </c>
      <c r="GN143">
        <f>input!GN143-128</f>
        <v>-7</v>
      </c>
      <c r="GO143">
        <f>input!GO143-128</f>
        <v>10</v>
      </c>
      <c r="GP143">
        <f>input!GP143-128</f>
        <v>-21</v>
      </c>
      <c r="GQ143">
        <f>input!GQ143-128</f>
        <v>-25</v>
      </c>
      <c r="GR143">
        <f>input!GR143-128</f>
        <v>-60</v>
      </c>
      <c r="GS143">
        <f>input!GS143-128</f>
        <v>-96</v>
      </c>
      <c r="GT143">
        <f>input!GT143-128</f>
        <v>-128</v>
      </c>
      <c r="GU143">
        <f>input!GU143-128</f>
        <v>38</v>
      </c>
      <c r="GV143">
        <f>input!GV143-128</f>
        <v>57</v>
      </c>
      <c r="GW143">
        <f>input!GW143-128</f>
        <v>-128</v>
      </c>
      <c r="GX143">
        <f>input!GX143-128</f>
        <v>62</v>
      </c>
      <c r="GY143">
        <f>input!GY143-128</f>
        <v>13</v>
      </c>
      <c r="GZ143">
        <f>input!GZ143-128</f>
        <v>-7</v>
      </c>
      <c r="HA143">
        <f>input!HA143-128</f>
        <v>-29</v>
      </c>
      <c r="HB143">
        <f>input!HB143-128</f>
        <v>-77</v>
      </c>
      <c r="HC143">
        <f>input!HC143-128</f>
        <v>-9</v>
      </c>
      <c r="HD143">
        <f>input!HD143-128</f>
        <v>14</v>
      </c>
      <c r="HE143">
        <f>input!HE143-128</f>
        <v>-43</v>
      </c>
      <c r="HF143">
        <f>input!HF143-128</f>
        <v>15</v>
      </c>
      <c r="HG143">
        <f>input!HG143-128</f>
        <v>-4</v>
      </c>
      <c r="HH143">
        <f>input!HH143-128</f>
        <v>13</v>
      </c>
      <c r="HI143">
        <f>input!HI143-128</f>
        <v>-47</v>
      </c>
      <c r="HJ143">
        <f>input!HJ143-128</f>
        <v>26</v>
      </c>
      <c r="HK143">
        <f>input!HK143-128</f>
        <v>33</v>
      </c>
      <c r="HL143">
        <f>input!HL143-128</f>
        <v>-128</v>
      </c>
      <c r="HM143">
        <f>input!HM143-128</f>
        <v>56</v>
      </c>
      <c r="HN143">
        <f>input!HN143-128</f>
        <v>2</v>
      </c>
      <c r="HO143">
        <f>input!HO143-128</f>
        <v>75</v>
      </c>
      <c r="HP143">
        <f>input!HP143-128</f>
        <v>-23</v>
      </c>
      <c r="HQ143">
        <f>input!HQ143-128</f>
        <v>74</v>
      </c>
      <c r="HR143">
        <f>input!HR143-128</f>
        <v>9</v>
      </c>
      <c r="HS143">
        <f>input!HS143-128</f>
        <v>38</v>
      </c>
      <c r="HT143">
        <f>input!HT143-128</f>
        <v>-77</v>
      </c>
      <c r="HU143">
        <f>input!HU143-128</f>
        <v>-13</v>
      </c>
      <c r="HV143">
        <f>input!HV143-128</f>
        <v>23</v>
      </c>
      <c r="HW143">
        <f>input!HW143-128</f>
        <v>-83</v>
      </c>
      <c r="HX143">
        <f>input!HX143-128</f>
        <v>-128</v>
      </c>
      <c r="HY143">
        <f>input!HY143-128</f>
        <v>67</v>
      </c>
      <c r="HZ143">
        <f>input!HZ143-128</f>
        <v>19</v>
      </c>
      <c r="IA143">
        <f>input!IA143-128</f>
        <v>15</v>
      </c>
      <c r="IB143">
        <f>input!IB143-128</f>
        <v>75</v>
      </c>
      <c r="IC143">
        <f>input!IC143-128</f>
        <v>39</v>
      </c>
      <c r="ID143">
        <f>input!ID143-128</f>
        <v>-8</v>
      </c>
      <c r="IE143">
        <f>input!IE143-128</f>
        <v>-40</v>
      </c>
      <c r="IF143">
        <f>input!IF143-128</f>
        <v>43</v>
      </c>
      <c r="IG143">
        <f>input!IG143-128</f>
        <v>-45</v>
      </c>
      <c r="IH143">
        <f>input!IH143-128</f>
        <v>-2</v>
      </c>
      <c r="II143">
        <f>input!II143-128</f>
        <v>-33</v>
      </c>
      <c r="IJ143">
        <f>input!IJ143-128</f>
        <v>51</v>
      </c>
      <c r="IK143">
        <f>input!IK143-128</f>
        <v>-128</v>
      </c>
      <c r="IL143">
        <f>input!IL143-128</f>
        <v>-128</v>
      </c>
      <c r="IM143">
        <f>input!IM143-128</f>
        <v>47</v>
      </c>
      <c r="IN143">
        <f>input!IN143-128</f>
        <v>-2</v>
      </c>
      <c r="IO143">
        <f>input!IO143-128</f>
        <v>-29</v>
      </c>
      <c r="IP143">
        <f>input!IP143-128</f>
        <v>-128</v>
      </c>
      <c r="IQ143">
        <f>input!IQ143-128</f>
        <v>10</v>
      </c>
      <c r="IR143">
        <f>input!IR143-128</f>
        <v>92</v>
      </c>
      <c r="IS143">
        <f>input!IS143-128</f>
        <v>-128</v>
      </c>
      <c r="IT143">
        <f>input!IT143-128</f>
        <v>23</v>
      </c>
      <c r="IU143">
        <f>input!IU143-128</f>
        <v>26</v>
      </c>
      <c r="IV143">
        <f>input!IV143-128</f>
        <v>-4</v>
      </c>
    </row>
    <row r="144" spans="1:256" x14ac:dyDescent="0.15">
      <c r="A144">
        <f>input!A144-128</f>
        <v>-73</v>
      </c>
      <c r="B144">
        <f>input!B144-128</f>
        <v>-47</v>
      </c>
      <c r="C144">
        <f>input!C144-128</f>
        <v>12</v>
      </c>
      <c r="D144">
        <f>input!D144-128</f>
        <v>6</v>
      </c>
      <c r="E144">
        <f>input!E144-128</f>
        <v>-4</v>
      </c>
      <c r="F144">
        <f>input!F144-128</f>
        <v>6</v>
      </c>
      <c r="G144">
        <f>input!G144-128</f>
        <v>27</v>
      </c>
      <c r="H144">
        <f>input!H144-128</f>
        <v>-15</v>
      </c>
      <c r="I144">
        <f>input!I144-128</f>
        <v>-35</v>
      </c>
      <c r="J144">
        <f>input!J144-128</f>
        <v>43</v>
      </c>
      <c r="K144">
        <f>input!K144-128</f>
        <v>-7</v>
      </c>
      <c r="L144">
        <f>input!L144-128</f>
        <v>-63</v>
      </c>
      <c r="M144">
        <f>input!M144-128</f>
        <v>-28</v>
      </c>
      <c r="N144">
        <f>input!N144-128</f>
        <v>24</v>
      </c>
      <c r="O144">
        <f>input!O144-128</f>
        <v>78</v>
      </c>
      <c r="P144">
        <f>input!P144-128</f>
        <v>-9</v>
      </c>
      <c r="Q144">
        <f>input!Q144-128</f>
        <v>6</v>
      </c>
      <c r="R144">
        <f>input!R144-128</f>
        <v>29</v>
      </c>
      <c r="S144">
        <f>input!S144-128</f>
        <v>103</v>
      </c>
      <c r="T144">
        <f>input!T144-128</f>
        <v>25</v>
      </c>
      <c r="U144">
        <f>input!U144-128</f>
        <v>19</v>
      </c>
      <c r="V144">
        <f>input!V144-128</f>
        <v>16</v>
      </c>
      <c r="W144">
        <f>input!W144-128</f>
        <v>52</v>
      </c>
      <c r="X144">
        <f>input!X144-128</f>
        <v>89</v>
      </c>
      <c r="Y144">
        <f>input!Y144-128</f>
        <v>-1</v>
      </c>
      <c r="Z144">
        <f>input!Z144-128</f>
        <v>14</v>
      </c>
      <c r="AA144">
        <f>input!AA144-128</f>
        <v>-128</v>
      </c>
      <c r="AB144">
        <f>input!AB144-128</f>
        <v>-65</v>
      </c>
      <c r="AC144">
        <f>input!AC144-128</f>
        <v>-101</v>
      </c>
      <c r="AD144">
        <f>input!AD144-128</f>
        <v>23</v>
      </c>
      <c r="AE144">
        <f>input!AE144-128</f>
        <v>49</v>
      </c>
      <c r="AF144">
        <f>input!AF144-128</f>
        <v>-73</v>
      </c>
      <c r="AG144">
        <f>input!AG144-128</f>
        <v>48</v>
      </c>
      <c r="AH144">
        <f>input!AH144-128</f>
        <v>-128</v>
      </c>
      <c r="AI144">
        <f>input!AI144-128</f>
        <v>-8</v>
      </c>
      <c r="AJ144">
        <f>input!AJ144-128</f>
        <v>-13</v>
      </c>
      <c r="AK144">
        <f>input!AK144-128</f>
        <v>-128</v>
      </c>
      <c r="AL144">
        <f>input!AL144-128</f>
        <v>31</v>
      </c>
      <c r="AM144">
        <f>input!AM144-128</f>
        <v>-78</v>
      </c>
      <c r="AN144">
        <f>input!AN144-128</f>
        <v>27</v>
      </c>
      <c r="AO144">
        <f>input!AO144-128</f>
        <v>-128</v>
      </c>
      <c r="AP144">
        <f>input!AP144-128</f>
        <v>17</v>
      </c>
      <c r="AQ144">
        <f>input!AQ144-128</f>
        <v>43</v>
      </c>
      <c r="AR144">
        <f>input!AR144-128</f>
        <v>-128</v>
      </c>
      <c r="AS144">
        <f>input!AS144-128</f>
        <v>31</v>
      </c>
      <c r="AT144">
        <f>input!AT144-128</f>
        <v>-128</v>
      </c>
      <c r="AU144">
        <f>input!AU144-128</f>
        <v>8</v>
      </c>
      <c r="AV144">
        <f>input!AV144-128</f>
        <v>13</v>
      </c>
      <c r="AW144">
        <f>input!AW144-128</f>
        <v>33</v>
      </c>
      <c r="AX144">
        <f>input!AX144-128</f>
        <v>-1</v>
      </c>
      <c r="AY144">
        <f>input!AY144-128</f>
        <v>44</v>
      </c>
      <c r="AZ144">
        <f>input!AZ144-128</f>
        <v>48</v>
      </c>
      <c r="BA144">
        <f>input!BA144-128</f>
        <v>23</v>
      </c>
      <c r="BB144">
        <f>input!BB144-128</f>
        <v>78</v>
      </c>
      <c r="BC144">
        <f>input!BC144-128</f>
        <v>52</v>
      </c>
      <c r="BD144">
        <f>input!BD144-128</f>
        <v>40</v>
      </c>
      <c r="BE144">
        <f>input!BE144-128</f>
        <v>-103</v>
      </c>
      <c r="BF144">
        <f>input!BF144-128</f>
        <v>69</v>
      </c>
      <c r="BG144">
        <f>input!BG144-128</f>
        <v>75</v>
      </c>
      <c r="BH144">
        <f>input!BH144-128</f>
        <v>-51</v>
      </c>
      <c r="BI144">
        <f>input!BI144-128</f>
        <v>-128</v>
      </c>
      <c r="BJ144">
        <f>input!BJ144-128</f>
        <v>-96</v>
      </c>
      <c r="BK144">
        <f>input!BK144-128</f>
        <v>63</v>
      </c>
      <c r="BL144">
        <f>input!BL144-128</f>
        <v>-128</v>
      </c>
      <c r="BM144">
        <f>input!BM144-128</f>
        <v>32</v>
      </c>
      <c r="BN144">
        <f>input!BN144-128</f>
        <v>67</v>
      </c>
      <c r="BO144">
        <f>input!BO144-128</f>
        <v>-33</v>
      </c>
      <c r="BP144">
        <f>input!BP144-128</f>
        <v>-12</v>
      </c>
      <c r="BQ144">
        <f>input!BQ144-128</f>
        <v>-16</v>
      </c>
      <c r="BR144">
        <f>input!BR144-128</f>
        <v>7</v>
      </c>
      <c r="BS144">
        <f>input!BS144-128</f>
        <v>20</v>
      </c>
      <c r="BT144">
        <f>input!BT144-128</f>
        <v>-77</v>
      </c>
      <c r="BU144">
        <f>input!BU144-128</f>
        <v>-4</v>
      </c>
      <c r="BV144">
        <f>input!BV144-128</f>
        <v>2</v>
      </c>
      <c r="BW144">
        <f>input!BW144-128</f>
        <v>31</v>
      </c>
      <c r="BX144">
        <f>input!BX144-128</f>
        <v>-7</v>
      </c>
      <c r="BY144">
        <f>input!BY144-128</f>
        <v>-40</v>
      </c>
      <c r="BZ144">
        <f>input!BZ144-128</f>
        <v>-47</v>
      </c>
      <c r="CA144">
        <f>input!CA144-128</f>
        <v>-19</v>
      </c>
      <c r="CB144">
        <f>input!CB144-128</f>
        <v>0</v>
      </c>
      <c r="CC144">
        <f>input!CC144-128</f>
        <v>26</v>
      </c>
      <c r="CD144">
        <f>input!CD144-128</f>
        <v>21</v>
      </c>
      <c r="CE144">
        <f>input!CE144-128</f>
        <v>32</v>
      </c>
      <c r="CF144">
        <f>input!CF144-128</f>
        <v>16</v>
      </c>
      <c r="CG144">
        <f>input!CG144-128</f>
        <v>16</v>
      </c>
      <c r="CH144">
        <f>input!CH144-128</f>
        <v>1</v>
      </c>
      <c r="CI144">
        <f>input!CI144-128</f>
        <v>13</v>
      </c>
      <c r="CJ144">
        <f>input!CJ144-128</f>
        <v>44</v>
      </c>
      <c r="CK144">
        <f>input!CK144-128</f>
        <v>-128</v>
      </c>
      <c r="CL144">
        <f>input!CL144-128</f>
        <v>15</v>
      </c>
      <c r="CM144">
        <f>input!CM144-128</f>
        <v>44</v>
      </c>
      <c r="CN144">
        <f>input!CN144-128</f>
        <v>43</v>
      </c>
      <c r="CO144">
        <f>input!CO144-128</f>
        <v>-128</v>
      </c>
      <c r="CP144">
        <f>input!CP144-128</f>
        <v>-32</v>
      </c>
      <c r="CQ144">
        <f>input!CQ144-128</f>
        <v>-30</v>
      </c>
      <c r="CR144">
        <f>input!CR144-128</f>
        <v>36</v>
      </c>
      <c r="CS144">
        <f>input!CS144-128</f>
        <v>13</v>
      </c>
      <c r="CT144">
        <f>input!CT144-128</f>
        <v>33</v>
      </c>
      <c r="CU144">
        <f>input!CU144-128</f>
        <v>55</v>
      </c>
      <c r="CV144">
        <f>input!CV144-128</f>
        <v>-10</v>
      </c>
      <c r="CW144">
        <f>input!CW144-128</f>
        <v>12</v>
      </c>
      <c r="CX144">
        <f>input!CX144-128</f>
        <v>22</v>
      </c>
      <c r="CY144">
        <f>input!CY144-128</f>
        <v>-3</v>
      </c>
      <c r="CZ144">
        <f>input!CZ144-128</f>
        <v>-55</v>
      </c>
      <c r="DA144">
        <f>input!DA144-128</f>
        <v>19</v>
      </c>
      <c r="DB144">
        <f>input!DB144-128</f>
        <v>36</v>
      </c>
      <c r="DC144">
        <f>input!DC144-128</f>
        <v>39</v>
      </c>
      <c r="DD144">
        <f>input!DD144-128</f>
        <v>-37</v>
      </c>
      <c r="DE144">
        <f>input!DE144-128</f>
        <v>-128</v>
      </c>
      <c r="DF144">
        <f>input!DF144-128</f>
        <v>-128</v>
      </c>
      <c r="DG144">
        <f>input!DG144-128</f>
        <v>19</v>
      </c>
      <c r="DH144">
        <f>input!DH144-128</f>
        <v>-17</v>
      </c>
      <c r="DI144">
        <f>input!DI144-128</f>
        <v>75</v>
      </c>
      <c r="DJ144">
        <f>input!DJ144-128</f>
        <v>14</v>
      </c>
      <c r="DK144">
        <f>input!DK144-128</f>
        <v>62</v>
      </c>
      <c r="DL144">
        <f>input!DL144-128</f>
        <v>31</v>
      </c>
      <c r="DM144">
        <f>input!DM144-128</f>
        <v>40</v>
      </c>
      <c r="DN144">
        <f>input!DN144-128</f>
        <v>-23</v>
      </c>
      <c r="DO144">
        <f>input!DO144-128</f>
        <v>10</v>
      </c>
      <c r="DP144">
        <f>input!DP144-128</f>
        <v>30</v>
      </c>
      <c r="DQ144">
        <f>input!DQ144-128</f>
        <v>-9</v>
      </c>
      <c r="DR144">
        <f>input!DR144-128</f>
        <v>-19</v>
      </c>
      <c r="DS144">
        <f>input!DS144-128</f>
        <v>-31</v>
      </c>
      <c r="DT144">
        <f>input!DT144-128</f>
        <v>87</v>
      </c>
      <c r="DU144">
        <f>input!DU144-128</f>
        <v>30</v>
      </c>
      <c r="DV144">
        <f>input!DV144-128</f>
        <v>-116</v>
      </c>
      <c r="DW144">
        <f>input!DW144-128</f>
        <v>18</v>
      </c>
      <c r="DX144">
        <f>input!DX144-128</f>
        <v>-86</v>
      </c>
      <c r="DY144">
        <f>input!DY144-128</f>
        <v>82</v>
      </c>
      <c r="DZ144">
        <f>input!DZ144-128</f>
        <v>-3</v>
      </c>
      <c r="EA144">
        <f>input!EA144-128</f>
        <v>-70</v>
      </c>
      <c r="EB144">
        <f>input!EB144-128</f>
        <v>43</v>
      </c>
      <c r="EC144">
        <f>input!EC144-128</f>
        <v>28</v>
      </c>
      <c r="ED144">
        <f>input!ED144-128</f>
        <v>4</v>
      </c>
      <c r="EE144">
        <f>input!EE144-128</f>
        <v>11</v>
      </c>
      <c r="EF144">
        <f>input!EF144-128</f>
        <v>33</v>
      </c>
      <c r="EG144">
        <f>input!EG144-128</f>
        <v>-12</v>
      </c>
      <c r="EH144">
        <f>input!EH144-128</f>
        <v>-36</v>
      </c>
      <c r="EI144">
        <f>input!EI144-128</f>
        <v>-3</v>
      </c>
      <c r="EJ144">
        <f>input!EJ144-128</f>
        <v>-3</v>
      </c>
      <c r="EK144">
        <f>input!EK144-128</f>
        <v>17</v>
      </c>
      <c r="EL144">
        <f>input!EL144-128</f>
        <v>9</v>
      </c>
      <c r="EM144">
        <f>input!EM144-128</f>
        <v>9</v>
      </c>
      <c r="EN144">
        <f>input!EN144-128</f>
        <v>-128</v>
      </c>
      <c r="EO144">
        <f>input!EO144-128</f>
        <v>-128</v>
      </c>
      <c r="EP144">
        <f>input!EP144-128</f>
        <v>-7</v>
      </c>
      <c r="EQ144">
        <f>input!EQ144-128</f>
        <v>-6</v>
      </c>
      <c r="ER144">
        <f>input!ER144-128</f>
        <v>-128</v>
      </c>
      <c r="ES144">
        <f>input!ES144-128</f>
        <v>-45</v>
      </c>
      <c r="ET144">
        <f>input!ET144-128</f>
        <v>-12</v>
      </c>
      <c r="EU144">
        <f>input!EU144-128</f>
        <v>-64</v>
      </c>
      <c r="EV144">
        <f>input!EV144-128</f>
        <v>2</v>
      </c>
      <c r="EW144">
        <f>input!EW144-128</f>
        <v>39</v>
      </c>
      <c r="EX144">
        <f>input!EX144-128</f>
        <v>30</v>
      </c>
      <c r="EY144">
        <f>input!EY144-128</f>
        <v>-128</v>
      </c>
      <c r="EZ144">
        <f>input!EZ144-128</f>
        <v>1</v>
      </c>
      <c r="FA144">
        <f>input!FA144-128</f>
        <v>-90</v>
      </c>
      <c r="FB144">
        <f>input!FB144-128</f>
        <v>7</v>
      </c>
      <c r="FC144">
        <f>input!FC144-128</f>
        <v>-22</v>
      </c>
      <c r="FD144">
        <f>input!FD144-128</f>
        <v>24</v>
      </c>
      <c r="FE144">
        <f>input!FE144-128</f>
        <v>64</v>
      </c>
      <c r="FF144">
        <f>input!FF144-128</f>
        <v>-84</v>
      </c>
      <c r="FG144">
        <f>input!FG144-128</f>
        <v>-14</v>
      </c>
      <c r="FH144">
        <f>input!FH144-128</f>
        <v>16</v>
      </c>
      <c r="FI144">
        <f>input!FI144-128</f>
        <v>-41</v>
      </c>
      <c r="FJ144">
        <f>input!FJ144-128</f>
        <v>-1</v>
      </c>
      <c r="FK144">
        <f>input!FK144-128</f>
        <v>26</v>
      </c>
      <c r="FL144">
        <f>input!FL144-128</f>
        <v>-128</v>
      </c>
      <c r="FM144">
        <f>input!FM144-128</f>
        <v>-9</v>
      </c>
      <c r="FN144">
        <f>input!FN144-128</f>
        <v>-23</v>
      </c>
      <c r="FO144">
        <f>input!FO144-128</f>
        <v>13</v>
      </c>
      <c r="FP144">
        <f>input!FP144-128</f>
        <v>-10</v>
      </c>
      <c r="FQ144">
        <f>input!FQ144-128</f>
        <v>10</v>
      </c>
      <c r="FR144">
        <f>input!FR144-128</f>
        <v>21</v>
      </c>
      <c r="FS144">
        <f>input!FS144-128</f>
        <v>-8</v>
      </c>
      <c r="FT144">
        <f>input!FT144-128</f>
        <v>36</v>
      </c>
      <c r="FU144">
        <f>input!FU144-128</f>
        <v>-128</v>
      </c>
      <c r="FV144">
        <f>input!FV144-128</f>
        <v>-22</v>
      </c>
      <c r="FW144">
        <f>input!FW144-128</f>
        <v>47</v>
      </c>
      <c r="FX144">
        <f>input!FX144-128</f>
        <v>-17</v>
      </c>
      <c r="FY144">
        <f>input!FY144-128</f>
        <v>51</v>
      </c>
      <c r="FZ144">
        <f>input!FZ144-128</f>
        <v>-46</v>
      </c>
      <c r="GA144">
        <f>input!GA144-128</f>
        <v>-4</v>
      </c>
      <c r="GB144">
        <f>input!GB144-128</f>
        <v>-36</v>
      </c>
      <c r="GC144">
        <f>input!GC144-128</f>
        <v>2</v>
      </c>
      <c r="GD144">
        <f>input!GD144-128</f>
        <v>-6</v>
      </c>
      <c r="GE144">
        <f>input!GE144-128</f>
        <v>72</v>
      </c>
      <c r="GF144">
        <f>input!GF144-128</f>
        <v>9</v>
      </c>
      <c r="GG144">
        <f>input!GG144-128</f>
        <v>99</v>
      </c>
      <c r="GH144">
        <f>input!GH144-128</f>
        <v>15</v>
      </c>
      <c r="GI144">
        <f>input!GI144-128</f>
        <v>-28</v>
      </c>
      <c r="GJ144">
        <f>input!GJ144-128</f>
        <v>-5</v>
      </c>
      <c r="GK144">
        <f>input!GK144-128</f>
        <v>-128</v>
      </c>
      <c r="GL144">
        <f>input!GL144-128</f>
        <v>34</v>
      </c>
      <c r="GM144">
        <f>input!GM144-128</f>
        <v>8</v>
      </c>
      <c r="GN144">
        <f>input!GN144-128</f>
        <v>17</v>
      </c>
      <c r="GO144">
        <f>input!GO144-128</f>
        <v>-17</v>
      </c>
      <c r="GP144">
        <f>input!GP144-128</f>
        <v>32</v>
      </c>
      <c r="GQ144">
        <f>input!GQ144-128</f>
        <v>-11</v>
      </c>
      <c r="GR144">
        <f>input!GR144-128</f>
        <v>-128</v>
      </c>
      <c r="GS144">
        <f>input!GS144-128</f>
        <v>38</v>
      </c>
      <c r="GT144">
        <f>input!GT144-128</f>
        <v>14</v>
      </c>
      <c r="GU144">
        <f>input!GU144-128</f>
        <v>81</v>
      </c>
      <c r="GV144">
        <f>input!GV144-128</f>
        <v>20</v>
      </c>
      <c r="GW144">
        <f>input!GW144-128</f>
        <v>6</v>
      </c>
      <c r="GX144">
        <f>input!GX144-128</f>
        <v>73</v>
      </c>
      <c r="GY144">
        <f>input!GY144-128</f>
        <v>2</v>
      </c>
      <c r="GZ144">
        <f>input!GZ144-128</f>
        <v>-74</v>
      </c>
      <c r="HA144">
        <f>input!HA144-128</f>
        <v>-42</v>
      </c>
      <c r="HB144">
        <f>input!HB144-128</f>
        <v>8</v>
      </c>
      <c r="HC144">
        <f>input!HC144-128</f>
        <v>-128</v>
      </c>
      <c r="HD144">
        <f>input!HD144-128</f>
        <v>-14</v>
      </c>
      <c r="HE144">
        <f>input!HE144-128</f>
        <v>19</v>
      </c>
      <c r="HF144">
        <f>input!HF144-128</f>
        <v>95</v>
      </c>
      <c r="HG144">
        <f>input!HG144-128</f>
        <v>-26</v>
      </c>
      <c r="HH144">
        <f>input!HH144-128</f>
        <v>33</v>
      </c>
      <c r="HI144">
        <f>input!HI144-128</f>
        <v>-16</v>
      </c>
      <c r="HJ144">
        <f>input!HJ144-128</f>
        <v>-32</v>
      </c>
      <c r="HK144">
        <f>input!HK144-128</f>
        <v>7</v>
      </c>
      <c r="HL144">
        <f>input!HL144-128</f>
        <v>9</v>
      </c>
      <c r="HM144">
        <f>input!HM144-128</f>
        <v>-34</v>
      </c>
      <c r="HN144">
        <f>input!HN144-128</f>
        <v>21</v>
      </c>
      <c r="HO144">
        <f>input!HO144-128</f>
        <v>42</v>
      </c>
      <c r="HP144">
        <f>input!HP144-128</f>
        <v>-13</v>
      </c>
      <c r="HQ144">
        <f>input!HQ144-128</f>
        <v>-79</v>
      </c>
      <c r="HR144">
        <f>input!HR144-128</f>
        <v>2</v>
      </c>
      <c r="HS144">
        <f>input!HS144-128</f>
        <v>24</v>
      </c>
      <c r="HT144">
        <f>input!HT144-128</f>
        <v>-26</v>
      </c>
      <c r="HU144">
        <f>input!HU144-128</f>
        <v>42</v>
      </c>
      <c r="HV144">
        <f>input!HV144-128</f>
        <v>-54</v>
      </c>
      <c r="HW144">
        <f>input!HW144-128</f>
        <v>-10</v>
      </c>
      <c r="HX144">
        <f>input!HX144-128</f>
        <v>9</v>
      </c>
      <c r="HY144">
        <f>input!HY144-128</f>
        <v>14</v>
      </c>
      <c r="HZ144">
        <f>input!HZ144-128</f>
        <v>53</v>
      </c>
      <c r="IA144">
        <f>input!IA144-128</f>
        <v>-98</v>
      </c>
      <c r="IB144">
        <f>input!IB144-128</f>
        <v>-4</v>
      </c>
      <c r="IC144">
        <f>input!IC144-128</f>
        <v>34</v>
      </c>
      <c r="ID144">
        <f>input!ID144-128</f>
        <v>-45</v>
      </c>
      <c r="IE144">
        <f>input!IE144-128</f>
        <v>-126</v>
      </c>
      <c r="IF144">
        <f>input!IF144-128</f>
        <v>1</v>
      </c>
      <c r="IG144">
        <f>input!IG144-128</f>
        <v>-68</v>
      </c>
      <c r="IH144">
        <f>input!IH144-128</f>
        <v>-29</v>
      </c>
      <c r="II144">
        <f>input!II144-128</f>
        <v>38</v>
      </c>
      <c r="IJ144">
        <f>input!IJ144-128</f>
        <v>13</v>
      </c>
      <c r="IK144">
        <f>input!IK144-128</f>
        <v>26</v>
      </c>
      <c r="IL144">
        <f>input!IL144-128</f>
        <v>25</v>
      </c>
      <c r="IM144">
        <f>input!IM144-128</f>
        <v>51</v>
      </c>
      <c r="IN144">
        <f>input!IN144-128</f>
        <v>7</v>
      </c>
      <c r="IO144">
        <f>input!IO144-128</f>
        <v>-128</v>
      </c>
      <c r="IP144">
        <f>input!IP144-128</f>
        <v>-24</v>
      </c>
      <c r="IQ144">
        <f>input!IQ144-128</f>
        <v>5</v>
      </c>
      <c r="IR144">
        <f>input!IR144-128</f>
        <v>42</v>
      </c>
      <c r="IS144">
        <f>input!IS144-128</f>
        <v>80</v>
      </c>
      <c r="IT144">
        <f>input!IT144-128</f>
        <v>-97</v>
      </c>
      <c r="IU144">
        <f>input!IU144-128</f>
        <v>-128</v>
      </c>
      <c r="IV144">
        <f>input!IV144-128</f>
        <v>22</v>
      </c>
    </row>
    <row r="145" spans="1:256" x14ac:dyDescent="0.15">
      <c r="A145">
        <f>input!A145-128</f>
        <v>-85</v>
      </c>
      <c r="B145">
        <f>input!B145-128</f>
        <v>-17</v>
      </c>
      <c r="C145">
        <f>input!C145-128</f>
        <v>-89</v>
      </c>
      <c r="D145">
        <f>input!D145-128</f>
        <v>47</v>
      </c>
      <c r="E145">
        <f>input!E145-128</f>
        <v>-128</v>
      </c>
      <c r="F145">
        <f>input!F145-128</f>
        <v>-99</v>
      </c>
      <c r="G145">
        <f>input!G145-128</f>
        <v>-73</v>
      </c>
      <c r="H145">
        <f>input!H145-128</f>
        <v>-8</v>
      </c>
      <c r="I145">
        <f>input!I145-128</f>
        <v>-24</v>
      </c>
      <c r="J145">
        <f>input!J145-128</f>
        <v>-64</v>
      </c>
      <c r="K145">
        <f>input!K145-128</f>
        <v>7</v>
      </c>
      <c r="L145">
        <f>input!L145-128</f>
        <v>0</v>
      </c>
      <c r="M145">
        <f>input!M145-128</f>
        <v>-128</v>
      </c>
      <c r="N145">
        <f>input!N145-128</f>
        <v>70</v>
      </c>
      <c r="O145">
        <f>input!O145-128</f>
        <v>5</v>
      </c>
      <c r="P145">
        <f>input!P145-128</f>
        <v>-26</v>
      </c>
      <c r="Q145">
        <f>input!Q145-128</f>
        <v>1</v>
      </c>
      <c r="R145">
        <f>input!R145-128</f>
        <v>65</v>
      </c>
      <c r="S145">
        <f>input!S145-128</f>
        <v>13</v>
      </c>
      <c r="T145">
        <f>input!T145-128</f>
        <v>1</v>
      </c>
      <c r="U145">
        <f>input!U145-128</f>
        <v>66</v>
      </c>
      <c r="V145">
        <f>input!V145-128</f>
        <v>-65</v>
      </c>
      <c r="W145">
        <f>input!W145-128</f>
        <v>-128</v>
      </c>
      <c r="X145">
        <f>input!X145-128</f>
        <v>61</v>
      </c>
      <c r="Y145">
        <f>input!Y145-128</f>
        <v>-71</v>
      </c>
      <c r="Z145">
        <f>input!Z145-128</f>
        <v>-32</v>
      </c>
      <c r="AA145">
        <f>input!AA145-128</f>
        <v>57</v>
      </c>
      <c r="AB145">
        <f>input!AB145-128</f>
        <v>-29</v>
      </c>
      <c r="AC145">
        <f>input!AC145-128</f>
        <v>-16</v>
      </c>
      <c r="AD145">
        <f>input!AD145-128</f>
        <v>-128</v>
      </c>
      <c r="AE145">
        <f>input!AE145-128</f>
        <v>-17</v>
      </c>
      <c r="AF145">
        <f>input!AF145-128</f>
        <v>31</v>
      </c>
      <c r="AG145">
        <f>input!AG145-128</f>
        <v>8</v>
      </c>
      <c r="AH145">
        <f>input!AH145-128</f>
        <v>29</v>
      </c>
      <c r="AI145">
        <f>input!AI145-128</f>
        <v>-128</v>
      </c>
      <c r="AJ145">
        <f>input!AJ145-128</f>
        <v>-27</v>
      </c>
      <c r="AK145">
        <f>input!AK145-128</f>
        <v>-9</v>
      </c>
      <c r="AL145">
        <f>input!AL145-128</f>
        <v>-74</v>
      </c>
      <c r="AM145">
        <f>input!AM145-128</f>
        <v>-128</v>
      </c>
      <c r="AN145">
        <f>input!AN145-128</f>
        <v>21</v>
      </c>
      <c r="AO145">
        <f>input!AO145-128</f>
        <v>1</v>
      </c>
      <c r="AP145">
        <f>input!AP145-128</f>
        <v>-1</v>
      </c>
      <c r="AQ145">
        <f>input!AQ145-128</f>
        <v>32</v>
      </c>
      <c r="AR145">
        <f>input!AR145-128</f>
        <v>31</v>
      </c>
      <c r="AS145">
        <f>input!AS145-128</f>
        <v>-128</v>
      </c>
      <c r="AT145">
        <f>input!AT145-128</f>
        <v>55</v>
      </c>
      <c r="AU145">
        <f>input!AU145-128</f>
        <v>27</v>
      </c>
      <c r="AV145">
        <f>input!AV145-128</f>
        <v>-20</v>
      </c>
      <c r="AW145">
        <f>input!AW145-128</f>
        <v>66</v>
      </c>
      <c r="AX145">
        <f>input!AX145-128</f>
        <v>-59</v>
      </c>
      <c r="AY145">
        <f>input!AY145-128</f>
        <v>47</v>
      </c>
      <c r="AZ145">
        <f>input!AZ145-128</f>
        <v>-47</v>
      </c>
      <c r="BA145">
        <f>input!BA145-128</f>
        <v>-128</v>
      </c>
      <c r="BB145">
        <f>input!BB145-128</f>
        <v>40</v>
      </c>
      <c r="BC145">
        <f>input!BC145-128</f>
        <v>75</v>
      </c>
      <c r="BD145">
        <f>input!BD145-128</f>
        <v>56</v>
      </c>
      <c r="BE145">
        <f>input!BE145-128</f>
        <v>-93</v>
      </c>
      <c r="BF145">
        <f>input!BF145-128</f>
        <v>51</v>
      </c>
      <c r="BG145">
        <f>input!BG145-128</f>
        <v>-14</v>
      </c>
      <c r="BH145">
        <f>input!BH145-128</f>
        <v>-128</v>
      </c>
      <c r="BI145">
        <f>input!BI145-128</f>
        <v>-128</v>
      </c>
      <c r="BJ145">
        <f>input!BJ145-128</f>
        <v>33</v>
      </c>
      <c r="BK145">
        <f>input!BK145-128</f>
        <v>37</v>
      </c>
      <c r="BL145">
        <f>input!BL145-128</f>
        <v>-14</v>
      </c>
      <c r="BM145">
        <f>input!BM145-128</f>
        <v>-74</v>
      </c>
      <c r="BN145">
        <f>input!BN145-128</f>
        <v>35</v>
      </c>
      <c r="BO145">
        <f>input!BO145-128</f>
        <v>-57</v>
      </c>
      <c r="BP145">
        <f>input!BP145-128</f>
        <v>60</v>
      </c>
      <c r="BQ145">
        <f>input!BQ145-128</f>
        <v>-27</v>
      </c>
      <c r="BR145">
        <f>input!BR145-128</f>
        <v>69</v>
      </c>
      <c r="BS145">
        <f>input!BS145-128</f>
        <v>-128</v>
      </c>
      <c r="BT145">
        <f>input!BT145-128</f>
        <v>35</v>
      </c>
      <c r="BU145">
        <f>input!BU145-128</f>
        <v>-21</v>
      </c>
      <c r="BV145">
        <f>input!BV145-128</f>
        <v>-26</v>
      </c>
      <c r="BW145">
        <f>input!BW145-128</f>
        <v>-42</v>
      </c>
      <c r="BX145">
        <f>input!BX145-128</f>
        <v>19</v>
      </c>
      <c r="BY145">
        <f>input!BY145-128</f>
        <v>-14</v>
      </c>
      <c r="BZ145">
        <f>input!BZ145-128</f>
        <v>-128</v>
      </c>
      <c r="CA145">
        <f>input!CA145-128</f>
        <v>45</v>
      </c>
      <c r="CB145">
        <f>input!CB145-128</f>
        <v>-121</v>
      </c>
      <c r="CC145">
        <f>input!CC145-128</f>
        <v>-128</v>
      </c>
      <c r="CD145">
        <f>input!CD145-128</f>
        <v>-44</v>
      </c>
      <c r="CE145">
        <f>input!CE145-128</f>
        <v>38</v>
      </c>
      <c r="CF145">
        <f>input!CF145-128</f>
        <v>-83</v>
      </c>
      <c r="CG145">
        <f>input!CG145-128</f>
        <v>42</v>
      </c>
      <c r="CH145">
        <f>input!CH145-128</f>
        <v>-43</v>
      </c>
      <c r="CI145">
        <f>input!CI145-128</f>
        <v>34</v>
      </c>
      <c r="CJ145">
        <f>input!CJ145-128</f>
        <v>-128</v>
      </c>
      <c r="CK145">
        <f>input!CK145-128</f>
        <v>-128</v>
      </c>
      <c r="CL145">
        <f>input!CL145-128</f>
        <v>2</v>
      </c>
      <c r="CM145">
        <f>input!CM145-128</f>
        <v>33</v>
      </c>
      <c r="CN145">
        <f>input!CN145-128</f>
        <v>30</v>
      </c>
      <c r="CO145">
        <f>input!CO145-128</f>
        <v>83</v>
      </c>
      <c r="CP145">
        <f>input!CP145-128</f>
        <v>-128</v>
      </c>
      <c r="CQ145">
        <f>input!CQ145-128</f>
        <v>74</v>
      </c>
      <c r="CR145">
        <f>input!CR145-128</f>
        <v>-6</v>
      </c>
      <c r="CS145">
        <f>input!CS145-128</f>
        <v>78</v>
      </c>
      <c r="CT145">
        <f>input!CT145-128</f>
        <v>28</v>
      </c>
      <c r="CU145">
        <f>input!CU145-128</f>
        <v>-21</v>
      </c>
      <c r="CV145">
        <f>input!CV145-128</f>
        <v>-26</v>
      </c>
      <c r="CW145">
        <f>input!CW145-128</f>
        <v>9</v>
      </c>
      <c r="CX145">
        <f>input!CX145-128</f>
        <v>51</v>
      </c>
      <c r="CY145">
        <f>input!CY145-128</f>
        <v>17</v>
      </c>
      <c r="CZ145">
        <f>input!CZ145-128</f>
        <v>6</v>
      </c>
      <c r="DA145">
        <f>input!DA145-128</f>
        <v>-6</v>
      </c>
      <c r="DB145">
        <f>input!DB145-128</f>
        <v>-36</v>
      </c>
      <c r="DC145">
        <f>input!DC145-128</f>
        <v>-73</v>
      </c>
      <c r="DD145">
        <f>input!DD145-128</f>
        <v>6</v>
      </c>
      <c r="DE145">
        <f>input!DE145-128</f>
        <v>-4</v>
      </c>
      <c r="DF145">
        <f>input!DF145-128</f>
        <v>23</v>
      </c>
      <c r="DG145">
        <f>input!DG145-128</f>
        <v>30</v>
      </c>
      <c r="DH145">
        <f>input!DH145-128</f>
        <v>-39</v>
      </c>
      <c r="DI145">
        <f>input!DI145-128</f>
        <v>-4</v>
      </c>
      <c r="DJ145">
        <f>input!DJ145-128</f>
        <v>-3</v>
      </c>
      <c r="DK145">
        <f>input!DK145-128</f>
        <v>1</v>
      </c>
      <c r="DL145">
        <f>input!DL145-128</f>
        <v>17</v>
      </c>
      <c r="DM145">
        <f>input!DM145-128</f>
        <v>55</v>
      </c>
      <c r="DN145">
        <f>input!DN145-128</f>
        <v>-14</v>
      </c>
      <c r="DO145">
        <f>input!DO145-128</f>
        <v>-128</v>
      </c>
      <c r="DP145">
        <f>input!DP145-128</f>
        <v>33</v>
      </c>
      <c r="DQ145">
        <f>input!DQ145-128</f>
        <v>-128</v>
      </c>
      <c r="DR145">
        <f>input!DR145-128</f>
        <v>-49</v>
      </c>
      <c r="DS145">
        <f>input!DS145-128</f>
        <v>14</v>
      </c>
      <c r="DT145">
        <f>input!DT145-128</f>
        <v>25</v>
      </c>
      <c r="DU145">
        <f>input!DU145-128</f>
        <v>16</v>
      </c>
      <c r="DV145">
        <f>input!DV145-128</f>
        <v>30</v>
      </c>
      <c r="DW145">
        <f>input!DW145-128</f>
        <v>-24</v>
      </c>
      <c r="DX145">
        <f>input!DX145-128</f>
        <v>40</v>
      </c>
      <c r="DY145">
        <f>input!DY145-128</f>
        <v>52</v>
      </c>
      <c r="DZ145">
        <f>input!DZ145-128</f>
        <v>-2</v>
      </c>
      <c r="EA145">
        <f>input!EA145-128</f>
        <v>26</v>
      </c>
      <c r="EB145">
        <f>input!EB145-128</f>
        <v>58</v>
      </c>
      <c r="EC145">
        <f>input!EC145-128</f>
        <v>-28</v>
      </c>
      <c r="ED145">
        <f>input!ED145-128</f>
        <v>-39</v>
      </c>
      <c r="EE145">
        <f>input!EE145-128</f>
        <v>-43</v>
      </c>
      <c r="EF145">
        <f>input!EF145-128</f>
        <v>24</v>
      </c>
      <c r="EG145">
        <f>input!EG145-128</f>
        <v>-5</v>
      </c>
      <c r="EH145">
        <f>input!EH145-128</f>
        <v>-128</v>
      </c>
      <c r="EI145">
        <f>input!EI145-128</f>
        <v>70</v>
      </c>
      <c r="EJ145">
        <f>input!EJ145-128</f>
        <v>-85</v>
      </c>
      <c r="EK145">
        <f>input!EK145-128</f>
        <v>39</v>
      </c>
      <c r="EL145">
        <f>input!EL145-128</f>
        <v>4</v>
      </c>
      <c r="EM145">
        <f>input!EM145-128</f>
        <v>11</v>
      </c>
      <c r="EN145">
        <f>input!EN145-128</f>
        <v>-50</v>
      </c>
      <c r="EO145">
        <f>input!EO145-128</f>
        <v>59</v>
      </c>
      <c r="EP145">
        <f>input!EP145-128</f>
        <v>0</v>
      </c>
      <c r="EQ145">
        <f>input!EQ145-128</f>
        <v>-42</v>
      </c>
      <c r="ER145">
        <f>input!ER145-128</f>
        <v>48</v>
      </c>
      <c r="ES145">
        <f>input!ES145-128</f>
        <v>7</v>
      </c>
      <c r="ET145">
        <f>input!ET145-128</f>
        <v>-19</v>
      </c>
      <c r="EU145">
        <f>input!EU145-128</f>
        <v>-13</v>
      </c>
      <c r="EV145">
        <f>input!EV145-128</f>
        <v>-40</v>
      </c>
      <c r="EW145">
        <f>input!EW145-128</f>
        <v>-57</v>
      </c>
      <c r="EX145">
        <f>input!EX145-128</f>
        <v>-25</v>
      </c>
      <c r="EY145">
        <f>input!EY145-128</f>
        <v>45</v>
      </c>
      <c r="EZ145">
        <f>input!EZ145-128</f>
        <v>54</v>
      </c>
      <c r="FA145">
        <f>input!FA145-128</f>
        <v>-31</v>
      </c>
      <c r="FB145">
        <f>input!FB145-128</f>
        <v>-93</v>
      </c>
      <c r="FC145">
        <f>input!FC145-128</f>
        <v>-128</v>
      </c>
      <c r="FD145">
        <f>input!FD145-128</f>
        <v>-17</v>
      </c>
      <c r="FE145">
        <f>input!FE145-128</f>
        <v>26</v>
      </c>
      <c r="FF145">
        <f>input!FF145-128</f>
        <v>42</v>
      </c>
      <c r="FG145">
        <f>input!FG145-128</f>
        <v>27</v>
      </c>
      <c r="FH145">
        <f>input!FH145-128</f>
        <v>-104</v>
      </c>
      <c r="FI145">
        <f>input!FI145-128</f>
        <v>-8</v>
      </c>
      <c r="FJ145">
        <f>input!FJ145-128</f>
        <v>-15</v>
      </c>
      <c r="FK145">
        <f>input!FK145-128</f>
        <v>17</v>
      </c>
      <c r="FL145">
        <f>input!FL145-128</f>
        <v>25</v>
      </c>
      <c r="FM145">
        <f>input!FM145-128</f>
        <v>-128</v>
      </c>
      <c r="FN145">
        <f>input!FN145-128</f>
        <v>-95</v>
      </c>
      <c r="FO145">
        <f>input!FO145-128</f>
        <v>64</v>
      </c>
      <c r="FP145">
        <f>input!FP145-128</f>
        <v>20</v>
      </c>
      <c r="FQ145">
        <f>input!FQ145-128</f>
        <v>-43</v>
      </c>
      <c r="FR145">
        <f>input!FR145-128</f>
        <v>53</v>
      </c>
      <c r="FS145">
        <f>input!FS145-128</f>
        <v>43</v>
      </c>
      <c r="FT145">
        <f>input!FT145-128</f>
        <v>-53</v>
      </c>
      <c r="FU145">
        <f>input!FU145-128</f>
        <v>24</v>
      </c>
      <c r="FV145">
        <f>input!FV145-128</f>
        <v>71</v>
      </c>
      <c r="FW145">
        <f>input!FW145-128</f>
        <v>22</v>
      </c>
      <c r="FX145">
        <f>input!FX145-128</f>
        <v>-80</v>
      </c>
      <c r="FY145">
        <f>input!FY145-128</f>
        <v>40</v>
      </c>
      <c r="FZ145">
        <f>input!FZ145-128</f>
        <v>53</v>
      </c>
      <c r="GA145">
        <f>input!GA145-128</f>
        <v>-44</v>
      </c>
      <c r="GB145">
        <f>input!GB145-128</f>
        <v>-91</v>
      </c>
      <c r="GC145">
        <f>input!GC145-128</f>
        <v>87</v>
      </c>
      <c r="GD145">
        <f>input!GD145-128</f>
        <v>-128</v>
      </c>
      <c r="GE145">
        <f>input!GE145-128</f>
        <v>2</v>
      </c>
      <c r="GF145">
        <f>input!GF145-128</f>
        <v>34</v>
      </c>
      <c r="GG145">
        <f>input!GG145-128</f>
        <v>41</v>
      </c>
      <c r="GH145">
        <f>input!GH145-128</f>
        <v>77</v>
      </c>
      <c r="GI145">
        <f>input!GI145-128</f>
        <v>27</v>
      </c>
      <c r="GJ145">
        <f>input!GJ145-128</f>
        <v>27</v>
      </c>
      <c r="GK145">
        <f>input!GK145-128</f>
        <v>52</v>
      </c>
      <c r="GL145">
        <f>input!GL145-128</f>
        <v>-9</v>
      </c>
      <c r="GM145">
        <f>input!GM145-128</f>
        <v>66</v>
      </c>
      <c r="GN145">
        <f>input!GN145-128</f>
        <v>65</v>
      </c>
      <c r="GO145">
        <f>input!GO145-128</f>
        <v>20</v>
      </c>
      <c r="GP145">
        <f>input!GP145-128</f>
        <v>42</v>
      </c>
      <c r="GQ145">
        <f>input!GQ145-128</f>
        <v>-39</v>
      </c>
      <c r="GR145">
        <f>input!GR145-128</f>
        <v>33</v>
      </c>
      <c r="GS145">
        <f>input!GS145-128</f>
        <v>-23</v>
      </c>
      <c r="GT145">
        <f>input!GT145-128</f>
        <v>-19</v>
      </c>
      <c r="GU145">
        <f>input!GU145-128</f>
        <v>17</v>
      </c>
      <c r="GV145">
        <f>input!GV145-128</f>
        <v>26</v>
      </c>
      <c r="GW145">
        <f>input!GW145-128</f>
        <v>-62</v>
      </c>
      <c r="GX145">
        <f>input!GX145-128</f>
        <v>-14</v>
      </c>
      <c r="GY145">
        <f>input!GY145-128</f>
        <v>-3</v>
      </c>
      <c r="GZ145">
        <f>input!GZ145-128</f>
        <v>38</v>
      </c>
      <c r="HA145">
        <f>input!HA145-128</f>
        <v>42</v>
      </c>
      <c r="HB145">
        <f>input!HB145-128</f>
        <v>24</v>
      </c>
      <c r="HC145">
        <f>input!HC145-128</f>
        <v>7</v>
      </c>
      <c r="HD145">
        <f>input!HD145-128</f>
        <v>20</v>
      </c>
      <c r="HE145">
        <f>input!HE145-128</f>
        <v>45</v>
      </c>
      <c r="HF145">
        <f>input!HF145-128</f>
        <v>63</v>
      </c>
      <c r="HG145">
        <f>input!HG145-128</f>
        <v>41</v>
      </c>
      <c r="HH145">
        <f>input!HH145-128</f>
        <v>39</v>
      </c>
      <c r="HI145">
        <f>input!HI145-128</f>
        <v>-82</v>
      </c>
      <c r="HJ145">
        <f>input!HJ145-128</f>
        <v>19</v>
      </c>
      <c r="HK145">
        <f>input!HK145-128</f>
        <v>33</v>
      </c>
      <c r="HL145">
        <f>input!HL145-128</f>
        <v>18</v>
      </c>
      <c r="HM145">
        <f>input!HM145-128</f>
        <v>31</v>
      </c>
      <c r="HN145">
        <f>input!HN145-128</f>
        <v>59</v>
      </c>
      <c r="HO145">
        <f>input!HO145-128</f>
        <v>51</v>
      </c>
      <c r="HP145">
        <f>input!HP145-128</f>
        <v>-128</v>
      </c>
      <c r="HQ145">
        <f>input!HQ145-128</f>
        <v>93</v>
      </c>
      <c r="HR145">
        <f>input!HR145-128</f>
        <v>3</v>
      </c>
      <c r="HS145">
        <f>input!HS145-128</f>
        <v>48</v>
      </c>
      <c r="HT145">
        <f>input!HT145-128</f>
        <v>4</v>
      </c>
      <c r="HU145">
        <f>input!HU145-128</f>
        <v>-128</v>
      </c>
      <c r="HV145">
        <f>input!HV145-128</f>
        <v>18</v>
      </c>
      <c r="HW145">
        <f>input!HW145-128</f>
        <v>-32</v>
      </c>
      <c r="HX145">
        <f>input!HX145-128</f>
        <v>29</v>
      </c>
      <c r="HY145">
        <f>input!HY145-128</f>
        <v>-42</v>
      </c>
      <c r="HZ145">
        <f>input!HZ145-128</f>
        <v>-9</v>
      </c>
      <c r="IA145">
        <f>input!IA145-128</f>
        <v>-23</v>
      </c>
      <c r="IB145">
        <f>input!IB145-128</f>
        <v>0</v>
      </c>
      <c r="IC145">
        <f>input!IC145-128</f>
        <v>-68</v>
      </c>
      <c r="ID145">
        <f>input!ID145-128</f>
        <v>29</v>
      </c>
      <c r="IE145">
        <f>input!IE145-128</f>
        <v>-50</v>
      </c>
      <c r="IF145">
        <f>input!IF145-128</f>
        <v>-89</v>
      </c>
      <c r="IG145">
        <f>input!IG145-128</f>
        <v>-3</v>
      </c>
      <c r="IH145">
        <f>input!IH145-128</f>
        <v>81</v>
      </c>
      <c r="II145">
        <f>input!II145-128</f>
        <v>19</v>
      </c>
      <c r="IJ145">
        <f>input!IJ145-128</f>
        <v>-68</v>
      </c>
      <c r="IK145">
        <f>input!IK145-128</f>
        <v>65</v>
      </c>
      <c r="IL145">
        <f>input!IL145-128</f>
        <v>-128</v>
      </c>
      <c r="IM145">
        <f>input!IM145-128</f>
        <v>60</v>
      </c>
      <c r="IN145">
        <f>input!IN145-128</f>
        <v>-128</v>
      </c>
      <c r="IO145">
        <f>input!IO145-128</f>
        <v>30</v>
      </c>
      <c r="IP145">
        <f>input!IP145-128</f>
        <v>52</v>
      </c>
      <c r="IQ145">
        <f>input!IQ145-128</f>
        <v>49</v>
      </c>
      <c r="IR145">
        <f>input!IR145-128</f>
        <v>5</v>
      </c>
      <c r="IS145">
        <f>input!IS145-128</f>
        <v>-128</v>
      </c>
      <c r="IT145">
        <f>input!IT145-128</f>
        <v>30</v>
      </c>
      <c r="IU145">
        <f>input!IU145-128</f>
        <v>44</v>
      </c>
      <c r="IV145">
        <f>input!IV145-128</f>
        <v>9</v>
      </c>
    </row>
    <row r="146" spans="1:256" x14ac:dyDescent="0.15">
      <c r="A146">
        <f>input!A146-128</f>
        <v>-27</v>
      </c>
      <c r="B146">
        <f>input!B146-128</f>
        <v>28</v>
      </c>
      <c r="C146">
        <f>input!C146-128</f>
        <v>-128</v>
      </c>
      <c r="D146">
        <f>input!D146-128</f>
        <v>-39</v>
      </c>
      <c r="E146">
        <f>input!E146-128</f>
        <v>-128</v>
      </c>
      <c r="F146">
        <f>input!F146-128</f>
        <v>56</v>
      </c>
      <c r="G146">
        <f>input!G146-128</f>
        <v>16</v>
      </c>
      <c r="H146">
        <f>input!H146-128</f>
        <v>84</v>
      </c>
      <c r="I146">
        <f>input!I146-128</f>
        <v>48</v>
      </c>
      <c r="J146">
        <f>input!J146-128</f>
        <v>-30</v>
      </c>
      <c r="K146">
        <f>input!K146-128</f>
        <v>-17</v>
      </c>
      <c r="L146">
        <f>input!L146-128</f>
        <v>24</v>
      </c>
      <c r="M146">
        <f>input!M146-128</f>
        <v>37</v>
      </c>
      <c r="N146">
        <f>input!N146-128</f>
        <v>2</v>
      </c>
      <c r="O146">
        <f>input!O146-128</f>
        <v>-10</v>
      </c>
      <c r="P146">
        <f>input!P146-128</f>
        <v>-128</v>
      </c>
      <c r="Q146">
        <f>input!Q146-128</f>
        <v>42</v>
      </c>
      <c r="R146">
        <f>input!R146-128</f>
        <v>-62</v>
      </c>
      <c r="S146">
        <f>input!S146-128</f>
        <v>7</v>
      </c>
      <c r="T146">
        <f>input!T146-128</f>
        <v>37</v>
      </c>
      <c r="U146">
        <f>input!U146-128</f>
        <v>49</v>
      </c>
      <c r="V146">
        <f>input!V146-128</f>
        <v>-128</v>
      </c>
      <c r="W146">
        <f>input!W146-128</f>
        <v>-128</v>
      </c>
      <c r="X146">
        <f>input!X146-128</f>
        <v>1</v>
      </c>
      <c r="Y146">
        <f>input!Y146-128</f>
        <v>15</v>
      </c>
      <c r="Z146">
        <f>input!Z146-128</f>
        <v>12</v>
      </c>
      <c r="AA146">
        <f>input!AA146-128</f>
        <v>-12</v>
      </c>
      <c r="AB146">
        <f>input!AB146-128</f>
        <v>-13</v>
      </c>
      <c r="AC146">
        <f>input!AC146-128</f>
        <v>16</v>
      </c>
      <c r="AD146">
        <f>input!AD146-128</f>
        <v>66</v>
      </c>
      <c r="AE146">
        <f>input!AE146-128</f>
        <v>83</v>
      </c>
      <c r="AF146">
        <f>input!AF146-128</f>
        <v>31</v>
      </c>
      <c r="AG146">
        <f>input!AG146-128</f>
        <v>-51</v>
      </c>
      <c r="AH146">
        <f>input!AH146-128</f>
        <v>-128</v>
      </c>
      <c r="AI146">
        <f>input!AI146-128</f>
        <v>-128</v>
      </c>
      <c r="AJ146">
        <f>input!AJ146-128</f>
        <v>-112</v>
      </c>
      <c r="AK146">
        <f>input!AK146-128</f>
        <v>-34</v>
      </c>
      <c r="AL146">
        <f>input!AL146-128</f>
        <v>60</v>
      </c>
      <c r="AM146">
        <f>input!AM146-128</f>
        <v>6</v>
      </c>
      <c r="AN146">
        <f>input!AN146-128</f>
        <v>0</v>
      </c>
      <c r="AO146">
        <f>input!AO146-128</f>
        <v>70</v>
      </c>
      <c r="AP146">
        <f>input!AP146-128</f>
        <v>-90</v>
      </c>
      <c r="AQ146">
        <f>input!AQ146-128</f>
        <v>-29</v>
      </c>
      <c r="AR146">
        <f>input!AR146-128</f>
        <v>-36</v>
      </c>
      <c r="AS146">
        <f>input!AS146-128</f>
        <v>42</v>
      </c>
      <c r="AT146">
        <f>input!AT146-128</f>
        <v>-102</v>
      </c>
      <c r="AU146">
        <f>input!AU146-128</f>
        <v>10</v>
      </c>
      <c r="AV146">
        <f>input!AV146-128</f>
        <v>-128</v>
      </c>
      <c r="AW146">
        <f>input!AW146-128</f>
        <v>-34</v>
      </c>
      <c r="AX146">
        <f>input!AX146-128</f>
        <v>38</v>
      </c>
      <c r="AY146">
        <f>input!AY146-128</f>
        <v>13</v>
      </c>
      <c r="AZ146">
        <f>input!AZ146-128</f>
        <v>-128</v>
      </c>
      <c r="BA146">
        <f>input!BA146-128</f>
        <v>-7</v>
      </c>
      <c r="BB146">
        <f>input!BB146-128</f>
        <v>3</v>
      </c>
      <c r="BC146">
        <f>input!BC146-128</f>
        <v>58</v>
      </c>
      <c r="BD146">
        <f>input!BD146-128</f>
        <v>39</v>
      </c>
      <c r="BE146">
        <f>input!BE146-128</f>
        <v>27</v>
      </c>
      <c r="BF146">
        <f>input!BF146-128</f>
        <v>34</v>
      </c>
      <c r="BG146">
        <f>input!BG146-128</f>
        <v>-5</v>
      </c>
      <c r="BH146">
        <f>input!BH146-128</f>
        <v>-84</v>
      </c>
      <c r="BI146">
        <f>input!BI146-128</f>
        <v>-75</v>
      </c>
      <c r="BJ146">
        <f>input!BJ146-128</f>
        <v>23</v>
      </c>
      <c r="BK146">
        <f>input!BK146-128</f>
        <v>-128</v>
      </c>
      <c r="BL146">
        <f>input!BL146-128</f>
        <v>-128</v>
      </c>
      <c r="BM146">
        <f>input!BM146-128</f>
        <v>72</v>
      </c>
      <c r="BN146">
        <f>input!BN146-128</f>
        <v>-30</v>
      </c>
      <c r="BO146">
        <f>input!BO146-128</f>
        <v>63</v>
      </c>
      <c r="BP146">
        <f>input!BP146-128</f>
        <v>9</v>
      </c>
      <c r="BQ146">
        <f>input!BQ146-128</f>
        <v>37</v>
      </c>
      <c r="BR146">
        <f>input!BR146-128</f>
        <v>-1</v>
      </c>
      <c r="BS146">
        <f>input!BS146-128</f>
        <v>-69</v>
      </c>
      <c r="BT146">
        <f>input!BT146-128</f>
        <v>29</v>
      </c>
      <c r="BU146">
        <f>input!BU146-128</f>
        <v>-25</v>
      </c>
      <c r="BV146">
        <f>input!BV146-128</f>
        <v>19</v>
      </c>
      <c r="BW146">
        <f>input!BW146-128</f>
        <v>-128</v>
      </c>
      <c r="BX146">
        <f>input!BX146-128</f>
        <v>96</v>
      </c>
      <c r="BY146">
        <f>input!BY146-128</f>
        <v>-33</v>
      </c>
      <c r="BZ146">
        <f>input!BZ146-128</f>
        <v>-128</v>
      </c>
      <c r="CA146">
        <f>input!CA146-128</f>
        <v>37</v>
      </c>
      <c r="CB146">
        <f>input!CB146-128</f>
        <v>-2</v>
      </c>
      <c r="CC146">
        <f>input!CC146-128</f>
        <v>8</v>
      </c>
      <c r="CD146">
        <f>input!CD146-128</f>
        <v>67</v>
      </c>
      <c r="CE146">
        <f>input!CE146-128</f>
        <v>-18</v>
      </c>
      <c r="CF146">
        <f>input!CF146-128</f>
        <v>-128</v>
      </c>
      <c r="CG146">
        <f>input!CG146-128</f>
        <v>-128</v>
      </c>
      <c r="CH146">
        <f>input!CH146-128</f>
        <v>15</v>
      </c>
      <c r="CI146">
        <f>input!CI146-128</f>
        <v>-32</v>
      </c>
      <c r="CJ146">
        <f>input!CJ146-128</f>
        <v>16</v>
      </c>
      <c r="CK146">
        <f>input!CK146-128</f>
        <v>-128</v>
      </c>
      <c r="CL146">
        <f>input!CL146-128</f>
        <v>19</v>
      </c>
      <c r="CM146">
        <f>input!CM146-128</f>
        <v>-34</v>
      </c>
      <c r="CN146">
        <f>input!CN146-128</f>
        <v>46</v>
      </c>
      <c r="CO146">
        <f>input!CO146-128</f>
        <v>-45</v>
      </c>
      <c r="CP146">
        <f>input!CP146-128</f>
        <v>-110</v>
      </c>
      <c r="CQ146">
        <f>input!CQ146-128</f>
        <v>34</v>
      </c>
      <c r="CR146">
        <f>input!CR146-128</f>
        <v>-9</v>
      </c>
      <c r="CS146">
        <f>input!CS146-128</f>
        <v>-15</v>
      </c>
      <c r="CT146">
        <f>input!CT146-128</f>
        <v>-43</v>
      </c>
      <c r="CU146">
        <f>input!CU146-128</f>
        <v>-77</v>
      </c>
      <c r="CV146">
        <f>input!CV146-128</f>
        <v>-128</v>
      </c>
      <c r="CW146">
        <f>input!CW146-128</f>
        <v>-33</v>
      </c>
      <c r="CX146">
        <f>input!CX146-128</f>
        <v>25</v>
      </c>
      <c r="CY146">
        <f>input!CY146-128</f>
        <v>26</v>
      </c>
      <c r="CZ146">
        <f>input!CZ146-128</f>
        <v>-128</v>
      </c>
      <c r="DA146">
        <f>input!DA146-128</f>
        <v>-56</v>
      </c>
      <c r="DB146">
        <f>input!DB146-128</f>
        <v>-47</v>
      </c>
      <c r="DC146">
        <f>input!DC146-128</f>
        <v>-2</v>
      </c>
      <c r="DD146">
        <f>input!DD146-128</f>
        <v>30</v>
      </c>
      <c r="DE146">
        <f>input!DE146-128</f>
        <v>-25</v>
      </c>
      <c r="DF146">
        <f>input!DF146-128</f>
        <v>75</v>
      </c>
      <c r="DG146">
        <f>input!DG146-128</f>
        <v>8</v>
      </c>
      <c r="DH146">
        <f>input!DH146-128</f>
        <v>-40</v>
      </c>
      <c r="DI146">
        <f>input!DI146-128</f>
        <v>-38</v>
      </c>
      <c r="DJ146">
        <f>input!DJ146-128</f>
        <v>80</v>
      </c>
      <c r="DK146">
        <f>input!DK146-128</f>
        <v>29</v>
      </c>
      <c r="DL146">
        <f>input!DL146-128</f>
        <v>27</v>
      </c>
      <c r="DM146">
        <f>input!DM146-128</f>
        <v>-12</v>
      </c>
      <c r="DN146">
        <f>input!DN146-128</f>
        <v>-70</v>
      </c>
      <c r="DO146">
        <f>input!DO146-128</f>
        <v>25</v>
      </c>
      <c r="DP146">
        <f>input!DP146-128</f>
        <v>12</v>
      </c>
      <c r="DQ146">
        <f>input!DQ146-128</f>
        <v>4</v>
      </c>
      <c r="DR146">
        <f>input!DR146-128</f>
        <v>2</v>
      </c>
      <c r="DS146">
        <f>input!DS146-128</f>
        <v>44</v>
      </c>
      <c r="DT146">
        <f>input!DT146-128</f>
        <v>-14</v>
      </c>
      <c r="DU146">
        <f>input!DU146-128</f>
        <v>-4</v>
      </c>
      <c r="DV146">
        <f>input!DV146-128</f>
        <v>-128</v>
      </c>
      <c r="DW146">
        <f>input!DW146-128</f>
        <v>10</v>
      </c>
      <c r="DX146">
        <f>input!DX146-128</f>
        <v>10</v>
      </c>
      <c r="DY146">
        <f>input!DY146-128</f>
        <v>31</v>
      </c>
      <c r="DZ146">
        <f>input!DZ146-128</f>
        <v>-128</v>
      </c>
      <c r="EA146">
        <f>input!EA146-128</f>
        <v>24</v>
      </c>
      <c r="EB146">
        <f>input!EB146-128</f>
        <v>-128</v>
      </c>
      <c r="EC146">
        <f>input!EC146-128</f>
        <v>-22</v>
      </c>
      <c r="ED146">
        <f>input!ED146-128</f>
        <v>-62</v>
      </c>
      <c r="EE146">
        <f>input!EE146-128</f>
        <v>32</v>
      </c>
      <c r="EF146">
        <f>input!EF146-128</f>
        <v>46</v>
      </c>
      <c r="EG146">
        <f>input!EG146-128</f>
        <v>15</v>
      </c>
      <c r="EH146">
        <f>input!EH146-128</f>
        <v>-33</v>
      </c>
      <c r="EI146">
        <f>input!EI146-128</f>
        <v>-45</v>
      </c>
      <c r="EJ146">
        <f>input!EJ146-128</f>
        <v>49</v>
      </c>
      <c r="EK146">
        <f>input!EK146-128</f>
        <v>-128</v>
      </c>
      <c r="EL146">
        <f>input!EL146-128</f>
        <v>33</v>
      </c>
      <c r="EM146">
        <f>input!EM146-128</f>
        <v>-59</v>
      </c>
      <c r="EN146">
        <f>input!EN146-128</f>
        <v>57</v>
      </c>
      <c r="EO146">
        <f>input!EO146-128</f>
        <v>-41</v>
      </c>
      <c r="EP146">
        <f>input!EP146-128</f>
        <v>-28</v>
      </c>
      <c r="EQ146">
        <f>input!EQ146-128</f>
        <v>-23</v>
      </c>
      <c r="ER146">
        <f>input!ER146-128</f>
        <v>40</v>
      </c>
      <c r="ES146">
        <f>input!ES146-128</f>
        <v>-128</v>
      </c>
      <c r="ET146">
        <f>input!ET146-128</f>
        <v>20</v>
      </c>
      <c r="EU146">
        <f>input!EU146-128</f>
        <v>81</v>
      </c>
      <c r="EV146">
        <f>input!EV146-128</f>
        <v>-6</v>
      </c>
      <c r="EW146">
        <f>input!EW146-128</f>
        <v>-28</v>
      </c>
      <c r="EX146">
        <f>input!EX146-128</f>
        <v>-128</v>
      </c>
      <c r="EY146">
        <f>input!EY146-128</f>
        <v>32</v>
      </c>
      <c r="EZ146">
        <f>input!EZ146-128</f>
        <v>25</v>
      </c>
      <c r="FA146">
        <f>input!FA146-128</f>
        <v>-15</v>
      </c>
      <c r="FB146">
        <f>input!FB146-128</f>
        <v>-38</v>
      </c>
      <c r="FC146">
        <f>input!FC146-128</f>
        <v>78</v>
      </c>
      <c r="FD146">
        <f>input!FD146-128</f>
        <v>23</v>
      </c>
      <c r="FE146">
        <f>input!FE146-128</f>
        <v>38</v>
      </c>
      <c r="FF146">
        <f>input!FF146-128</f>
        <v>-25</v>
      </c>
      <c r="FG146">
        <f>input!FG146-128</f>
        <v>-29</v>
      </c>
      <c r="FH146">
        <f>input!FH146-128</f>
        <v>-19</v>
      </c>
      <c r="FI146">
        <f>input!FI146-128</f>
        <v>52</v>
      </c>
      <c r="FJ146">
        <f>input!FJ146-128</f>
        <v>-128</v>
      </c>
      <c r="FK146">
        <f>input!FK146-128</f>
        <v>-128</v>
      </c>
      <c r="FL146">
        <f>input!FL146-128</f>
        <v>14</v>
      </c>
      <c r="FM146">
        <f>input!FM146-128</f>
        <v>20</v>
      </c>
      <c r="FN146">
        <f>input!FN146-128</f>
        <v>-61</v>
      </c>
      <c r="FO146">
        <f>input!FO146-128</f>
        <v>4</v>
      </c>
      <c r="FP146">
        <f>input!FP146-128</f>
        <v>-12</v>
      </c>
      <c r="FQ146">
        <f>input!FQ146-128</f>
        <v>2</v>
      </c>
      <c r="FR146">
        <f>input!FR146-128</f>
        <v>36</v>
      </c>
      <c r="FS146">
        <f>input!FS146-128</f>
        <v>-128</v>
      </c>
      <c r="FT146">
        <f>input!FT146-128</f>
        <v>-54</v>
      </c>
      <c r="FU146">
        <f>input!FU146-128</f>
        <v>41</v>
      </c>
      <c r="FV146">
        <f>input!FV146-128</f>
        <v>33</v>
      </c>
      <c r="FW146">
        <f>input!FW146-128</f>
        <v>3</v>
      </c>
      <c r="FX146">
        <f>input!FX146-128</f>
        <v>-128</v>
      </c>
      <c r="FY146">
        <f>input!FY146-128</f>
        <v>26</v>
      </c>
      <c r="FZ146">
        <f>input!FZ146-128</f>
        <v>-61</v>
      </c>
      <c r="GA146">
        <f>input!GA146-128</f>
        <v>5</v>
      </c>
      <c r="GB146">
        <f>input!GB146-128</f>
        <v>41</v>
      </c>
      <c r="GC146">
        <f>input!GC146-128</f>
        <v>41</v>
      </c>
      <c r="GD146">
        <f>input!GD146-128</f>
        <v>-12</v>
      </c>
      <c r="GE146">
        <f>input!GE146-128</f>
        <v>-4</v>
      </c>
      <c r="GF146">
        <f>input!GF146-128</f>
        <v>-42</v>
      </c>
      <c r="GG146">
        <f>input!GG146-128</f>
        <v>-28</v>
      </c>
      <c r="GH146">
        <f>input!GH146-128</f>
        <v>0</v>
      </c>
      <c r="GI146">
        <f>input!GI146-128</f>
        <v>-3</v>
      </c>
      <c r="GJ146">
        <f>input!GJ146-128</f>
        <v>-128</v>
      </c>
      <c r="GK146">
        <f>input!GK146-128</f>
        <v>-60</v>
      </c>
      <c r="GL146">
        <f>input!GL146-128</f>
        <v>-128</v>
      </c>
      <c r="GM146">
        <f>input!GM146-128</f>
        <v>-125</v>
      </c>
      <c r="GN146">
        <f>input!GN146-128</f>
        <v>-61</v>
      </c>
      <c r="GO146">
        <f>input!GO146-128</f>
        <v>-128</v>
      </c>
      <c r="GP146">
        <f>input!GP146-128</f>
        <v>-128</v>
      </c>
      <c r="GQ146">
        <f>input!GQ146-128</f>
        <v>27</v>
      </c>
      <c r="GR146">
        <f>input!GR146-128</f>
        <v>27</v>
      </c>
      <c r="GS146">
        <f>input!GS146-128</f>
        <v>22</v>
      </c>
      <c r="GT146">
        <f>input!GT146-128</f>
        <v>69</v>
      </c>
      <c r="GU146">
        <f>input!GU146-128</f>
        <v>9</v>
      </c>
      <c r="GV146">
        <f>input!GV146-128</f>
        <v>54</v>
      </c>
      <c r="GW146">
        <f>input!GW146-128</f>
        <v>32</v>
      </c>
      <c r="GX146">
        <f>input!GX146-128</f>
        <v>-128</v>
      </c>
      <c r="GY146">
        <f>input!GY146-128</f>
        <v>0</v>
      </c>
      <c r="GZ146">
        <f>input!GZ146-128</f>
        <v>-42</v>
      </c>
      <c r="HA146">
        <f>input!HA146-128</f>
        <v>6</v>
      </c>
      <c r="HB146">
        <f>input!HB146-128</f>
        <v>11</v>
      </c>
      <c r="HC146">
        <f>input!HC146-128</f>
        <v>19</v>
      </c>
      <c r="HD146">
        <f>input!HD146-128</f>
        <v>13</v>
      </c>
      <c r="HE146">
        <f>input!HE146-128</f>
        <v>5</v>
      </c>
      <c r="HF146">
        <f>input!HF146-128</f>
        <v>36</v>
      </c>
      <c r="HG146">
        <f>input!HG146-128</f>
        <v>-66</v>
      </c>
      <c r="HH146">
        <f>input!HH146-128</f>
        <v>5</v>
      </c>
      <c r="HI146">
        <f>input!HI146-128</f>
        <v>8</v>
      </c>
      <c r="HJ146">
        <f>input!HJ146-128</f>
        <v>-21</v>
      </c>
      <c r="HK146">
        <f>input!HK146-128</f>
        <v>21</v>
      </c>
      <c r="HL146">
        <f>input!HL146-128</f>
        <v>-128</v>
      </c>
      <c r="HM146">
        <f>input!HM146-128</f>
        <v>31</v>
      </c>
      <c r="HN146">
        <f>input!HN146-128</f>
        <v>-13</v>
      </c>
      <c r="HO146">
        <f>input!HO146-128</f>
        <v>-56</v>
      </c>
      <c r="HP146">
        <f>input!HP146-128</f>
        <v>-51</v>
      </c>
      <c r="HQ146">
        <f>input!HQ146-128</f>
        <v>-81</v>
      </c>
      <c r="HR146">
        <f>input!HR146-128</f>
        <v>23</v>
      </c>
      <c r="HS146">
        <f>input!HS146-128</f>
        <v>8</v>
      </c>
      <c r="HT146">
        <f>input!HT146-128</f>
        <v>-70</v>
      </c>
      <c r="HU146">
        <f>input!HU146-128</f>
        <v>42</v>
      </c>
      <c r="HV146">
        <f>input!HV146-128</f>
        <v>-90</v>
      </c>
      <c r="HW146">
        <f>input!HW146-128</f>
        <v>-128</v>
      </c>
      <c r="HX146">
        <f>input!HX146-128</f>
        <v>2</v>
      </c>
      <c r="HY146">
        <f>input!HY146-128</f>
        <v>-128</v>
      </c>
      <c r="HZ146">
        <f>input!HZ146-128</f>
        <v>23</v>
      </c>
      <c r="IA146">
        <f>input!IA146-128</f>
        <v>-128</v>
      </c>
      <c r="IB146">
        <f>input!IB146-128</f>
        <v>27</v>
      </c>
      <c r="IC146">
        <f>input!IC146-128</f>
        <v>-128</v>
      </c>
      <c r="ID146">
        <f>input!ID146-128</f>
        <v>3</v>
      </c>
      <c r="IE146">
        <f>input!IE146-128</f>
        <v>13</v>
      </c>
      <c r="IF146">
        <f>input!IF146-128</f>
        <v>-21</v>
      </c>
      <c r="IG146">
        <f>input!IG146-128</f>
        <v>33</v>
      </c>
      <c r="IH146">
        <f>input!IH146-128</f>
        <v>27</v>
      </c>
      <c r="II146">
        <f>input!II146-128</f>
        <v>33</v>
      </c>
      <c r="IJ146">
        <f>input!IJ146-128</f>
        <v>-30</v>
      </c>
      <c r="IK146">
        <f>input!IK146-128</f>
        <v>-27</v>
      </c>
      <c r="IL146">
        <f>input!IL146-128</f>
        <v>-128</v>
      </c>
      <c r="IM146">
        <f>input!IM146-128</f>
        <v>59</v>
      </c>
      <c r="IN146">
        <f>input!IN146-128</f>
        <v>-128</v>
      </c>
      <c r="IO146">
        <f>input!IO146-128</f>
        <v>4</v>
      </c>
      <c r="IP146">
        <f>input!IP146-128</f>
        <v>74</v>
      </c>
      <c r="IQ146">
        <f>input!IQ146-128</f>
        <v>-67</v>
      </c>
      <c r="IR146">
        <f>input!IR146-128</f>
        <v>-128</v>
      </c>
      <c r="IS146">
        <f>input!IS146-128</f>
        <v>-26</v>
      </c>
      <c r="IT146">
        <f>input!IT146-128</f>
        <v>-5</v>
      </c>
      <c r="IU146">
        <f>input!IU146-128</f>
        <v>-11</v>
      </c>
      <c r="IV146">
        <f>input!IV146-128</f>
        <v>58</v>
      </c>
    </row>
    <row r="147" spans="1:256" x14ac:dyDescent="0.15">
      <c r="A147">
        <f>input!A147-128</f>
        <v>-81</v>
      </c>
      <c r="B147">
        <f>input!B147-128</f>
        <v>-128</v>
      </c>
      <c r="C147">
        <f>input!C147-128</f>
        <v>50</v>
      </c>
      <c r="D147">
        <f>input!D147-128</f>
        <v>-11</v>
      </c>
      <c r="E147">
        <f>input!E147-128</f>
        <v>-37</v>
      </c>
      <c r="F147">
        <f>input!F147-128</f>
        <v>-128</v>
      </c>
      <c r="G147">
        <f>input!G147-128</f>
        <v>-80</v>
      </c>
      <c r="H147">
        <f>input!H147-128</f>
        <v>-22</v>
      </c>
      <c r="I147">
        <f>input!I147-128</f>
        <v>12</v>
      </c>
      <c r="J147">
        <f>input!J147-128</f>
        <v>-13</v>
      </c>
      <c r="K147">
        <f>input!K147-128</f>
        <v>-70</v>
      </c>
      <c r="L147">
        <f>input!L147-128</f>
        <v>20</v>
      </c>
      <c r="M147">
        <f>input!M147-128</f>
        <v>-128</v>
      </c>
      <c r="N147">
        <f>input!N147-128</f>
        <v>50</v>
      </c>
      <c r="O147">
        <f>input!O147-128</f>
        <v>-128</v>
      </c>
      <c r="P147">
        <f>input!P147-128</f>
        <v>-47</v>
      </c>
      <c r="Q147">
        <f>input!Q147-128</f>
        <v>52</v>
      </c>
      <c r="R147">
        <f>input!R147-128</f>
        <v>-29</v>
      </c>
      <c r="S147">
        <f>input!S147-128</f>
        <v>-128</v>
      </c>
      <c r="T147">
        <f>input!T147-128</f>
        <v>-3</v>
      </c>
      <c r="U147">
        <f>input!U147-128</f>
        <v>25</v>
      </c>
      <c r="V147">
        <f>input!V147-128</f>
        <v>80</v>
      </c>
      <c r="W147">
        <f>input!W147-128</f>
        <v>-27</v>
      </c>
      <c r="X147">
        <f>input!X147-128</f>
        <v>-98</v>
      </c>
      <c r="Y147">
        <f>input!Y147-128</f>
        <v>81</v>
      </c>
      <c r="Z147">
        <f>input!Z147-128</f>
        <v>-37</v>
      </c>
      <c r="AA147">
        <f>input!AA147-128</f>
        <v>19</v>
      </c>
      <c r="AB147">
        <f>input!AB147-128</f>
        <v>-5</v>
      </c>
      <c r="AC147">
        <f>input!AC147-128</f>
        <v>13</v>
      </c>
      <c r="AD147">
        <f>input!AD147-128</f>
        <v>-26</v>
      </c>
      <c r="AE147">
        <f>input!AE147-128</f>
        <v>44</v>
      </c>
      <c r="AF147">
        <f>input!AF147-128</f>
        <v>65</v>
      </c>
      <c r="AG147">
        <f>input!AG147-128</f>
        <v>-81</v>
      </c>
      <c r="AH147">
        <f>input!AH147-128</f>
        <v>33</v>
      </c>
      <c r="AI147">
        <f>input!AI147-128</f>
        <v>-73</v>
      </c>
      <c r="AJ147">
        <f>input!AJ147-128</f>
        <v>54</v>
      </c>
      <c r="AK147">
        <f>input!AK147-128</f>
        <v>-128</v>
      </c>
      <c r="AL147">
        <f>input!AL147-128</f>
        <v>-14</v>
      </c>
      <c r="AM147">
        <f>input!AM147-128</f>
        <v>-128</v>
      </c>
      <c r="AN147">
        <f>input!AN147-128</f>
        <v>-1</v>
      </c>
      <c r="AO147">
        <f>input!AO147-128</f>
        <v>-14</v>
      </c>
      <c r="AP147">
        <f>input!AP147-128</f>
        <v>-46</v>
      </c>
      <c r="AQ147">
        <f>input!AQ147-128</f>
        <v>25</v>
      </c>
      <c r="AR147">
        <f>input!AR147-128</f>
        <v>-4</v>
      </c>
      <c r="AS147">
        <f>input!AS147-128</f>
        <v>74</v>
      </c>
      <c r="AT147">
        <f>input!AT147-128</f>
        <v>-11</v>
      </c>
      <c r="AU147">
        <f>input!AU147-128</f>
        <v>4</v>
      </c>
      <c r="AV147">
        <f>input!AV147-128</f>
        <v>9</v>
      </c>
      <c r="AW147">
        <f>input!AW147-128</f>
        <v>36</v>
      </c>
      <c r="AX147">
        <f>input!AX147-128</f>
        <v>-2</v>
      </c>
      <c r="AY147">
        <f>input!AY147-128</f>
        <v>-17</v>
      </c>
      <c r="AZ147">
        <f>input!AZ147-128</f>
        <v>-55</v>
      </c>
      <c r="BA147">
        <f>input!BA147-128</f>
        <v>1</v>
      </c>
      <c r="BB147">
        <f>input!BB147-128</f>
        <v>3</v>
      </c>
      <c r="BC147">
        <f>input!BC147-128</f>
        <v>22</v>
      </c>
      <c r="BD147">
        <f>input!BD147-128</f>
        <v>82</v>
      </c>
      <c r="BE147">
        <f>input!BE147-128</f>
        <v>-125</v>
      </c>
      <c r="BF147">
        <f>input!BF147-128</f>
        <v>-82</v>
      </c>
      <c r="BG147">
        <f>input!BG147-128</f>
        <v>-128</v>
      </c>
      <c r="BH147">
        <f>input!BH147-128</f>
        <v>47</v>
      </c>
      <c r="BI147">
        <f>input!BI147-128</f>
        <v>46</v>
      </c>
      <c r="BJ147">
        <f>input!BJ147-128</f>
        <v>77</v>
      </c>
      <c r="BK147">
        <f>input!BK147-128</f>
        <v>-20</v>
      </c>
      <c r="BL147">
        <f>input!BL147-128</f>
        <v>18</v>
      </c>
      <c r="BM147">
        <f>input!BM147-128</f>
        <v>35</v>
      </c>
      <c r="BN147">
        <f>input!BN147-128</f>
        <v>-128</v>
      </c>
      <c r="BO147">
        <f>input!BO147-128</f>
        <v>21</v>
      </c>
      <c r="BP147">
        <f>input!BP147-128</f>
        <v>31</v>
      </c>
      <c r="BQ147">
        <f>input!BQ147-128</f>
        <v>-56</v>
      </c>
      <c r="BR147">
        <f>input!BR147-128</f>
        <v>-128</v>
      </c>
      <c r="BS147">
        <f>input!BS147-128</f>
        <v>-128</v>
      </c>
      <c r="BT147">
        <f>input!BT147-128</f>
        <v>56</v>
      </c>
      <c r="BU147">
        <f>input!BU147-128</f>
        <v>57</v>
      </c>
      <c r="BV147">
        <f>input!BV147-128</f>
        <v>19</v>
      </c>
      <c r="BW147">
        <f>input!BW147-128</f>
        <v>48</v>
      </c>
      <c r="BX147">
        <f>input!BX147-128</f>
        <v>-49</v>
      </c>
      <c r="BY147">
        <f>input!BY147-128</f>
        <v>-90</v>
      </c>
      <c r="BZ147">
        <f>input!BZ147-128</f>
        <v>-128</v>
      </c>
      <c r="CA147">
        <f>input!CA147-128</f>
        <v>-128</v>
      </c>
      <c r="CB147">
        <f>input!CB147-128</f>
        <v>-114</v>
      </c>
      <c r="CC147">
        <f>input!CC147-128</f>
        <v>-128</v>
      </c>
      <c r="CD147">
        <f>input!CD147-128</f>
        <v>-128</v>
      </c>
      <c r="CE147">
        <f>input!CE147-128</f>
        <v>12</v>
      </c>
      <c r="CF147">
        <f>input!CF147-128</f>
        <v>-35</v>
      </c>
      <c r="CG147">
        <f>input!CG147-128</f>
        <v>-50</v>
      </c>
      <c r="CH147">
        <f>input!CH147-128</f>
        <v>-11</v>
      </c>
      <c r="CI147">
        <f>input!CI147-128</f>
        <v>15</v>
      </c>
      <c r="CJ147">
        <f>input!CJ147-128</f>
        <v>-12</v>
      </c>
      <c r="CK147">
        <f>input!CK147-128</f>
        <v>42</v>
      </c>
      <c r="CL147">
        <f>input!CL147-128</f>
        <v>22</v>
      </c>
      <c r="CM147">
        <f>input!CM147-128</f>
        <v>-128</v>
      </c>
      <c r="CN147">
        <f>input!CN147-128</f>
        <v>-128</v>
      </c>
      <c r="CO147">
        <f>input!CO147-128</f>
        <v>68</v>
      </c>
      <c r="CP147">
        <f>input!CP147-128</f>
        <v>-19</v>
      </c>
      <c r="CQ147">
        <f>input!CQ147-128</f>
        <v>42</v>
      </c>
      <c r="CR147">
        <f>input!CR147-128</f>
        <v>1</v>
      </c>
      <c r="CS147">
        <f>input!CS147-128</f>
        <v>39</v>
      </c>
      <c r="CT147">
        <f>input!CT147-128</f>
        <v>19</v>
      </c>
      <c r="CU147">
        <f>input!CU147-128</f>
        <v>41</v>
      </c>
      <c r="CV147">
        <f>input!CV147-128</f>
        <v>-3</v>
      </c>
      <c r="CW147">
        <f>input!CW147-128</f>
        <v>50</v>
      </c>
      <c r="CX147">
        <f>input!CX147-128</f>
        <v>34</v>
      </c>
      <c r="CY147">
        <f>input!CY147-128</f>
        <v>56</v>
      </c>
      <c r="CZ147">
        <f>input!CZ147-128</f>
        <v>-62</v>
      </c>
      <c r="DA147">
        <f>input!DA147-128</f>
        <v>7</v>
      </c>
      <c r="DB147">
        <f>input!DB147-128</f>
        <v>1</v>
      </c>
      <c r="DC147">
        <f>input!DC147-128</f>
        <v>28</v>
      </c>
      <c r="DD147">
        <f>input!DD147-128</f>
        <v>36</v>
      </c>
      <c r="DE147">
        <f>input!DE147-128</f>
        <v>64</v>
      </c>
      <c r="DF147">
        <f>input!DF147-128</f>
        <v>59</v>
      </c>
      <c r="DG147">
        <f>input!DG147-128</f>
        <v>-29</v>
      </c>
      <c r="DH147">
        <f>input!DH147-128</f>
        <v>-12</v>
      </c>
      <c r="DI147">
        <f>input!DI147-128</f>
        <v>-68</v>
      </c>
      <c r="DJ147">
        <f>input!DJ147-128</f>
        <v>-17</v>
      </c>
      <c r="DK147">
        <f>input!DK147-128</f>
        <v>-28</v>
      </c>
      <c r="DL147">
        <f>input!DL147-128</f>
        <v>47</v>
      </c>
      <c r="DM147">
        <f>input!DM147-128</f>
        <v>7</v>
      </c>
      <c r="DN147">
        <f>input!DN147-128</f>
        <v>-15</v>
      </c>
      <c r="DO147">
        <f>input!DO147-128</f>
        <v>23</v>
      </c>
      <c r="DP147">
        <f>input!DP147-128</f>
        <v>-29</v>
      </c>
      <c r="DQ147">
        <f>input!DQ147-128</f>
        <v>20</v>
      </c>
      <c r="DR147">
        <f>input!DR147-128</f>
        <v>28</v>
      </c>
      <c r="DS147">
        <f>input!DS147-128</f>
        <v>17</v>
      </c>
      <c r="DT147">
        <f>input!DT147-128</f>
        <v>23</v>
      </c>
      <c r="DU147">
        <f>input!DU147-128</f>
        <v>31</v>
      </c>
      <c r="DV147">
        <f>input!DV147-128</f>
        <v>42</v>
      </c>
      <c r="DW147">
        <f>input!DW147-128</f>
        <v>54</v>
      </c>
      <c r="DX147">
        <f>input!DX147-128</f>
        <v>-128</v>
      </c>
      <c r="DY147">
        <f>input!DY147-128</f>
        <v>-128</v>
      </c>
      <c r="DZ147">
        <f>input!DZ147-128</f>
        <v>12</v>
      </c>
      <c r="EA147">
        <f>input!EA147-128</f>
        <v>103</v>
      </c>
      <c r="EB147">
        <f>input!EB147-128</f>
        <v>-26</v>
      </c>
      <c r="EC147">
        <f>input!EC147-128</f>
        <v>-33</v>
      </c>
      <c r="ED147">
        <f>input!ED147-128</f>
        <v>-54</v>
      </c>
      <c r="EE147">
        <f>input!EE147-128</f>
        <v>-128</v>
      </c>
      <c r="EF147">
        <f>input!EF147-128</f>
        <v>-38</v>
      </c>
      <c r="EG147">
        <f>input!EG147-128</f>
        <v>4</v>
      </c>
      <c r="EH147">
        <f>input!EH147-128</f>
        <v>55</v>
      </c>
      <c r="EI147">
        <f>input!EI147-128</f>
        <v>-23</v>
      </c>
      <c r="EJ147">
        <f>input!EJ147-128</f>
        <v>-25</v>
      </c>
      <c r="EK147">
        <f>input!EK147-128</f>
        <v>75</v>
      </c>
      <c r="EL147">
        <f>input!EL147-128</f>
        <v>-128</v>
      </c>
      <c r="EM147">
        <f>input!EM147-128</f>
        <v>-46</v>
      </c>
      <c r="EN147">
        <f>input!EN147-128</f>
        <v>54</v>
      </c>
      <c r="EO147">
        <f>input!EO147-128</f>
        <v>-25</v>
      </c>
      <c r="EP147">
        <f>input!EP147-128</f>
        <v>-128</v>
      </c>
      <c r="EQ147">
        <f>input!EQ147-128</f>
        <v>27</v>
      </c>
      <c r="ER147">
        <f>input!ER147-128</f>
        <v>-29</v>
      </c>
      <c r="ES147">
        <f>input!ES147-128</f>
        <v>-24</v>
      </c>
      <c r="ET147">
        <f>input!ET147-128</f>
        <v>34</v>
      </c>
      <c r="EU147">
        <f>input!EU147-128</f>
        <v>-128</v>
      </c>
      <c r="EV147">
        <f>input!EV147-128</f>
        <v>-128</v>
      </c>
      <c r="EW147">
        <f>input!EW147-128</f>
        <v>4</v>
      </c>
      <c r="EX147">
        <f>input!EX147-128</f>
        <v>-128</v>
      </c>
      <c r="EY147">
        <f>input!EY147-128</f>
        <v>-95</v>
      </c>
      <c r="EZ147">
        <f>input!EZ147-128</f>
        <v>-10</v>
      </c>
      <c r="FA147">
        <f>input!FA147-128</f>
        <v>41</v>
      </c>
      <c r="FB147">
        <f>input!FB147-128</f>
        <v>30</v>
      </c>
      <c r="FC147">
        <f>input!FC147-128</f>
        <v>28</v>
      </c>
      <c r="FD147">
        <f>input!FD147-128</f>
        <v>-128</v>
      </c>
      <c r="FE147">
        <f>input!FE147-128</f>
        <v>-23</v>
      </c>
      <c r="FF147">
        <f>input!FF147-128</f>
        <v>5</v>
      </c>
      <c r="FG147">
        <f>input!FG147-128</f>
        <v>12</v>
      </c>
      <c r="FH147">
        <f>input!FH147-128</f>
        <v>-128</v>
      </c>
      <c r="FI147">
        <f>input!FI147-128</f>
        <v>19</v>
      </c>
      <c r="FJ147">
        <f>input!FJ147-128</f>
        <v>-2</v>
      </c>
      <c r="FK147">
        <f>input!FK147-128</f>
        <v>-128</v>
      </c>
      <c r="FL147">
        <f>input!FL147-128</f>
        <v>21</v>
      </c>
      <c r="FM147">
        <f>input!FM147-128</f>
        <v>-128</v>
      </c>
      <c r="FN147">
        <f>input!FN147-128</f>
        <v>33</v>
      </c>
      <c r="FO147">
        <f>input!FO147-128</f>
        <v>19</v>
      </c>
      <c r="FP147">
        <f>input!FP147-128</f>
        <v>22</v>
      </c>
      <c r="FQ147">
        <f>input!FQ147-128</f>
        <v>-33</v>
      </c>
      <c r="FR147">
        <f>input!FR147-128</f>
        <v>-128</v>
      </c>
      <c r="FS147">
        <f>input!FS147-128</f>
        <v>-128</v>
      </c>
      <c r="FT147">
        <f>input!FT147-128</f>
        <v>34</v>
      </c>
      <c r="FU147">
        <f>input!FU147-128</f>
        <v>-35</v>
      </c>
      <c r="FV147">
        <f>input!FV147-128</f>
        <v>50</v>
      </c>
      <c r="FW147">
        <f>input!FW147-128</f>
        <v>34</v>
      </c>
      <c r="FX147">
        <f>input!FX147-128</f>
        <v>-32</v>
      </c>
      <c r="FY147">
        <f>input!FY147-128</f>
        <v>49</v>
      </c>
      <c r="FZ147">
        <f>input!FZ147-128</f>
        <v>55</v>
      </c>
      <c r="GA147">
        <f>input!GA147-128</f>
        <v>-5</v>
      </c>
      <c r="GB147">
        <f>input!GB147-128</f>
        <v>54</v>
      </c>
      <c r="GC147">
        <f>input!GC147-128</f>
        <v>18</v>
      </c>
      <c r="GD147">
        <f>input!GD147-128</f>
        <v>-6</v>
      </c>
      <c r="GE147">
        <f>input!GE147-128</f>
        <v>-2</v>
      </c>
      <c r="GF147">
        <f>input!GF147-128</f>
        <v>28</v>
      </c>
      <c r="GG147">
        <f>input!GG147-128</f>
        <v>53</v>
      </c>
      <c r="GH147">
        <f>input!GH147-128</f>
        <v>27</v>
      </c>
      <c r="GI147">
        <f>input!GI147-128</f>
        <v>63</v>
      </c>
      <c r="GJ147">
        <f>input!GJ147-128</f>
        <v>-39</v>
      </c>
      <c r="GK147">
        <f>input!GK147-128</f>
        <v>26</v>
      </c>
      <c r="GL147">
        <f>input!GL147-128</f>
        <v>23</v>
      </c>
      <c r="GM147">
        <f>input!GM147-128</f>
        <v>-15</v>
      </c>
      <c r="GN147">
        <f>input!GN147-128</f>
        <v>-24</v>
      </c>
      <c r="GO147">
        <f>input!GO147-128</f>
        <v>4</v>
      </c>
      <c r="GP147">
        <f>input!GP147-128</f>
        <v>27</v>
      </c>
      <c r="GQ147">
        <f>input!GQ147-128</f>
        <v>-10</v>
      </c>
      <c r="GR147">
        <f>input!GR147-128</f>
        <v>-12</v>
      </c>
      <c r="GS147">
        <f>input!GS147-128</f>
        <v>34</v>
      </c>
      <c r="GT147">
        <f>input!GT147-128</f>
        <v>-128</v>
      </c>
      <c r="GU147">
        <f>input!GU147-128</f>
        <v>34</v>
      </c>
      <c r="GV147">
        <f>input!GV147-128</f>
        <v>8</v>
      </c>
      <c r="GW147">
        <f>input!GW147-128</f>
        <v>49</v>
      </c>
      <c r="GX147">
        <f>input!GX147-128</f>
        <v>64</v>
      </c>
      <c r="GY147">
        <f>input!GY147-128</f>
        <v>-96</v>
      </c>
      <c r="GZ147">
        <f>input!GZ147-128</f>
        <v>-33</v>
      </c>
      <c r="HA147">
        <f>input!HA147-128</f>
        <v>2</v>
      </c>
      <c r="HB147">
        <f>input!HB147-128</f>
        <v>-20</v>
      </c>
      <c r="HC147">
        <f>input!HC147-128</f>
        <v>47</v>
      </c>
      <c r="HD147">
        <f>input!HD147-128</f>
        <v>79</v>
      </c>
      <c r="HE147">
        <f>input!HE147-128</f>
        <v>-30</v>
      </c>
      <c r="HF147">
        <f>input!HF147-128</f>
        <v>2</v>
      </c>
      <c r="HG147">
        <f>input!HG147-128</f>
        <v>23</v>
      </c>
      <c r="HH147">
        <f>input!HH147-128</f>
        <v>-31</v>
      </c>
      <c r="HI147">
        <f>input!HI147-128</f>
        <v>-128</v>
      </c>
      <c r="HJ147">
        <f>input!HJ147-128</f>
        <v>27</v>
      </c>
      <c r="HK147">
        <f>input!HK147-128</f>
        <v>19</v>
      </c>
      <c r="HL147">
        <f>input!HL147-128</f>
        <v>21</v>
      </c>
      <c r="HM147">
        <f>input!HM147-128</f>
        <v>11</v>
      </c>
      <c r="HN147">
        <f>input!HN147-128</f>
        <v>12</v>
      </c>
      <c r="HO147">
        <f>input!HO147-128</f>
        <v>-81</v>
      </c>
      <c r="HP147">
        <f>input!HP147-128</f>
        <v>-36</v>
      </c>
      <c r="HQ147">
        <f>input!HQ147-128</f>
        <v>-64</v>
      </c>
      <c r="HR147">
        <f>input!HR147-128</f>
        <v>30</v>
      </c>
      <c r="HS147">
        <f>input!HS147-128</f>
        <v>-67</v>
      </c>
      <c r="HT147">
        <f>input!HT147-128</f>
        <v>61</v>
      </c>
      <c r="HU147">
        <f>input!HU147-128</f>
        <v>14</v>
      </c>
      <c r="HV147">
        <f>input!HV147-128</f>
        <v>-69</v>
      </c>
      <c r="HW147">
        <f>input!HW147-128</f>
        <v>-1</v>
      </c>
      <c r="HX147">
        <f>input!HX147-128</f>
        <v>8</v>
      </c>
      <c r="HY147">
        <f>input!HY147-128</f>
        <v>-30</v>
      </c>
      <c r="HZ147">
        <f>input!HZ147-128</f>
        <v>-14</v>
      </c>
      <c r="IA147">
        <f>input!IA147-128</f>
        <v>-128</v>
      </c>
      <c r="IB147">
        <f>input!IB147-128</f>
        <v>-18</v>
      </c>
      <c r="IC147">
        <f>input!IC147-128</f>
        <v>22</v>
      </c>
      <c r="ID147">
        <f>input!ID147-128</f>
        <v>40</v>
      </c>
      <c r="IE147">
        <f>input!IE147-128</f>
        <v>-128</v>
      </c>
      <c r="IF147">
        <f>input!IF147-128</f>
        <v>47</v>
      </c>
      <c r="IG147">
        <f>input!IG147-128</f>
        <v>-86</v>
      </c>
      <c r="IH147">
        <f>input!IH147-128</f>
        <v>-46</v>
      </c>
      <c r="II147">
        <f>input!II147-128</f>
        <v>66</v>
      </c>
      <c r="IJ147">
        <f>input!IJ147-128</f>
        <v>52</v>
      </c>
      <c r="IK147">
        <f>input!IK147-128</f>
        <v>91</v>
      </c>
      <c r="IL147">
        <f>input!IL147-128</f>
        <v>30</v>
      </c>
      <c r="IM147">
        <f>input!IM147-128</f>
        <v>16</v>
      </c>
      <c r="IN147">
        <f>input!IN147-128</f>
        <v>-27</v>
      </c>
      <c r="IO147">
        <f>input!IO147-128</f>
        <v>-128</v>
      </c>
      <c r="IP147">
        <f>input!IP147-128</f>
        <v>-10</v>
      </c>
      <c r="IQ147">
        <f>input!IQ147-128</f>
        <v>-120</v>
      </c>
      <c r="IR147">
        <f>input!IR147-128</f>
        <v>-128</v>
      </c>
      <c r="IS147">
        <f>input!IS147-128</f>
        <v>-91</v>
      </c>
      <c r="IT147">
        <f>input!IT147-128</f>
        <v>77</v>
      </c>
      <c r="IU147">
        <f>input!IU147-128</f>
        <v>-21</v>
      </c>
      <c r="IV147">
        <f>input!IV147-128</f>
        <v>-18</v>
      </c>
    </row>
    <row r="148" spans="1:256" x14ac:dyDescent="0.15">
      <c r="A148">
        <f>input!A148-128</f>
        <v>-128</v>
      </c>
      <c r="B148">
        <f>input!B148-128</f>
        <v>-128</v>
      </c>
      <c r="C148">
        <f>input!C148-128</f>
        <v>80</v>
      </c>
      <c r="D148">
        <f>input!D148-128</f>
        <v>25</v>
      </c>
      <c r="E148">
        <f>input!E148-128</f>
        <v>-128</v>
      </c>
      <c r="F148">
        <f>input!F148-128</f>
        <v>65</v>
      </c>
      <c r="G148">
        <f>input!G148-128</f>
        <v>14</v>
      </c>
      <c r="H148">
        <f>input!H148-128</f>
        <v>-21</v>
      </c>
      <c r="I148">
        <f>input!I148-128</f>
        <v>15</v>
      </c>
      <c r="J148">
        <f>input!J148-128</f>
        <v>-9</v>
      </c>
      <c r="K148">
        <f>input!K148-128</f>
        <v>-31</v>
      </c>
      <c r="L148">
        <f>input!L148-128</f>
        <v>44</v>
      </c>
      <c r="M148">
        <f>input!M148-128</f>
        <v>-128</v>
      </c>
      <c r="N148">
        <f>input!N148-128</f>
        <v>-16</v>
      </c>
      <c r="O148">
        <f>input!O148-128</f>
        <v>100</v>
      </c>
      <c r="P148">
        <f>input!P148-128</f>
        <v>26</v>
      </c>
      <c r="Q148">
        <f>input!Q148-128</f>
        <v>-5</v>
      </c>
      <c r="R148">
        <f>input!R148-128</f>
        <v>-79</v>
      </c>
      <c r="S148">
        <f>input!S148-128</f>
        <v>-62</v>
      </c>
      <c r="T148">
        <f>input!T148-128</f>
        <v>-128</v>
      </c>
      <c r="U148">
        <f>input!U148-128</f>
        <v>19</v>
      </c>
      <c r="V148">
        <f>input!V148-128</f>
        <v>-128</v>
      </c>
      <c r="W148">
        <f>input!W148-128</f>
        <v>21</v>
      </c>
      <c r="X148">
        <f>input!X148-128</f>
        <v>3</v>
      </c>
      <c r="Y148">
        <f>input!Y148-128</f>
        <v>27</v>
      </c>
      <c r="Z148">
        <f>input!Z148-128</f>
        <v>-128</v>
      </c>
      <c r="AA148">
        <f>input!AA148-128</f>
        <v>20</v>
      </c>
      <c r="AB148">
        <f>input!AB148-128</f>
        <v>56</v>
      </c>
      <c r="AC148">
        <f>input!AC148-128</f>
        <v>-11</v>
      </c>
      <c r="AD148">
        <f>input!AD148-128</f>
        <v>5</v>
      </c>
      <c r="AE148">
        <f>input!AE148-128</f>
        <v>77</v>
      </c>
      <c r="AF148">
        <f>input!AF148-128</f>
        <v>23</v>
      </c>
      <c r="AG148">
        <f>input!AG148-128</f>
        <v>27</v>
      </c>
      <c r="AH148">
        <f>input!AH148-128</f>
        <v>59</v>
      </c>
      <c r="AI148">
        <f>input!AI148-128</f>
        <v>-52</v>
      </c>
      <c r="AJ148">
        <f>input!AJ148-128</f>
        <v>-128</v>
      </c>
      <c r="AK148">
        <f>input!AK148-128</f>
        <v>-47</v>
      </c>
      <c r="AL148">
        <f>input!AL148-128</f>
        <v>-43</v>
      </c>
      <c r="AM148">
        <f>input!AM148-128</f>
        <v>-27</v>
      </c>
      <c r="AN148">
        <f>input!AN148-128</f>
        <v>45</v>
      </c>
      <c r="AO148">
        <f>input!AO148-128</f>
        <v>86</v>
      </c>
      <c r="AP148">
        <f>input!AP148-128</f>
        <v>-37</v>
      </c>
      <c r="AQ148">
        <f>input!AQ148-128</f>
        <v>-28</v>
      </c>
      <c r="AR148">
        <f>input!AR148-128</f>
        <v>-42</v>
      </c>
      <c r="AS148">
        <f>input!AS148-128</f>
        <v>-36</v>
      </c>
      <c r="AT148">
        <f>input!AT148-128</f>
        <v>-128</v>
      </c>
      <c r="AU148">
        <f>input!AU148-128</f>
        <v>15</v>
      </c>
      <c r="AV148">
        <f>input!AV148-128</f>
        <v>-60</v>
      </c>
      <c r="AW148">
        <f>input!AW148-128</f>
        <v>-7</v>
      </c>
      <c r="AX148">
        <f>input!AX148-128</f>
        <v>18</v>
      </c>
      <c r="AY148">
        <f>input!AY148-128</f>
        <v>20</v>
      </c>
      <c r="AZ148">
        <f>input!AZ148-128</f>
        <v>55</v>
      </c>
      <c r="BA148">
        <f>input!BA148-128</f>
        <v>-53</v>
      </c>
      <c r="BB148">
        <f>input!BB148-128</f>
        <v>-78</v>
      </c>
      <c r="BC148">
        <f>input!BC148-128</f>
        <v>60</v>
      </c>
      <c r="BD148">
        <f>input!BD148-128</f>
        <v>-128</v>
      </c>
      <c r="BE148">
        <f>input!BE148-128</f>
        <v>-128</v>
      </c>
      <c r="BF148">
        <f>input!BF148-128</f>
        <v>24</v>
      </c>
      <c r="BG148">
        <f>input!BG148-128</f>
        <v>-128</v>
      </c>
      <c r="BH148">
        <f>input!BH148-128</f>
        <v>-54</v>
      </c>
      <c r="BI148">
        <f>input!BI148-128</f>
        <v>-45</v>
      </c>
      <c r="BJ148">
        <f>input!BJ148-128</f>
        <v>-65</v>
      </c>
      <c r="BK148">
        <f>input!BK148-128</f>
        <v>-128</v>
      </c>
      <c r="BL148">
        <f>input!BL148-128</f>
        <v>49</v>
      </c>
      <c r="BM148">
        <f>input!BM148-128</f>
        <v>-13</v>
      </c>
      <c r="BN148">
        <f>input!BN148-128</f>
        <v>9</v>
      </c>
      <c r="BO148">
        <f>input!BO148-128</f>
        <v>37</v>
      </c>
      <c r="BP148">
        <f>input!BP148-128</f>
        <v>-24</v>
      </c>
      <c r="BQ148">
        <f>input!BQ148-128</f>
        <v>31</v>
      </c>
      <c r="BR148">
        <f>input!BR148-128</f>
        <v>38</v>
      </c>
      <c r="BS148">
        <f>input!BS148-128</f>
        <v>21</v>
      </c>
      <c r="BT148">
        <f>input!BT148-128</f>
        <v>-87</v>
      </c>
      <c r="BU148">
        <f>input!BU148-128</f>
        <v>8</v>
      </c>
      <c r="BV148">
        <f>input!BV148-128</f>
        <v>-112</v>
      </c>
      <c r="BW148">
        <f>input!BW148-128</f>
        <v>77</v>
      </c>
      <c r="BX148">
        <f>input!BX148-128</f>
        <v>40</v>
      </c>
      <c r="BY148">
        <f>input!BY148-128</f>
        <v>37</v>
      </c>
      <c r="BZ148">
        <f>input!BZ148-128</f>
        <v>-58</v>
      </c>
      <c r="CA148">
        <f>input!CA148-128</f>
        <v>-19</v>
      </c>
      <c r="CB148">
        <f>input!CB148-128</f>
        <v>-3</v>
      </c>
      <c r="CC148">
        <f>input!CC148-128</f>
        <v>-21</v>
      </c>
      <c r="CD148">
        <f>input!CD148-128</f>
        <v>72</v>
      </c>
      <c r="CE148">
        <f>input!CE148-128</f>
        <v>-1</v>
      </c>
      <c r="CF148">
        <f>input!CF148-128</f>
        <v>-74</v>
      </c>
      <c r="CG148">
        <f>input!CG148-128</f>
        <v>-13</v>
      </c>
      <c r="CH148">
        <f>input!CH148-128</f>
        <v>54</v>
      </c>
      <c r="CI148">
        <f>input!CI148-128</f>
        <v>41</v>
      </c>
      <c r="CJ148">
        <f>input!CJ148-128</f>
        <v>-18</v>
      </c>
      <c r="CK148">
        <f>input!CK148-128</f>
        <v>62</v>
      </c>
      <c r="CL148">
        <f>input!CL148-128</f>
        <v>88</v>
      </c>
      <c r="CM148">
        <f>input!CM148-128</f>
        <v>10</v>
      </c>
      <c r="CN148">
        <f>input!CN148-128</f>
        <v>35</v>
      </c>
      <c r="CO148">
        <f>input!CO148-128</f>
        <v>75</v>
      </c>
      <c r="CP148">
        <f>input!CP148-128</f>
        <v>-60</v>
      </c>
      <c r="CQ148">
        <f>input!CQ148-128</f>
        <v>68</v>
      </c>
      <c r="CR148">
        <f>input!CR148-128</f>
        <v>-4</v>
      </c>
      <c r="CS148">
        <f>input!CS148-128</f>
        <v>-128</v>
      </c>
      <c r="CT148">
        <f>input!CT148-128</f>
        <v>51</v>
      </c>
      <c r="CU148">
        <f>input!CU148-128</f>
        <v>76</v>
      </c>
      <c r="CV148">
        <f>input!CV148-128</f>
        <v>-28</v>
      </c>
      <c r="CW148">
        <f>input!CW148-128</f>
        <v>12</v>
      </c>
      <c r="CX148">
        <f>input!CX148-128</f>
        <v>101</v>
      </c>
      <c r="CY148">
        <f>input!CY148-128</f>
        <v>-128</v>
      </c>
      <c r="CZ148">
        <f>input!CZ148-128</f>
        <v>-61</v>
      </c>
      <c r="DA148">
        <f>input!DA148-128</f>
        <v>-128</v>
      </c>
      <c r="DB148">
        <f>input!DB148-128</f>
        <v>-128</v>
      </c>
      <c r="DC148">
        <f>input!DC148-128</f>
        <v>-33</v>
      </c>
      <c r="DD148">
        <f>input!DD148-128</f>
        <v>42</v>
      </c>
      <c r="DE148">
        <f>input!DE148-128</f>
        <v>-39</v>
      </c>
      <c r="DF148">
        <f>input!DF148-128</f>
        <v>-128</v>
      </c>
      <c r="DG148">
        <f>input!DG148-128</f>
        <v>55</v>
      </c>
      <c r="DH148">
        <f>input!DH148-128</f>
        <v>-77</v>
      </c>
      <c r="DI148">
        <f>input!DI148-128</f>
        <v>18</v>
      </c>
      <c r="DJ148">
        <f>input!DJ148-128</f>
        <v>45</v>
      </c>
      <c r="DK148">
        <f>input!DK148-128</f>
        <v>22</v>
      </c>
      <c r="DL148">
        <f>input!DL148-128</f>
        <v>48</v>
      </c>
      <c r="DM148">
        <f>input!DM148-128</f>
        <v>42</v>
      </c>
      <c r="DN148">
        <f>input!DN148-128</f>
        <v>73</v>
      </c>
      <c r="DO148">
        <f>input!DO148-128</f>
        <v>-128</v>
      </c>
      <c r="DP148">
        <f>input!DP148-128</f>
        <v>-42</v>
      </c>
      <c r="DQ148">
        <f>input!DQ148-128</f>
        <v>70</v>
      </c>
      <c r="DR148">
        <f>input!DR148-128</f>
        <v>29</v>
      </c>
      <c r="DS148">
        <f>input!DS148-128</f>
        <v>36</v>
      </c>
      <c r="DT148">
        <f>input!DT148-128</f>
        <v>7</v>
      </c>
      <c r="DU148">
        <f>input!DU148-128</f>
        <v>32</v>
      </c>
      <c r="DV148">
        <f>input!DV148-128</f>
        <v>55</v>
      </c>
      <c r="DW148">
        <f>input!DW148-128</f>
        <v>-14</v>
      </c>
      <c r="DX148">
        <f>input!DX148-128</f>
        <v>-2</v>
      </c>
      <c r="DY148">
        <f>input!DY148-128</f>
        <v>-48</v>
      </c>
      <c r="DZ148">
        <f>input!DZ148-128</f>
        <v>-85</v>
      </c>
      <c r="EA148">
        <f>input!EA148-128</f>
        <v>49</v>
      </c>
      <c r="EB148">
        <f>input!EB148-128</f>
        <v>69</v>
      </c>
      <c r="EC148">
        <f>input!EC148-128</f>
        <v>-18</v>
      </c>
      <c r="ED148">
        <f>input!ED148-128</f>
        <v>-59</v>
      </c>
      <c r="EE148">
        <f>input!EE148-128</f>
        <v>4</v>
      </c>
      <c r="EF148">
        <f>input!EF148-128</f>
        <v>28</v>
      </c>
      <c r="EG148">
        <f>input!EG148-128</f>
        <v>-110</v>
      </c>
      <c r="EH148">
        <f>input!EH148-128</f>
        <v>-128</v>
      </c>
      <c r="EI148">
        <f>input!EI148-128</f>
        <v>20</v>
      </c>
      <c r="EJ148">
        <f>input!EJ148-128</f>
        <v>-49</v>
      </c>
      <c r="EK148">
        <f>input!EK148-128</f>
        <v>38</v>
      </c>
      <c r="EL148">
        <f>input!EL148-128</f>
        <v>48</v>
      </c>
      <c r="EM148">
        <f>input!EM148-128</f>
        <v>37</v>
      </c>
      <c r="EN148">
        <f>input!EN148-128</f>
        <v>5</v>
      </c>
      <c r="EO148">
        <f>input!EO148-128</f>
        <v>61</v>
      </c>
      <c r="EP148">
        <f>input!EP148-128</f>
        <v>-52</v>
      </c>
      <c r="EQ148">
        <f>input!EQ148-128</f>
        <v>43</v>
      </c>
      <c r="ER148">
        <f>input!ER148-128</f>
        <v>-96</v>
      </c>
      <c r="ES148">
        <f>input!ES148-128</f>
        <v>-3</v>
      </c>
      <c r="ET148">
        <f>input!ET148-128</f>
        <v>53</v>
      </c>
      <c r="EU148">
        <f>input!EU148-128</f>
        <v>9</v>
      </c>
      <c r="EV148">
        <f>input!EV148-128</f>
        <v>-9</v>
      </c>
      <c r="EW148">
        <f>input!EW148-128</f>
        <v>11</v>
      </c>
      <c r="EX148">
        <f>input!EX148-128</f>
        <v>75</v>
      </c>
      <c r="EY148">
        <f>input!EY148-128</f>
        <v>38</v>
      </c>
      <c r="EZ148">
        <f>input!EZ148-128</f>
        <v>28</v>
      </c>
      <c r="FA148">
        <f>input!FA148-128</f>
        <v>46</v>
      </c>
      <c r="FB148">
        <f>input!FB148-128</f>
        <v>-128</v>
      </c>
      <c r="FC148">
        <f>input!FC148-128</f>
        <v>32</v>
      </c>
      <c r="FD148">
        <f>input!FD148-128</f>
        <v>46</v>
      </c>
      <c r="FE148">
        <f>input!FE148-128</f>
        <v>2</v>
      </c>
      <c r="FF148">
        <f>input!FF148-128</f>
        <v>-8</v>
      </c>
      <c r="FG148">
        <f>input!FG148-128</f>
        <v>4</v>
      </c>
      <c r="FH148">
        <f>input!FH148-128</f>
        <v>-19</v>
      </c>
      <c r="FI148">
        <f>input!FI148-128</f>
        <v>10</v>
      </c>
      <c r="FJ148">
        <f>input!FJ148-128</f>
        <v>-128</v>
      </c>
      <c r="FK148">
        <f>input!FK148-128</f>
        <v>-128</v>
      </c>
      <c r="FL148">
        <f>input!FL148-128</f>
        <v>48</v>
      </c>
      <c r="FM148">
        <f>input!FM148-128</f>
        <v>-47</v>
      </c>
      <c r="FN148">
        <f>input!FN148-128</f>
        <v>-128</v>
      </c>
      <c r="FO148">
        <f>input!FO148-128</f>
        <v>34</v>
      </c>
      <c r="FP148">
        <f>input!FP148-128</f>
        <v>-16</v>
      </c>
      <c r="FQ148">
        <f>input!FQ148-128</f>
        <v>17</v>
      </c>
      <c r="FR148">
        <f>input!FR148-128</f>
        <v>-32</v>
      </c>
      <c r="FS148">
        <f>input!FS148-128</f>
        <v>-128</v>
      </c>
      <c r="FT148">
        <f>input!FT148-128</f>
        <v>-128</v>
      </c>
      <c r="FU148">
        <f>input!FU148-128</f>
        <v>47</v>
      </c>
      <c r="FV148">
        <f>input!FV148-128</f>
        <v>38</v>
      </c>
      <c r="FW148">
        <f>input!FW148-128</f>
        <v>27</v>
      </c>
      <c r="FX148">
        <f>input!FX148-128</f>
        <v>41</v>
      </c>
      <c r="FY148">
        <f>input!FY148-128</f>
        <v>-7</v>
      </c>
      <c r="FZ148">
        <f>input!FZ148-128</f>
        <v>49</v>
      </c>
      <c r="GA148">
        <f>input!GA148-128</f>
        <v>-21</v>
      </c>
      <c r="GB148">
        <f>input!GB148-128</f>
        <v>5</v>
      </c>
      <c r="GC148">
        <f>input!GC148-128</f>
        <v>23</v>
      </c>
      <c r="GD148">
        <f>input!GD148-128</f>
        <v>24</v>
      </c>
      <c r="GE148">
        <f>input!GE148-128</f>
        <v>0</v>
      </c>
      <c r="GF148">
        <f>input!GF148-128</f>
        <v>76</v>
      </c>
      <c r="GG148">
        <f>input!GG148-128</f>
        <v>-30</v>
      </c>
      <c r="GH148">
        <f>input!GH148-128</f>
        <v>29</v>
      </c>
      <c r="GI148">
        <f>input!GI148-128</f>
        <v>5</v>
      </c>
      <c r="GJ148">
        <f>input!GJ148-128</f>
        <v>24</v>
      </c>
      <c r="GK148">
        <f>input!GK148-128</f>
        <v>59</v>
      </c>
      <c r="GL148">
        <f>input!GL148-128</f>
        <v>-14</v>
      </c>
      <c r="GM148">
        <f>input!GM148-128</f>
        <v>35</v>
      </c>
      <c r="GN148">
        <f>input!GN148-128</f>
        <v>29</v>
      </c>
      <c r="GO148">
        <f>input!GO148-128</f>
        <v>45</v>
      </c>
      <c r="GP148">
        <f>input!GP148-128</f>
        <v>62</v>
      </c>
      <c r="GQ148">
        <f>input!GQ148-128</f>
        <v>-43</v>
      </c>
      <c r="GR148">
        <f>input!GR148-128</f>
        <v>22</v>
      </c>
      <c r="GS148">
        <f>input!GS148-128</f>
        <v>5</v>
      </c>
      <c r="GT148">
        <f>input!GT148-128</f>
        <v>-128</v>
      </c>
      <c r="GU148">
        <f>input!GU148-128</f>
        <v>2</v>
      </c>
      <c r="GV148">
        <f>input!GV148-128</f>
        <v>74</v>
      </c>
      <c r="GW148">
        <f>input!GW148-128</f>
        <v>50</v>
      </c>
      <c r="GX148">
        <f>input!GX148-128</f>
        <v>21</v>
      </c>
      <c r="GY148">
        <f>input!GY148-128</f>
        <v>-128</v>
      </c>
      <c r="GZ148">
        <f>input!GZ148-128</f>
        <v>-23</v>
      </c>
      <c r="HA148">
        <f>input!HA148-128</f>
        <v>24</v>
      </c>
      <c r="HB148">
        <f>input!HB148-128</f>
        <v>69</v>
      </c>
      <c r="HC148">
        <f>input!HC148-128</f>
        <v>-128</v>
      </c>
      <c r="HD148">
        <f>input!HD148-128</f>
        <v>-8</v>
      </c>
      <c r="HE148">
        <f>input!HE148-128</f>
        <v>55</v>
      </c>
      <c r="HF148">
        <f>input!HF148-128</f>
        <v>-128</v>
      </c>
      <c r="HG148">
        <f>input!HG148-128</f>
        <v>94</v>
      </c>
      <c r="HH148">
        <f>input!HH148-128</f>
        <v>-36</v>
      </c>
      <c r="HI148">
        <f>input!HI148-128</f>
        <v>-50</v>
      </c>
      <c r="HJ148">
        <f>input!HJ148-128</f>
        <v>75</v>
      </c>
      <c r="HK148">
        <f>input!HK148-128</f>
        <v>50</v>
      </c>
      <c r="HL148">
        <f>input!HL148-128</f>
        <v>76</v>
      </c>
      <c r="HM148">
        <f>input!HM148-128</f>
        <v>60</v>
      </c>
      <c r="HN148">
        <f>input!HN148-128</f>
        <v>-96</v>
      </c>
      <c r="HO148">
        <f>input!HO148-128</f>
        <v>38</v>
      </c>
      <c r="HP148">
        <f>input!HP148-128</f>
        <v>-21</v>
      </c>
      <c r="HQ148">
        <f>input!HQ148-128</f>
        <v>67</v>
      </c>
      <c r="HR148">
        <f>input!HR148-128</f>
        <v>-128</v>
      </c>
      <c r="HS148">
        <f>input!HS148-128</f>
        <v>-72</v>
      </c>
      <c r="HT148">
        <f>input!HT148-128</f>
        <v>-128</v>
      </c>
      <c r="HU148">
        <f>input!HU148-128</f>
        <v>-1</v>
      </c>
      <c r="HV148">
        <f>input!HV148-128</f>
        <v>-128</v>
      </c>
      <c r="HW148">
        <f>input!HW148-128</f>
        <v>47</v>
      </c>
      <c r="HX148">
        <f>input!HX148-128</f>
        <v>42</v>
      </c>
      <c r="HY148">
        <f>input!HY148-128</f>
        <v>0</v>
      </c>
      <c r="HZ148">
        <f>input!HZ148-128</f>
        <v>20</v>
      </c>
      <c r="IA148">
        <f>input!IA148-128</f>
        <v>6</v>
      </c>
      <c r="IB148">
        <f>input!IB148-128</f>
        <v>-9</v>
      </c>
      <c r="IC148">
        <f>input!IC148-128</f>
        <v>25</v>
      </c>
      <c r="ID148">
        <f>input!ID148-128</f>
        <v>-15</v>
      </c>
      <c r="IE148">
        <f>input!IE148-128</f>
        <v>21</v>
      </c>
      <c r="IF148">
        <f>input!IF148-128</f>
        <v>-128</v>
      </c>
      <c r="IG148">
        <f>input!IG148-128</f>
        <v>37</v>
      </c>
      <c r="IH148">
        <f>input!IH148-128</f>
        <v>-5</v>
      </c>
      <c r="II148">
        <f>input!II148-128</f>
        <v>30</v>
      </c>
      <c r="IJ148">
        <f>input!IJ148-128</f>
        <v>-10</v>
      </c>
      <c r="IK148">
        <f>input!IK148-128</f>
        <v>7</v>
      </c>
      <c r="IL148">
        <f>input!IL148-128</f>
        <v>-40</v>
      </c>
      <c r="IM148">
        <f>input!IM148-128</f>
        <v>-37</v>
      </c>
      <c r="IN148">
        <f>input!IN148-128</f>
        <v>45</v>
      </c>
      <c r="IO148">
        <f>input!IO148-128</f>
        <v>38</v>
      </c>
      <c r="IP148">
        <f>input!IP148-128</f>
        <v>18</v>
      </c>
      <c r="IQ148">
        <f>input!IQ148-128</f>
        <v>-107</v>
      </c>
      <c r="IR148">
        <f>input!IR148-128</f>
        <v>-128</v>
      </c>
      <c r="IS148">
        <f>input!IS148-128</f>
        <v>-67</v>
      </c>
      <c r="IT148">
        <f>input!IT148-128</f>
        <v>39</v>
      </c>
      <c r="IU148">
        <f>input!IU148-128</f>
        <v>-19</v>
      </c>
      <c r="IV148">
        <f>input!IV148-128</f>
        <v>20</v>
      </c>
    </row>
    <row r="149" spans="1:256" x14ac:dyDescent="0.15">
      <c r="A149">
        <f>input!A149-128</f>
        <v>56</v>
      </c>
      <c r="B149">
        <f>input!B149-128</f>
        <v>-71</v>
      </c>
      <c r="C149">
        <f>input!C149-128</f>
        <v>-48</v>
      </c>
      <c r="D149">
        <f>input!D149-128</f>
        <v>78</v>
      </c>
      <c r="E149">
        <f>input!E149-128</f>
        <v>54</v>
      </c>
      <c r="F149">
        <f>input!F149-128</f>
        <v>73</v>
      </c>
      <c r="G149">
        <f>input!G149-128</f>
        <v>-40</v>
      </c>
      <c r="H149">
        <f>input!H149-128</f>
        <v>44</v>
      </c>
      <c r="I149">
        <f>input!I149-128</f>
        <v>-128</v>
      </c>
      <c r="J149">
        <f>input!J149-128</f>
        <v>-8</v>
      </c>
      <c r="K149">
        <f>input!K149-128</f>
        <v>50</v>
      </c>
      <c r="L149">
        <f>input!L149-128</f>
        <v>20</v>
      </c>
      <c r="M149">
        <f>input!M149-128</f>
        <v>44</v>
      </c>
      <c r="N149">
        <f>input!N149-128</f>
        <v>-50</v>
      </c>
      <c r="O149">
        <f>input!O149-128</f>
        <v>16</v>
      </c>
      <c r="P149">
        <f>input!P149-128</f>
        <v>-17</v>
      </c>
      <c r="Q149">
        <f>input!Q149-128</f>
        <v>-47</v>
      </c>
      <c r="R149">
        <f>input!R149-128</f>
        <v>25</v>
      </c>
      <c r="S149">
        <f>input!S149-128</f>
        <v>24</v>
      </c>
      <c r="T149">
        <f>input!T149-128</f>
        <v>-128</v>
      </c>
      <c r="U149">
        <f>input!U149-128</f>
        <v>7</v>
      </c>
      <c r="V149">
        <f>input!V149-128</f>
        <v>75</v>
      </c>
      <c r="W149">
        <f>input!W149-128</f>
        <v>25</v>
      </c>
      <c r="X149">
        <f>input!X149-128</f>
        <v>-15</v>
      </c>
      <c r="Y149">
        <f>input!Y149-128</f>
        <v>57</v>
      </c>
      <c r="Z149">
        <f>input!Z149-128</f>
        <v>7</v>
      </c>
      <c r="AA149">
        <f>input!AA149-128</f>
        <v>-128</v>
      </c>
      <c r="AB149">
        <f>input!AB149-128</f>
        <v>-21</v>
      </c>
      <c r="AC149">
        <f>input!AC149-128</f>
        <v>77</v>
      </c>
      <c r="AD149">
        <f>input!AD149-128</f>
        <v>-1</v>
      </c>
      <c r="AE149">
        <f>input!AE149-128</f>
        <v>28</v>
      </c>
      <c r="AF149">
        <f>input!AF149-128</f>
        <v>31</v>
      </c>
      <c r="AG149">
        <f>input!AG149-128</f>
        <v>-57</v>
      </c>
      <c r="AH149">
        <f>input!AH149-128</f>
        <v>34</v>
      </c>
      <c r="AI149">
        <f>input!AI149-128</f>
        <v>-30</v>
      </c>
      <c r="AJ149">
        <f>input!AJ149-128</f>
        <v>-128</v>
      </c>
      <c r="AK149">
        <f>input!AK149-128</f>
        <v>-7</v>
      </c>
      <c r="AL149">
        <f>input!AL149-128</f>
        <v>86</v>
      </c>
      <c r="AM149">
        <f>input!AM149-128</f>
        <v>21</v>
      </c>
      <c r="AN149">
        <f>input!AN149-128</f>
        <v>-7</v>
      </c>
      <c r="AO149">
        <f>input!AO149-128</f>
        <v>-52</v>
      </c>
      <c r="AP149">
        <f>input!AP149-128</f>
        <v>-6</v>
      </c>
      <c r="AQ149">
        <f>input!AQ149-128</f>
        <v>-3</v>
      </c>
      <c r="AR149">
        <f>input!AR149-128</f>
        <v>-128</v>
      </c>
      <c r="AS149">
        <f>input!AS149-128</f>
        <v>-4</v>
      </c>
      <c r="AT149">
        <f>input!AT149-128</f>
        <v>-52</v>
      </c>
      <c r="AU149">
        <f>input!AU149-128</f>
        <v>-128</v>
      </c>
      <c r="AV149">
        <f>input!AV149-128</f>
        <v>-42</v>
      </c>
      <c r="AW149">
        <f>input!AW149-128</f>
        <v>40</v>
      </c>
      <c r="AX149">
        <f>input!AX149-128</f>
        <v>-16</v>
      </c>
      <c r="AY149">
        <f>input!AY149-128</f>
        <v>20</v>
      </c>
      <c r="AZ149">
        <f>input!AZ149-128</f>
        <v>-109</v>
      </c>
      <c r="BA149">
        <f>input!BA149-128</f>
        <v>22</v>
      </c>
      <c r="BB149">
        <f>input!BB149-128</f>
        <v>49</v>
      </c>
      <c r="BC149">
        <f>input!BC149-128</f>
        <v>-18</v>
      </c>
      <c r="BD149">
        <f>input!BD149-128</f>
        <v>18</v>
      </c>
      <c r="BE149">
        <f>input!BE149-128</f>
        <v>-79</v>
      </c>
      <c r="BF149">
        <f>input!BF149-128</f>
        <v>19</v>
      </c>
      <c r="BG149">
        <f>input!BG149-128</f>
        <v>-46</v>
      </c>
      <c r="BH149">
        <f>input!BH149-128</f>
        <v>-22</v>
      </c>
      <c r="BI149">
        <f>input!BI149-128</f>
        <v>7</v>
      </c>
      <c r="BJ149">
        <f>input!BJ149-128</f>
        <v>-128</v>
      </c>
      <c r="BK149">
        <f>input!BK149-128</f>
        <v>17</v>
      </c>
      <c r="BL149">
        <f>input!BL149-128</f>
        <v>-39</v>
      </c>
      <c r="BM149">
        <f>input!BM149-128</f>
        <v>-128</v>
      </c>
      <c r="BN149">
        <f>input!BN149-128</f>
        <v>-60</v>
      </c>
      <c r="BO149">
        <f>input!BO149-128</f>
        <v>74</v>
      </c>
      <c r="BP149">
        <f>input!BP149-128</f>
        <v>44</v>
      </c>
      <c r="BQ149">
        <f>input!BQ149-128</f>
        <v>77</v>
      </c>
      <c r="BR149">
        <f>input!BR149-128</f>
        <v>16</v>
      </c>
      <c r="BS149">
        <f>input!BS149-128</f>
        <v>58</v>
      </c>
      <c r="BT149">
        <f>input!BT149-128</f>
        <v>-50</v>
      </c>
      <c r="BU149">
        <f>input!BU149-128</f>
        <v>16</v>
      </c>
      <c r="BV149">
        <f>input!BV149-128</f>
        <v>-25</v>
      </c>
      <c r="BW149">
        <f>input!BW149-128</f>
        <v>59</v>
      </c>
      <c r="BX149">
        <f>input!BX149-128</f>
        <v>32</v>
      </c>
      <c r="BY149">
        <f>input!BY149-128</f>
        <v>30</v>
      </c>
      <c r="BZ149">
        <f>input!BZ149-128</f>
        <v>8</v>
      </c>
      <c r="CA149">
        <f>input!CA149-128</f>
        <v>55</v>
      </c>
      <c r="CB149">
        <f>input!CB149-128</f>
        <v>-8</v>
      </c>
      <c r="CC149">
        <f>input!CC149-128</f>
        <v>40</v>
      </c>
      <c r="CD149">
        <f>input!CD149-128</f>
        <v>-10</v>
      </c>
      <c r="CE149">
        <f>input!CE149-128</f>
        <v>-44</v>
      </c>
      <c r="CF149">
        <f>input!CF149-128</f>
        <v>64</v>
      </c>
      <c r="CG149">
        <f>input!CG149-128</f>
        <v>26</v>
      </c>
      <c r="CH149">
        <f>input!CH149-128</f>
        <v>-7</v>
      </c>
      <c r="CI149">
        <f>input!CI149-128</f>
        <v>54</v>
      </c>
      <c r="CJ149">
        <f>input!CJ149-128</f>
        <v>43</v>
      </c>
      <c r="CK149">
        <f>input!CK149-128</f>
        <v>-26</v>
      </c>
      <c r="CL149">
        <f>input!CL149-128</f>
        <v>1</v>
      </c>
      <c r="CM149">
        <f>input!CM149-128</f>
        <v>-50</v>
      </c>
      <c r="CN149">
        <f>input!CN149-128</f>
        <v>-6</v>
      </c>
      <c r="CO149">
        <f>input!CO149-128</f>
        <v>-128</v>
      </c>
      <c r="CP149">
        <f>input!CP149-128</f>
        <v>8</v>
      </c>
      <c r="CQ149">
        <f>input!CQ149-128</f>
        <v>19</v>
      </c>
      <c r="CR149">
        <f>input!CR149-128</f>
        <v>-90</v>
      </c>
      <c r="CS149">
        <f>input!CS149-128</f>
        <v>-60</v>
      </c>
      <c r="CT149">
        <f>input!CT149-128</f>
        <v>59</v>
      </c>
      <c r="CU149">
        <f>input!CU149-128</f>
        <v>24</v>
      </c>
      <c r="CV149">
        <f>input!CV149-128</f>
        <v>0</v>
      </c>
      <c r="CW149">
        <f>input!CW149-128</f>
        <v>4</v>
      </c>
      <c r="CX149">
        <f>input!CX149-128</f>
        <v>-74</v>
      </c>
      <c r="CY149">
        <f>input!CY149-128</f>
        <v>45</v>
      </c>
      <c r="CZ149">
        <f>input!CZ149-128</f>
        <v>23</v>
      </c>
      <c r="DA149">
        <f>input!DA149-128</f>
        <v>44</v>
      </c>
      <c r="DB149">
        <f>input!DB149-128</f>
        <v>-128</v>
      </c>
      <c r="DC149">
        <f>input!DC149-128</f>
        <v>-29</v>
      </c>
      <c r="DD149">
        <f>input!DD149-128</f>
        <v>-8</v>
      </c>
      <c r="DE149">
        <f>input!DE149-128</f>
        <v>-4</v>
      </c>
      <c r="DF149">
        <f>input!DF149-128</f>
        <v>-55</v>
      </c>
      <c r="DG149">
        <f>input!DG149-128</f>
        <v>-10</v>
      </c>
      <c r="DH149">
        <f>input!DH149-128</f>
        <v>52</v>
      </c>
      <c r="DI149">
        <f>input!DI149-128</f>
        <v>-31</v>
      </c>
      <c r="DJ149">
        <f>input!DJ149-128</f>
        <v>15</v>
      </c>
      <c r="DK149">
        <f>input!DK149-128</f>
        <v>13</v>
      </c>
      <c r="DL149">
        <f>input!DL149-128</f>
        <v>11</v>
      </c>
      <c r="DM149">
        <f>input!DM149-128</f>
        <v>29</v>
      </c>
      <c r="DN149">
        <f>input!DN149-128</f>
        <v>-6</v>
      </c>
      <c r="DO149">
        <f>input!DO149-128</f>
        <v>-18</v>
      </c>
      <c r="DP149">
        <f>input!DP149-128</f>
        <v>38</v>
      </c>
      <c r="DQ149">
        <f>input!DQ149-128</f>
        <v>21</v>
      </c>
      <c r="DR149">
        <f>input!DR149-128</f>
        <v>33</v>
      </c>
      <c r="DS149">
        <f>input!DS149-128</f>
        <v>30</v>
      </c>
      <c r="DT149">
        <f>input!DT149-128</f>
        <v>18</v>
      </c>
      <c r="DU149">
        <f>input!DU149-128</f>
        <v>22</v>
      </c>
      <c r="DV149">
        <f>input!DV149-128</f>
        <v>19</v>
      </c>
      <c r="DW149">
        <f>input!DW149-128</f>
        <v>49</v>
      </c>
      <c r="DX149">
        <f>input!DX149-128</f>
        <v>-2</v>
      </c>
      <c r="DY149">
        <f>input!DY149-128</f>
        <v>62</v>
      </c>
      <c r="DZ149">
        <f>input!DZ149-128</f>
        <v>0</v>
      </c>
      <c r="EA149">
        <f>input!EA149-128</f>
        <v>52</v>
      </c>
      <c r="EB149">
        <f>input!EB149-128</f>
        <v>26</v>
      </c>
      <c r="EC149">
        <f>input!EC149-128</f>
        <v>12</v>
      </c>
      <c r="ED149">
        <f>input!ED149-128</f>
        <v>-128</v>
      </c>
      <c r="EE149">
        <f>input!EE149-128</f>
        <v>87</v>
      </c>
      <c r="EF149">
        <f>input!EF149-128</f>
        <v>-128</v>
      </c>
      <c r="EG149">
        <f>input!EG149-128</f>
        <v>0</v>
      </c>
      <c r="EH149">
        <f>input!EH149-128</f>
        <v>21</v>
      </c>
      <c r="EI149">
        <f>input!EI149-128</f>
        <v>61</v>
      </c>
      <c r="EJ149">
        <f>input!EJ149-128</f>
        <v>-128</v>
      </c>
      <c r="EK149">
        <f>input!EK149-128</f>
        <v>-128</v>
      </c>
      <c r="EL149">
        <f>input!EL149-128</f>
        <v>-5</v>
      </c>
      <c r="EM149">
        <f>input!EM149-128</f>
        <v>-9</v>
      </c>
      <c r="EN149">
        <f>input!EN149-128</f>
        <v>70</v>
      </c>
      <c r="EO149">
        <f>input!EO149-128</f>
        <v>5</v>
      </c>
      <c r="EP149">
        <f>input!EP149-128</f>
        <v>-32</v>
      </c>
      <c r="EQ149">
        <f>input!EQ149-128</f>
        <v>5</v>
      </c>
      <c r="ER149">
        <f>input!ER149-128</f>
        <v>-48</v>
      </c>
      <c r="ES149">
        <f>input!ES149-128</f>
        <v>-128</v>
      </c>
      <c r="ET149">
        <f>input!ET149-128</f>
        <v>-128</v>
      </c>
      <c r="EU149">
        <f>input!EU149-128</f>
        <v>-19</v>
      </c>
      <c r="EV149">
        <f>input!EV149-128</f>
        <v>-128</v>
      </c>
      <c r="EW149">
        <f>input!EW149-128</f>
        <v>1</v>
      </c>
      <c r="EX149">
        <f>input!EX149-128</f>
        <v>57</v>
      </c>
      <c r="EY149">
        <f>input!EY149-128</f>
        <v>38</v>
      </c>
      <c r="EZ149">
        <f>input!EZ149-128</f>
        <v>-35</v>
      </c>
      <c r="FA149">
        <f>input!FA149-128</f>
        <v>22</v>
      </c>
      <c r="FB149">
        <f>input!FB149-128</f>
        <v>-128</v>
      </c>
      <c r="FC149">
        <f>input!FC149-128</f>
        <v>-40</v>
      </c>
      <c r="FD149">
        <f>input!FD149-128</f>
        <v>26</v>
      </c>
      <c r="FE149">
        <f>input!FE149-128</f>
        <v>-26</v>
      </c>
      <c r="FF149">
        <f>input!FF149-128</f>
        <v>10</v>
      </c>
      <c r="FG149">
        <f>input!FG149-128</f>
        <v>-18</v>
      </c>
      <c r="FH149">
        <f>input!FH149-128</f>
        <v>29</v>
      </c>
      <c r="FI149">
        <f>input!FI149-128</f>
        <v>-15</v>
      </c>
      <c r="FJ149">
        <f>input!FJ149-128</f>
        <v>36</v>
      </c>
      <c r="FK149">
        <f>input!FK149-128</f>
        <v>12</v>
      </c>
      <c r="FL149">
        <f>input!FL149-128</f>
        <v>-11</v>
      </c>
      <c r="FM149">
        <f>input!FM149-128</f>
        <v>-92</v>
      </c>
      <c r="FN149">
        <f>input!FN149-128</f>
        <v>-29</v>
      </c>
      <c r="FO149">
        <f>input!FO149-128</f>
        <v>-18</v>
      </c>
      <c r="FP149">
        <f>input!FP149-128</f>
        <v>-128</v>
      </c>
      <c r="FQ149">
        <f>input!FQ149-128</f>
        <v>51</v>
      </c>
      <c r="FR149">
        <f>input!FR149-128</f>
        <v>-36</v>
      </c>
      <c r="FS149">
        <f>input!FS149-128</f>
        <v>10</v>
      </c>
      <c r="FT149">
        <f>input!FT149-128</f>
        <v>62</v>
      </c>
      <c r="FU149">
        <f>input!FU149-128</f>
        <v>15</v>
      </c>
      <c r="FV149">
        <f>input!FV149-128</f>
        <v>-54</v>
      </c>
      <c r="FW149">
        <f>input!FW149-128</f>
        <v>25</v>
      </c>
      <c r="FX149">
        <f>input!FX149-128</f>
        <v>29</v>
      </c>
      <c r="FY149">
        <f>input!FY149-128</f>
        <v>-5</v>
      </c>
      <c r="FZ149">
        <f>input!FZ149-128</f>
        <v>53</v>
      </c>
      <c r="GA149">
        <f>input!GA149-128</f>
        <v>8</v>
      </c>
      <c r="GB149">
        <f>input!GB149-128</f>
        <v>-2</v>
      </c>
      <c r="GC149">
        <f>input!GC149-128</f>
        <v>10</v>
      </c>
      <c r="GD149">
        <f>input!GD149-128</f>
        <v>-128</v>
      </c>
      <c r="GE149">
        <f>input!GE149-128</f>
        <v>29</v>
      </c>
      <c r="GF149">
        <f>input!GF149-128</f>
        <v>-65</v>
      </c>
      <c r="GG149">
        <f>input!GG149-128</f>
        <v>14</v>
      </c>
      <c r="GH149">
        <f>input!GH149-128</f>
        <v>27</v>
      </c>
      <c r="GI149">
        <f>input!GI149-128</f>
        <v>-98</v>
      </c>
      <c r="GJ149">
        <f>input!GJ149-128</f>
        <v>-41</v>
      </c>
      <c r="GK149">
        <f>input!GK149-128</f>
        <v>-63</v>
      </c>
      <c r="GL149">
        <f>input!GL149-128</f>
        <v>-37</v>
      </c>
      <c r="GM149">
        <f>input!GM149-128</f>
        <v>27</v>
      </c>
      <c r="GN149">
        <f>input!GN149-128</f>
        <v>-1</v>
      </c>
      <c r="GO149">
        <f>input!GO149-128</f>
        <v>-25</v>
      </c>
      <c r="GP149">
        <f>input!GP149-128</f>
        <v>-128</v>
      </c>
      <c r="GQ149">
        <f>input!GQ149-128</f>
        <v>60</v>
      </c>
      <c r="GR149">
        <f>input!GR149-128</f>
        <v>41</v>
      </c>
      <c r="GS149">
        <f>input!GS149-128</f>
        <v>4</v>
      </c>
      <c r="GT149">
        <f>input!GT149-128</f>
        <v>50</v>
      </c>
      <c r="GU149">
        <f>input!GU149-128</f>
        <v>45</v>
      </c>
      <c r="GV149">
        <f>input!GV149-128</f>
        <v>71</v>
      </c>
      <c r="GW149">
        <f>input!GW149-128</f>
        <v>73</v>
      </c>
      <c r="GX149">
        <f>input!GX149-128</f>
        <v>43</v>
      </c>
      <c r="GY149">
        <f>input!GY149-128</f>
        <v>64</v>
      </c>
      <c r="GZ149">
        <f>input!GZ149-128</f>
        <v>-128</v>
      </c>
      <c r="HA149">
        <f>input!HA149-128</f>
        <v>50</v>
      </c>
      <c r="HB149">
        <f>input!HB149-128</f>
        <v>-128</v>
      </c>
      <c r="HC149">
        <f>input!HC149-128</f>
        <v>-128</v>
      </c>
      <c r="HD149">
        <f>input!HD149-128</f>
        <v>5</v>
      </c>
      <c r="HE149">
        <f>input!HE149-128</f>
        <v>36</v>
      </c>
      <c r="HF149">
        <f>input!HF149-128</f>
        <v>-7</v>
      </c>
      <c r="HG149">
        <f>input!HG149-128</f>
        <v>-34</v>
      </c>
      <c r="HH149">
        <f>input!HH149-128</f>
        <v>11</v>
      </c>
      <c r="HI149">
        <f>input!HI149-128</f>
        <v>-20</v>
      </c>
      <c r="HJ149">
        <f>input!HJ149-128</f>
        <v>22</v>
      </c>
      <c r="HK149">
        <f>input!HK149-128</f>
        <v>-26</v>
      </c>
      <c r="HL149">
        <f>input!HL149-128</f>
        <v>21</v>
      </c>
      <c r="HM149">
        <f>input!HM149-128</f>
        <v>43</v>
      </c>
      <c r="HN149">
        <f>input!HN149-128</f>
        <v>-89</v>
      </c>
      <c r="HO149">
        <f>input!HO149-128</f>
        <v>-22</v>
      </c>
      <c r="HP149">
        <f>input!HP149-128</f>
        <v>17</v>
      </c>
      <c r="HQ149">
        <f>input!HQ149-128</f>
        <v>3</v>
      </c>
      <c r="HR149">
        <f>input!HR149-128</f>
        <v>-6</v>
      </c>
      <c r="HS149">
        <f>input!HS149-128</f>
        <v>49</v>
      </c>
      <c r="HT149">
        <f>input!HT149-128</f>
        <v>2</v>
      </c>
      <c r="HU149">
        <f>input!HU149-128</f>
        <v>5</v>
      </c>
      <c r="HV149">
        <f>input!HV149-128</f>
        <v>28</v>
      </c>
      <c r="HW149">
        <f>input!HW149-128</f>
        <v>6</v>
      </c>
      <c r="HX149">
        <f>input!HX149-128</f>
        <v>72</v>
      </c>
      <c r="HY149">
        <f>input!HY149-128</f>
        <v>-61</v>
      </c>
      <c r="HZ149">
        <f>input!HZ149-128</f>
        <v>-67</v>
      </c>
      <c r="IA149">
        <f>input!IA149-128</f>
        <v>-17</v>
      </c>
      <c r="IB149">
        <f>input!IB149-128</f>
        <v>-85</v>
      </c>
      <c r="IC149">
        <f>input!IC149-128</f>
        <v>-14</v>
      </c>
      <c r="ID149">
        <f>input!ID149-128</f>
        <v>8</v>
      </c>
      <c r="IE149">
        <f>input!IE149-128</f>
        <v>6</v>
      </c>
      <c r="IF149">
        <f>input!IF149-128</f>
        <v>-15</v>
      </c>
      <c r="IG149">
        <f>input!IG149-128</f>
        <v>-128</v>
      </c>
      <c r="IH149">
        <f>input!IH149-128</f>
        <v>47</v>
      </c>
      <c r="II149">
        <f>input!II149-128</f>
        <v>26</v>
      </c>
      <c r="IJ149">
        <f>input!IJ149-128</f>
        <v>24</v>
      </c>
      <c r="IK149">
        <f>input!IK149-128</f>
        <v>3</v>
      </c>
      <c r="IL149">
        <f>input!IL149-128</f>
        <v>-29</v>
      </c>
      <c r="IM149">
        <f>input!IM149-128</f>
        <v>-128</v>
      </c>
      <c r="IN149">
        <f>input!IN149-128</f>
        <v>-1</v>
      </c>
      <c r="IO149">
        <f>input!IO149-128</f>
        <v>-15</v>
      </c>
      <c r="IP149">
        <f>input!IP149-128</f>
        <v>17</v>
      </c>
      <c r="IQ149">
        <f>input!IQ149-128</f>
        <v>-25</v>
      </c>
      <c r="IR149">
        <f>input!IR149-128</f>
        <v>-128</v>
      </c>
      <c r="IS149">
        <f>input!IS149-128</f>
        <v>-128</v>
      </c>
      <c r="IT149">
        <f>input!IT149-128</f>
        <v>-17</v>
      </c>
      <c r="IU149">
        <f>input!IU149-128</f>
        <v>32</v>
      </c>
      <c r="IV149">
        <f>input!IV149-128</f>
        <v>34</v>
      </c>
    </row>
    <row r="150" spans="1:256" x14ac:dyDescent="0.15">
      <c r="A150">
        <f>input!A150-128</f>
        <v>-128</v>
      </c>
      <c r="B150">
        <f>input!B150-128</f>
        <v>-12</v>
      </c>
      <c r="C150">
        <f>input!C150-128</f>
        <v>-128</v>
      </c>
      <c r="D150">
        <f>input!D150-128</f>
        <v>8</v>
      </c>
      <c r="E150">
        <f>input!E150-128</f>
        <v>-8</v>
      </c>
      <c r="F150">
        <f>input!F150-128</f>
        <v>27</v>
      </c>
      <c r="G150">
        <f>input!G150-128</f>
        <v>39</v>
      </c>
      <c r="H150">
        <f>input!H150-128</f>
        <v>63</v>
      </c>
      <c r="I150">
        <f>input!I150-128</f>
        <v>37</v>
      </c>
      <c r="J150">
        <f>input!J150-128</f>
        <v>25</v>
      </c>
      <c r="K150">
        <f>input!K150-128</f>
        <v>-8</v>
      </c>
      <c r="L150">
        <f>input!L150-128</f>
        <v>5</v>
      </c>
      <c r="M150">
        <f>input!M150-128</f>
        <v>-8</v>
      </c>
      <c r="N150">
        <f>input!N150-128</f>
        <v>-15</v>
      </c>
      <c r="O150">
        <f>input!O150-128</f>
        <v>80</v>
      </c>
      <c r="P150">
        <f>input!P150-128</f>
        <v>7</v>
      </c>
      <c r="Q150">
        <f>input!Q150-128</f>
        <v>-128</v>
      </c>
      <c r="R150">
        <f>input!R150-128</f>
        <v>34</v>
      </c>
      <c r="S150">
        <f>input!S150-128</f>
        <v>-57</v>
      </c>
      <c r="T150">
        <f>input!T150-128</f>
        <v>-128</v>
      </c>
      <c r="U150">
        <f>input!U150-128</f>
        <v>-128</v>
      </c>
      <c r="V150">
        <f>input!V150-128</f>
        <v>48</v>
      </c>
      <c r="W150">
        <f>input!W150-128</f>
        <v>-6</v>
      </c>
      <c r="X150">
        <f>input!X150-128</f>
        <v>-128</v>
      </c>
      <c r="Y150">
        <f>input!Y150-128</f>
        <v>16</v>
      </c>
      <c r="Z150">
        <f>input!Z150-128</f>
        <v>-13</v>
      </c>
      <c r="AA150">
        <f>input!AA150-128</f>
        <v>-1</v>
      </c>
      <c r="AB150">
        <f>input!AB150-128</f>
        <v>8</v>
      </c>
      <c r="AC150">
        <f>input!AC150-128</f>
        <v>-128</v>
      </c>
      <c r="AD150">
        <f>input!AD150-128</f>
        <v>1</v>
      </c>
      <c r="AE150">
        <f>input!AE150-128</f>
        <v>66</v>
      </c>
      <c r="AF150">
        <f>input!AF150-128</f>
        <v>112</v>
      </c>
      <c r="AG150">
        <f>input!AG150-128</f>
        <v>74</v>
      </c>
      <c r="AH150">
        <f>input!AH150-128</f>
        <v>27</v>
      </c>
      <c r="AI150">
        <f>input!AI150-128</f>
        <v>24</v>
      </c>
      <c r="AJ150">
        <f>input!AJ150-128</f>
        <v>-128</v>
      </c>
      <c r="AK150">
        <f>input!AK150-128</f>
        <v>10</v>
      </c>
      <c r="AL150">
        <f>input!AL150-128</f>
        <v>23</v>
      </c>
      <c r="AM150">
        <f>input!AM150-128</f>
        <v>7</v>
      </c>
      <c r="AN150">
        <f>input!AN150-128</f>
        <v>-35</v>
      </c>
      <c r="AO150">
        <f>input!AO150-128</f>
        <v>38</v>
      </c>
      <c r="AP150">
        <f>input!AP150-128</f>
        <v>-70</v>
      </c>
      <c r="AQ150">
        <f>input!AQ150-128</f>
        <v>-8</v>
      </c>
      <c r="AR150">
        <f>input!AR150-128</f>
        <v>-128</v>
      </c>
      <c r="AS150">
        <f>input!AS150-128</f>
        <v>-64</v>
      </c>
      <c r="AT150">
        <f>input!AT150-128</f>
        <v>13</v>
      </c>
      <c r="AU150">
        <f>input!AU150-128</f>
        <v>5</v>
      </c>
      <c r="AV150">
        <f>input!AV150-128</f>
        <v>-18</v>
      </c>
      <c r="AW150">
        <f>input!AW150-128</f>
        <v>-83</v>
      </c>
      <c r="AX150">
        <f>input!AX150-128</f>
        <v>17</v>
      </c>
      <c r="AY150">
        <f>input!AY150-128</f>
        <v>-66</v>
      </c>
      <c r="AZ150">
        <f>input!AZ150-128</f>
        <v>38</v>
      </c>
      <c r="BA150">
        <f>input!BA150-128</f>
        <v>1</v>
      </c>
      <c r="BB150">
        <f>input!BB150-128</f>
        <v>-128</v>
      </c>
      <c r="BC150">
        <f>input!BC150-128</f>
        <v>-128</v>
      </c>
      <c r="BD150">
        <f>input!BD150-128</f>
        <v>13</v>
      </c>
      <c r="BE150">
        <f>input!BE150-128</f>
        <v>14</v>
      </c>
      <c r="BF150">
        <f>input!BF150-128</f>
        <v>43</v>
      </c>
      <c r="BG150">
        <f>input!BG150-128</f>
        <v>-128</v>
      </c>
      <c r="BH150">
        <f>input!BH150-128</f>
        <v>-23</v>
      </c>
      <c r="BI150">
        <f>input!BI150-128</f>
        <v>10</v>
      </c>
      <c r="BJ150">
        <f>input!BJ150-128</f>
        <v>-84</v>
      </c>
      <c r="BK150">
        <f>input!BK150-128</f>
        <v>25</v>
      </c>
      <c r="BL150">
        <f>input!BL150-128</f>
        <v>-43</v>
      </c>
      <c r="BM150">
        <f>input!BM150-128</f>
        <v>59</v>
      </c>
      <c r="BN150">
        <f>input!BN150-128</f>
        <v>-109</v>
      </c>
      <c r="BO150">
        <f>input!BO150-128</f>
        <v>-29</v>
      </c>
      <c r="BP150">
        <f>input!BP150-128</f>
        <v>-47</v>
      </c>
      <c r="BQ150">
        <f>input!BQ150-128</f>
        <v>-6</v>
      </c>
      <c r="BR150">
        <f>input!BR150-128</f>
        <v>27</v>
      </c>
      <c r="BS150">
        <f>input!BS150-128</f>
        <v>-45</v>
      </c>
      <c r="BT150">
        <f>input!BT150-128</f>
        <v>-10</v>
      </c>
      <c r="BU150">
        <f>input!BU150-128</f>
        <v>16</v>
      </c>
      <c r="BV150">
        <f>input!BV150-128</f>
        <v>31</v>
      </c>
      <c r="BW150">
        <f>input!BW150-128</f>
        <v>21</v>
      </c>
      <c r="BX150">
        <f>input!BX150-128</f>
        <v>-128</v>
      </c>
      <c r="BY150">
        <f>input!BY150-128</f>
        <v>34</v>
      </c>
      <c r="BZ150">
        <f>input!BZ150-128</f>
        <v>-22</v>
      </c>
      <c r="CA150">
        <f>input!CA150-128</f>
        <v>-24</v>
      </c>
      <c r="CB150">
        <f>input!CB150-128</f>
        <v>24</v>
      </c>
      <c r="CC150">
        <f>input!CC150-128</f>
        <v>9</v>
      </c>
      <c r="CD150">
        <f>input!CD150-128</f>
        <v>60</v>
      </c>
      <c r="CE150">
        <f>input!CE150-128</f>
        <v>2</v>
      </c>
      <c r="CF150">
        <f>input!CF150-128</f>
        <v>-128</v>
      </c>
      <c r="CG150">
        <f>input!CG150-128</f>
        <v>26</v>
      </c>
      <c r="CH150">
        <f>input!CH150-128</f>
        <v>22</v>
      </c>
      <c r="CI150">
        <f>input!CI150-128</f>
        <v>-6</v>
      </c>
      <c r="CJ150">
        <f>input!CJ150-128</f>
        <v>-29</v>
      </c>
      <c r="CK150">
        <f>input!CK150-128</f>
        <v>8</v>
      </c>
      <c r="CL150">
        <f>input!CL150-128</f>
        <v>35</v>
      </c>
      <c r="CM150">
        <f>input!CM150-128</f>
        <v>-65</v>
      </c>
      <c r="CN150">
        <f>input!CN150-128</f>
        <v>-128</v>
      </c>
      <c r="CO150">
        <f>input!CO150-128</f>
        <v>0</v>
      </c>
      <c r="CP150">
        <f>input!CP150-128</f>
        <v>22</v>
      </c>
      <c r="CQ150">
        <f>input!CQ150-128</f>
        <v>-128</v>
      </c>
      <c r="CR150">
        <f>input!CR150-128</f>
        <v>23</v>
      </c>
      <c r="CS150">
        <f>input!CS150-128</f>
        <v>-16</v>
      </c>
      <c r="CT150">
        <f>input!CT150-128</f>
        <v>-128</v>
      </c>
      <c r="CU150">
        <f>input!CU150-128</f>
        <v>11</v>
      </c>
      <c r="CV150">
        <f>input!CV150-128</f>
        <v>-128</v>
      </c>
      <c r="CW150">
        <f>input!CW150-128</f>
        <v>45</v>
      </c>
      <c r="CX150">
        <f>input!CX150-128</f>
        <v>9</v>
      </c>
      <c r="CY150">
        <f>input!CY150-128</f>
        <v>-44</v>
      </c>
      <c r="CZ150">
        <f>input!CZ150-128</f>
        <v>20</v>
      </c>
      <c r="DA150">
        <f>input!DA150-128</f>
        <v>6</v>
      </c>
      <c r="DB150">
        <f>input!DB150-128</f>
        <v>0</v>
      </c>
      <c r="DC150">
        <f>input!DC150-128</f>
        <v>-20</v>
      </c>
      <c r="DD150">
        <f>input!DD150-128</f>
        <v>-7</v>
      </c>
      <c r="DE150">
        <f>input!DE150-128</f>
        <v>24</v>
      </c>
      <c r="DF150">
        <f>input!DF150-128</f>
        <v>-33</v>
      </c>
      <c r="DG150">
        <f>input!DG150-128</f>
        <v>-128</v>
      </c>
      <c r="DH150">
        <f>input!DH150-128</f>
        <v>23</v>
      </c>
      <c r="DI150">
        <f>input!DI150-128</f>
        <v>11</v>
      </c>
      <c r="DJ150">
        <f>input!DJ150-128</f>
        <v>-128</v>
      </c>
      <c r="DK150">
        <f>input!DK150-128</f>
        <v>51</v>
      </c>
      <c r="DL150">
        <f>input!DL150-128</f>
        <v>-98</v>
      </c>
      <c r="DM150">
        <f>input!DM150-128</f>
        <v>69</v>
      </c>
      <c r="DN150">
        <f>input!DN150-128</f>
        <v>53</v>
      </c>
      <c r="DO150">
        <f>input!DO150-128</f>
        <v>-128</v>
      </c>
      <c r="DP150">
        <f>input!DP150-128</f>
        <v>59</v>
      </c>
      <c r="DQ150">
        <f>input!DQ150-128</f>
        <v>-128</v>
      </c>
      <c r="DR150">
        <f>input!DR150-128</f>
        <v>53</v>
      </c>
      <c r="DS150">
        <f>input!DS150-128</f>
        <v>-52</v>
      </c>
      <c r="DT150">
        <f>input!DT150-128</f>
        <v>-19</v>
      </c>
      <c r="DU150">
        <f>input!DU150-128</f>
        <v>66</v>
      </c>
      <c r="DV150">
        <f>input!DV150-128</f>
        <v>-128</v>
      </c>
      <c r="DW150">
        <f>input!DW150-128</f>
        <v>-128</v>
      </c>
      <c r="DX150">
        <f>input!DX150-128</f>
        <v>-11</v>
      </c>
      <c r="DY150">
        <f>input!DY150-128</f>
        <v>20</v>
      </c>
      <c r="DZ150">
        <f>input!DZ150-128</f>
        <v>-25</v>
      </c>
      <c r="EA150">
        <f>input!EA150-128</f>
        <v>-4</v>
      </c>
      <c r="EB150">
        <f>input!EB150-128</f>
        <v>27</v>
      </c>
      <c r="EC150">
        <f>input!EC150-128</f>
        <v>52</v>
      </c>
      <c r="ED150">
        <f>input!ED150-128</f>
        <v>-17</v>
      </c>
      <c r="EE150">
        <f>input!EE150-128</f>
        <v>-29</v>
      </c>
      <c r="EF150">
        <f>input!EF150-128</f>
        <v>10</v>
      </c>
      <c r="EG150">
        <f>input!EG150-128</f>
        <v>45</v>
      </c>
      <c r="EH150">
        <f>input!EH150-128</f>
        <v>-128</v>
      </c>
      <c r="EI150">
        <f>input!EI150-128</f>
        <v>-128</v>
      </c>
      <c r="EJ150">
        <f>input!EJ150-128</f>
        <v>13</v>
      </c>
      <c r="EK150">
        <f>input!EK150-128</f>
        <v>-4</v>
      </c>
      <c r="EL150">
        <f>input!EL150-128</f>
        <v>-128</v>
      </c>
      <c r="EM150">
        <f>input!EM150-128</f>
        <v>-128</v>
      </c>
      <c r="EN150">
        <f>input!EN150-128</f>
        <v>-36</v>
      </c>
      <c r="EO150">
        <f>input!EO150-128</f>
        <v>9</v>
      </c>
      <c r="EP150">
        <f>input!EP150-128</f>
        <v>-19</v>
      </c>
      <c r="EQ150">
        <f>input!EQ150-128</f>
        <v>-15</v>
      </c>
      <c r="ER150">
        <f>input!ER150-128</f>
        <v>-75</v>
      </c>
      <c r="ES150">
        <f>input!ES150-128</f>
        <v>57</v>
      </c>
      <c r="ET150">
        <f>input!ET150-128</f>
        <v>31</v>
      </c>
      <c r="EU150">
        <f>input!EU150-128</f>
        <v>-15</v>
      </c>
      <c r="EV150">
        <f>input!EV150-128</f>
        <v>1</v>
      </c>
      <c r="EW150">
        <f>input!EW150-128</f>
        <v>0</v>
      </c>
      <c r="EX150">
        <f>input!EX150-128</f>
        <v>-128</v>
      </c>
      <c r="EY150">
        <f>input!EY150-128</f>
        <v>36</v>
      </c>
      <c r="EZ150">
        <f>input!EZ150-128</f>
        <v>38</v>
      </c>
      <c r="FA150">
        <f>input!FA150-128</f>
        <v>87</v>
      </c>
      <c r="FB150">
        <f>input!FB150-128</f>
        <v>-20</v>
      </c>
      <c r="FC150">
        <f>input!FC150-128</f>
        <v>-128</v>
      </c>
      <c r="FD150">
        <f>input!FD150-128</f>
        <v>16</v>
      </c>
      <c r="FE150">
        <f>input!FE150-128</f>
        <v>31</v>
      </c>
      <c r="FF150">
        <f>input!FF150-128</f>
        <v>-42</v>
      </c>
      <c r="FG150">
        <f>input!FG150-128</f>
        <v>4</v>
      </c>
      <c r="FH150">
        <f>input!FH150-128</f>
        <v>16</v>
      </c>
      <c r="FI150">
        <f>input!FI150-128</f>
        <v>-128</v>
      </c>
      <c r="FJ150">
        <f>input!FJ150-128</f>
        <v>50</v>
      </c>
      <c r="FK150">
        <f>input!FK150-128</f>
        <v>-1</v>
      </c>
      <c r="FL150">
        <f>input!FL150-128</f>
        <v>-14</v>
      </c>
      <c r="FM150">
        <f>input!FM150-128</f>
        <v>20</v>
      </c>
      <c r="FN150">
        <f>input!FN150-128</f>
        <v>-26</v>
      </c>
      <c r="FO150">
        <f>input!FO150-128</f>
        <v>42</v>
      </c>
      <c r="FP150">
        <f>input!FP150-128</f>
        <v>-38</v>
      </c>
      <c r="FQ150">
        <f>input!FQ150-128</f>
        <v>10</v>
      </c>
      <c r="FR150">
        <f>input!FR150-128</f>
        <v>14</v>
      </c>
      <c r="FS150">
        <f>input!FS150-128</f>
        <v>-128</v>
      </c>
      <c r="FT150">
        <f>input!FT150-128</f>
        <v>-128</v>
      </c>
      <c r="FU150">
        <f>input!FU150-128</f>
        <v>35</v>
      </c>
      <c r="FV150">
        <f>input!FV150-128</f>
        <v>-7</v>
      </c>
      <c r="FW150">
        <f>input!FW150-128</f>
        <v>-66</v>
      </c>
      <c r="FX150">
        <f>input!FX150-128</f>
        <v>-88</v>
      </c>
      <c r="FY150">
        <f>input!FY150-128</f>
        <v>41</v>
      </c>
      <c r="FZ150">
        <f>input!FZ150-128</f>
        <v>-65</v>
      </c>
      <c r="GA150">
        <f>input!GA150-128</f>
        <v>52</v>
      </c>
      <c r="GB150">
        <f>input!GB150-128</f>
        <v>10</v>
      </c>
      <c r="GC150">
        <f>input!GC150-128</f>
        <v>-128</v>
      </c>
      <c r="GD150">
        <f>input!GD150-128</f>
        <v>-2</v>
      </c>
      <c r="GE150">
        <f>input!GE150-128</f>
        <v>-46</v>
      </c>
      <c r="GF150">
        <f>input!GF150-128</f>
        <v>17</v>
      </c>
      <c r="GG150">
        <f>input!GG150-128</f>
        <v>-61</v>
      </c>
      <c r="GH150">
        <f>input!GH150-128</f>
        <v>-128</v>
      </c>
      <c r="GI150">
        <f>input!GI150-128</f>
        <v>-128</v>
      </c>
      <c r="GJ150">
        <f>input!GJ150-128</f>
        <v>-128</v>
      </c>
      <c r="GK150">
        <f>input!GK150-128</f>
        <v>-54</v>
      </c>
      <c r="GL150">
        <f>input!GL150-128</f>
        <v>-28</v>
      </c>
      <c r="GM150">
        <f>input!GM150-128</f>
        <v>42</v>
      </c>
      <c r="GN150">
        <f>input!GN150-128</f>
        <v>26</v>
      </c>
      <c r="GO150">
        <f>input!GO150-128</f>
        <v>-7</v>
      </c>
      <c r="GP150">
        <f>input!GP150-128</f>
        <v>-27</v>
      </c>
      <c r="GQ150">
        <f>input!GQ150-128</f>
        <v>35</v>
      </c>
      <c r="GR150">
        <f>input!GR150-128</f>
        <v>56</v>
      </c>
      <c r="GS150">
        <f>input!GS150-128</f>
        <v>-128</v>
      </c>
      <c r="GT150">
        <f>input!GT150-128</f>
        <v>15</v>
      </c>
      <c r="GU150">
        <f>input!GU150-128</f>
        <v>-100</v>
      </c>
      <c r="GV150">
        <f>input!GV150-128</f>
        <v>-36</v>
      </c>
      <c r="GW150">
        <f>input!GW150-128</f>
        <v>12</v>
      </c>
      <c r="GX150">
        <f>input!GX150-128</f>
        <v>19</v>
      </c>
      <c r="GY150">
        <f>input!GY150-128</f>
        <v>-9</v>
      </c>
      <c r="GZ150">
        <f>input!GZ150-128</f>
        <v>20</v>
      </c>
      <c r="HA150">
        <f>input!HA150-128</f>
        <v>12</v>
      </c>
      <c r="HB150">
        <f>input!HB150-128</f>
        <v>27</v>
      </c>
      <c r="HC150">
        <f>input!HC150-128</f>
        <v>31</v>
      </c>
      <c r="HD150">
        <f>input!HD150-128</f>
        <v>1</v>
      </c>
      <c r="HE150">
        <f>input!HE150-128</f>
        <v>47</v>
      </c>
      <c r="HF150">
        <f>input!HF150-128</f>
        <v>52</v>
      </c>
      <c r="HG150">
        <f>input!HG150-128</f>
        <v>2</v>
      </c>
      <c r="HH150">
        <f>input!HH150-128</f>
        <v>2</v>
      </c>
      <c r="HI150">
        <f>input!HI150-128</f>
        <v>5</v>
      </c>
      <c r="HJ150">
        <f>input!HJ150-128</f>
        <v>-8</v>
      </c>
      <c r="HK150">
        <f>input!HK150-128</f>
        <v>1</v>
      </c>
      <c r="HL150">
        <f>input!HL150-128</f>
        <v>41</v>
      </c>
      <c r="HM150">
        <f>input!HM150-128</f>
        <v>17</v>
      </c>
      <c r="HN150">
        <f>input!HN150-128</f>
        <v>-128</v>
      </c>
      <c r="HO150">
        <f>input!HO150-128</f>
        <v>67</v>
      </c>
      <c r="HP150">
        <f>input!HP150-128</f>
        <v>-128</v>
      </c>
      <c r="HQ150">
        <f>input!HQ150-128</f>
        <v>-39</v>
      </c>
      <c r="HR150">
        <f>input!HR150-128</f>
        <v>15</v>
      </c>
      <c r="HS150">
        <f>input!HS150-128</f>
        <v>-20</v>
      </c>
      <c r="HT150">
        <f>input!HT150-128</f>
        <v>-27</v>
      </c>
      <c r="HU150">
        <f>input!HU150-128</f>
        <v>2</v>
      </c>
      <c r="HV150">
        <f>input!HV150-128</f>
        <v>-20</v>
      </c>
      <c r="HW150">
        <f>input!HW150-128</f>
        <v>-96</v>
      </c>
      <c r="HX150">
        <f>input!HX150-128</f>
        <v>24</v>
      </c>
      <c r="HY150">
        <f>input!HY150-128</f>
        <v>-47</v>
      </c>
      <c r="HZ150">
        <f>input!HZ150-128</f>
        <v>-128</v>
      </c>
      <c r="IA150">
        <f>input!IA150-128</f>
        <v>72</v>
      </c>
      <c r="IB150">
        <f>input!IB150-128</f>
        <v>22</v>
      </c>
      <c r="IC150">
        <f>input!IC150-128</f>
        <v>-9</v>
      </c>
      <c r="ID150">
        <f>input!ID150-128</f>
        <v>17</v>
      </c>
      <c r="IE150">
        <f>input!IE150-128</f>
        <v>-85</v>
      </c>
      <c r="IF150">
        <f>input!IF150-128</f>
        <v>-8</v>
      </c>
      <c r="IG150">
        <f>input!IG150-128</f>
        <v>-22</v>
      </c>
      <c r="IH150">
        <f>input!IH150-128</f>
        <v>9</v>
      </c>
      <c r="II150">
        <f>input!II150-128</f>
        <v>74</v>
      </c>
      <c r="IJ150">
        <f>input!IJ150-128</f>
        <v>-12</v>
      </c>
      <c r="IK150">
        <f>input!IK150-128</f>
        <v>-34</v>
      </c>
      <c r="IL150">
        <f>input!IL150-128</f>
        <v>2</v>
      </c>
      <c r="IM150">
        <f>input!IM150-128</f>
        <v>-4</v>
      </c>
      <c r="IN150">
        <f>input!IN150-128</f>
        <v>57</v>
      </c>
      <c r="IO150">
        <f>input!IO150-128</f>
        <v>32</v>
      </c>
      <c r="IP150">
        <f>input!IP150-128</f>
        <v>12</v>
      </c>
      <c r="IQ150">
        <f>input!IQ150-128</f>
        <v>-128</v>
      </c>
      <c r="IR150">
        <f>input!IR150-128</f>
        <v>-14</v>
      </c>
      <c r="IS150">
        <f>input!IS150-128</f>
        <v>-33</v>
      </c>
      <c r="IT150">
        <f>input!IT150-128</f>
        <v>8</v>
      </c>
      <c r="IU150">
        <f>input!IU150-128</f>
        <v>29</v>
      </c>
      <c r="IV150">
        <f>input!IV150-128</f>
        <v>35</v>
      </c>
    </row>
    <row r="151" spans="1:256" x14ac:dyDescent="0.15">
      <c r="A151">
        <f>input!A151-128</f>
        <v>13</v>
      </c>
      <c r="B151">
        <f>input!B151-128</f>
        <v>40</v>
      </c>
      <c r="C151">
        <f>input!C151-128</f>
        <v>16</v>
      </c>
      <c r="D151">
        <f>input!D151-128</f>
        <v>5</v>
      </c>
      <c r="E151">
        <f>input!E151-128</f>
        <v>-109</v>
      </c>
      <c r="F151">
        <f>input!F151-128</f>
        <v>16</v>
      </c>
      <c r="G151">
        <f>input!G151-128</f>
        <v>-69</v>
      </c>
      <c r="H151">
        <f>input!H151-128</f>
        <v>-30</v>
      </c>
      <c r="I151">
        <f>input!I151-128</f>
        <v>-36</v>
      </c>
      <c r="J151">
        <f>input!J151-128</f>
        <v>-50</v>
      </c>
      <c r="K151">
        <f>input!K151-128</f>
        <v>-128</v>
      </c>
      <c r="L151">
        <f>input!L151-128</f>
        <v>-82</v>
      </c>
      <c r="M151">
        <f>input!M151-128</f>
        <v>34</v>
      </c>
      <c r="N151">
        <f>input!N151-128</f>
        <v>27</v>
      </c>
      <c r="O151">
        <f>input!O151-128</f>
        <v>52</v>
      </c>
      <c r="P151">
        <f>input!P151-128</f>
        <v>24</v>
      </c>
      <c r="Q151">
        <f>input!Q151-128</f>
        <v>50</v>
      </c>
      <c r="R151">
        <f>input!R151-128</f>
        <v>31</v>
      </c>
      <c r="S151">
        <f>input!S151-128</f>
        <v>26</v>
      </c>
      <c r="T151">
        <f>input!T151-128</f>
        <v>-47</v>
      </c>
      <c r="U151">
        <f>input!U151-128</f>
        <v>-128</v>
      </c>
      <c r="V151">
        <f>input!V151-128</f>
        <v>-66</v>
      </c>
      <c r="W151">
        <f>input!W151-128</f>
        <v>10</v>
      </c>
      <c r="X151">
        <f>input!X151-128</f>
        <v>-29</v>
      </c>
      <c r="Y151">
        <f>input!Y151-128</f>
        <v>2</v>
      </c>
      <c r="Z151">
        <f>input!Z151-128</f>
        <v>9</v>
      </c>
      <c r="AA151">
        <f>input!AA151-128</f>
        <v>-17</v>
      </c>
      <c r="AB151">
        <f>input!AB151-128</f>
        <v>42</v>
      </c>
      <c r="AC151">
        <f>input!AC151-128</f>
        <v>-128</v>
      </c>
      <c r="AD151">
        <f>input!AD151-128</f>
        <v>-7</v>
      </c>
      <c r="AE151">
        <f>input!AE151-128</f>
        <v>22</v>
      </c>
      <c r="AF151">
        <f>input!AF151-128</f>
        <v>-1</v>
      </c>
      <c r="AG151">
        <f>input!AG151-128</f>
        <v>-1</v>
      </c>
      <c r="AH151">
        <f>input!AH151-128</f>
        <v>33</v>
      </c>
      <c r="AI151">
        <f>input!AI151-128</f>
        <v>81</v>
      </c>
      <c r="AJ151">
        <f>input!AJ151-128</f>
        <v>3</v>
      </c>
      <c r="AK151">
        <f>input!AK151-128</f>
        <v>31</v>
      </c>
      <c r="AL151">
        <f>input!AL151-128</f>
        <v>-27</v>
      </c>
      <c r="AM151">
        <f>input!AM151-128</f>
        <v>20</v>
      </c>
      <c r="AN151">
        <f>input!AN151-128</f>
        <v>74</v>
      </c>
      <c r="AO151">
        <f>input!AO151-128</f>
        <v>76</v>
      </c>
      <c r="AP151">
        <f>input!AP151-128</f>
        <v>-128</v>
      </c>
      <c r="AQ151">
        <f>input!AQ151-128</f>
        <v>-16</v>
      </c>
      <c r="AR151">
        <f>input!AR151-128</f>
        <v>29</v>
      </c>
      <c r="AS151">
        <f>input!AS151-128</f>
        <v>10</v>
      </c>
      <c r="AT151">
        <f>input!AT151-128</f>
        <v>-11</v>
      </c>
      <c r="AU151">
        <f>input!AU151-128</f>
        <v>-128</v>
      </c>
      <c r="AV151">
        <f>input!AV151-128</f>
        <v>26</v>
      </c>
      <c r="AW151">
        <f>input!AW151-128</f>
        <v>-20</v>
      </c>
      <c r="AX151">
        <f>input!AX151-128</f>
        <v>52</v>
      </c>
      <c r="AY151">
        <f>input!AY151-128</f>
        <v>-70</v>
      </c>
      <c r="AZ151">
        <f>input!AZ151-128</f>
        <v>-22</v>
      </c>
      <c r="BA151">
        <f>input!BA151-128</f>
        <v>-1</v>
      </c>
      <c r="BB151">
        <f>input!BB151-128</f>
        <v>-128</v>
      </c>
      <c r="BC151">
        <f>input!BC151-128</f>
        <v>26</v>
      </c>
      <c r="BD151">
        <f>input!BD151-128</f>
        <v>22</v>
      </c>
      <c r="BE151">
        <f>input!BE151-128</f>
        <v>33</v>
      </c>
      <c r="BF151">
        <f>input!BF151-128</f>
        <v>-33</v>
      </c>
      <c r="BG151">
        <f>input!BG151-128</f>
        <v>26</v>
      </c>
      <c r="BH151">
        <f>input!BH151-128</f>
        <v>-9</v>
      </c>
      <c r="BI151">
        <f>input!BI151-128</f>
        <v>17</v>
      </c>
      <c r="BJ151">
        <f>input!BJ151-128</f>
        <v>-44</v>
      </c>
      <c r="BK151">
        <f>input!BK151-128</f>
        <v>-2</v>
      </c>
      <c r="BL151">
        <f>input!BL151-128</f>
        <v>-53</v>
      </c>
      <c r="BM151">
        <f>input!BM151-128</f>
        <v>-57</v>
      </c>
      <c r="BN151">
        <f>input!BN151-128</f>
        <v>-63</v>
      </c>
      <c r="BO151">
        <f>input!BO151-128</f>
        <v>-128</v>
      </c>
      <c r="BP151">
        <f>input!BP151-128</f>
        <v>2</v>
      </c>
      <c r="BQ151">
        <f>input!BQ151-128</f>
        <v>39</v>
      </c>
      <c r="BR151">
        <f>input!BR151-128</f>
        <v>72</v>
      </c>
      <c r="BS151">
        <f>input!BS151-128</f>
        <v>30</v>
      </c>
      <c r="BT151">
        <f>input!BT151-128</f>
        <v>54</v>
      </c>
      <c r="BU151">
        <f>input!BU151-128</f>
        <v>61</v>
      </c>
      <c r="BV151">
        <f>input!BV151-128</f>
        <v>-128</v>
      </c>
      <c r="BW151">
        <f>input!BW151-128</f>
        <v>22</v>
      </c>
      <c r="BX151">
        <f>input!BX151-128</f>
        <v>-128</v>
      </c>
      <c r="BY151">
        <f>input!BY151-128</f>
        <v>-95</v>
      </c>
      <c r="BZ151">
        <f>input!BZ151-128</f>
        <v>-122</v>
      </c>
      <c r="CA151">
        <f>input!CA151-128</f>
        <v>-38</v>
      </c>
      <c r="CB151">
        <f>input!CB151-128</f>
        <v>26</v>
      </c>
      <c r="CC151">
        <f>input!CC151-128</f>
        <v>5</v>
      </c>
      <c r="CD151">
        <f>input!CD151-128</f>
        <v>63</v>
      </c>
      <c r="CE151">
        <f>input!CE151-128</f>
        <v>4</v>
      </c>
      <c r="CF151">
        <f>input!CF151-128</f>
        <v>-52</v>
      </c>
      <c r="CG151">
        <f>input!CG151-128</f>
        <v>-128</v>
      </c>
      <c r="CH151">
        <f>input!CH151-128</f>
        <v>46</v>
      </c>
      <c r="CI151">
        <f>input!CI151-128</f>
        <v>-26</v>
      </c>
      <c r="CJ151">
        <f>input!CJ151-128</f>
        <v>-128</v>
      </c>
      <c r="CK151">
        <f>input!CK151-128</f>
        <v>-5</v>
      </c>
      <c r="CL151">
        <f>input!CL151-128</f>
        <v>-84</v>
      </c>
      <c r="CM151">
        <f>input!CM151-128</f>
        <v>-128</v>
      </c>
      <c r="CN151">
        <f>input!CN151-128</f>
        <v>-128</v>
      </c>
      <c r="CO151">
        <f>input!CO151-128</f>
        <v>19</v>
      </c>
      <c r="CP151">
        <f>input!CP151-128</f>
        <v>26</v>
      </c>
      <c r="CQ151">
        <f>input!CQ151-128</f>
        <v>19</v>
      </c>
      <c r="CR151">
        <f>input!CR151-128</f>
        <v>56</v>
      </c>
      <c r="CS151">
        <f>input!CS151-128</f>
        <v>-23</v>
      </c>
      <c r="CT151">
        <f>input!CT151-128</f>
        <v>2</v>
      </c>
      <c r="CU151">
        <f>input!CU151-128</f>
        <v>30</v>
      </c>
      <c r="CV151">
        <f>input!CV151-128</f>
        <v>-1</v>
      </c>
      <c r="CW151">
        <f>input!CW151-128</f>
        <v>45</v>
      </c>
      <c r="CX151">
        <f>input!CX151-128</f>
        <v>-37</v>
      </c>
      <c r="CY151">
        <f>input!CY151-128</f>
        <v>38</v>
      </c>
      <c r="CZ151">
        <f>input!CZ151-128</f>
        <v>-68</v>
      </c>
      <c r="DA151">
        <f>input!DA151-128</f>
        <v>5</v>
      </c>
      <c r="DB151">
        <f>input!DB151-128</f>
        <v>-128</v>
      </c>
      <c r="DC151">
        <f>input!DC151-128</f>
        <v>9</v>
      </c>
      <c r="DD151">
        <f>input!DD151-128</f>
        <v>-128</v>
      </c>
      <c r="DE151">
        <f>input!DE151-128</f>
        <v>-8</v>
      </c>
      <c r="DF151">
        <f>input!DF151-128</f>
        <v>45</v>
      </c>
      <c r="DG151">
        <f>input!DG151-128</f>
        <v>-48</v>
      </c>
      <c r="DH151">
        <f>input!DH151-128</f>
        <v>4</v>
      </c>
      <c r="DI151">
        <f>input!DI151-128</f>
        <v>73</v>
      </c>
      <c r="DJ151">
        <f>input!DJ151-128</f>
        <v>-38</v>
      </c>
      <c r="DK151">
        <f>input!DK151-128</f>
        <v>-81</v>
      </c>
      <c r="DL151">
        <f>input!DL151-128</f>
        <v>45</v>
      </c>
      <c r="DM151">
        <f>input!DM151-128</f>
        <v>-58</v>
      </c>
      <c r="DN151">
        <f>input!DN151-128</f>
        <v>-128</v>
      </c>
      <c r="DO151">
        <f>input!DO151-128</f>
        <v>-128</v>
      </c>
      <c r="DP151">
        <f>input!DP151-128</f>
        <v>28</v>
      </c>
      <c r="DQ151">
        <f>input!DQ151-128</f>
        <v>-69</v>
      </c>
      <c r="DR151">
        <f>input!DR151-128</f>
        <v>55</v>
      </c>
      <c r="DS151">
        <f>input!DS151-128</f>
        <v>-1</v>
      </c>
      <c r="DT151">
        <f>input!DT151-128</f>
        <v>-61</v>
      </c>
      <c r="DU151">
        <f>input!DU151-128</f>
        <v>6</v>
      </c>
      <c r="DV151">
        <f>input!DV151-128</f>
        <v>49</v>
      </c>
      <c r="DW151">
        <f>input!DW151-128</f>
        <v>-46</v>
      </c>
      <c r="DX151">
        <f>input!DX151-128</f>
        <v>-7</v>
      </c>
      <c r="DY151">
        <f>input!DY151-128</f>
        <v>-128</v>
      </c>
      <c r="DZ151">
        <f>input!DZ151-128</f>
        <v>60</v>
      </c>
      <c r="EA151">
        <f>input!EA151-128</f>
        <v>-128</v>
      </c>
      <c r="EB151">
        <f>input!EB151-128</f>
        <v>-21</v>
      </c>
      <c r="EC151">
        <f>input!EC151-128</f>
        <v>-128</v>
      </c>
      <c r="ED151">
        <f>input!ED151-128</f>
        <v>36</v>
      </c>
      <c r="EE151">
        <f>input!EE151-128</f>
        <v>-128</v>
      </c>
      <c r="EF151">
        <f>input!EF151-128</f>
        <v>-11</v>
      </c>
      <c r="EG151">
        <f>input!EG151-128</f>
        <v>29</v>
      </c>
      <c r="EH151">
        <f>input!EH151-128</f>
        <v>38</v>
      </c>
      <c r="EI151">
        <f>input!EI151-128</f>
        <v>87</v>
      </c>
      <c r="EJ151">
        <f>input!EJ151-128</f>
        <v>9</v>
      </c>
      <c r="EK151">
        <f>input!EK151-128</f>
        <v>65</v>
      </c>
      <c r="EL151">
        <f>input!EL151-128</f>
        <v>-1</v>
      </c>
      <c r="EM151">
        <f>input!EM151-128</f>
        <v>-10</v>
      </c>
      <c r="EN151">
        <f>input!EN151-128</f>
        <v>13</v>
      </c>
      <c r="EO151">
        <f>input!EO151-128</f>
        <v>-128</v>
      </c>
      <c r="EP151">
        <f>input!EP151-128</f>
        <v>18</v>
      </c>
      <c r="EQ151">
        <f>input!EQ151-128</f>
        <v>10</v>
      </c>
      <c r="ER151">
        <f>input!ER151-128</f>
        <v>3</v>
      </c>
      <c r="ES151">
        <f>input!ES151-128</f>
        <v>29</v>
      </c>
      <c r="ET151">
        <f>input!ET151-128</f>
        <v>29</v>
      </c>
      <c r="EU151">
        <f>input!EU151-128</f>
        <v>21</v>
      </c>
      <c r="EV151">
        <f>input!EV151-128</f>
        <v>70</v>
      </c>
      <c r="EW151">
        <f>input!EW151-128</f>
        <v>15</v>
      </c>
      <c r="EX151">
        <f>input!EX151-128</f>
        <v>-43</v>
      </c>
      <c r="EY151">
        <f>input!EY151-128</f>
        <v>21</v>
      </c>
      <c r="EZ151">
        <f>input!EZ151-128</f>
        <v>-7</v>
      </c>
      <c r="FA151">
        <f>input!FA151-128</f>
        <v>-128</v>
      </c>
      <c r="FB151">
        <f>input!FB151-128</f>
        <v>-9</v>
      </c>
      <c r="FC151">
        <f>input!FC151-128</f>
        <v>-44</v>
      </c>
      <c r="FD151">
        <f>input!FD151-128</f>
        <v>-99</v>
      </c>
      <c r="FE151">
        <f>input!FE151-128</f>
        <v>-18</v>
      </c>
      <c r="FF151">
        <f>input!FF151-128</f>
        <v>56</v>
      </c>
      <c r="FG151">
        <f>input!FG151-128</f>
        <v>-6</v>
      </c>
      <c r="FH151">
        <f>input!FH151-128</f>
        <v>-90</v>
      </c>
      <c r="FI151">
        <f>input!FI151-128</f>
        <v>-128</v>
      </c>
      <c r="FJ151">
        <f>input!FJ151-128</f>
        <v>-24</v>
      </c>
      <c r="FK151">
        <f>input!FK151-128</f>
        <v>-24</v>
      </c>
      <c r="FL151">
        <f>input!FL151-128</f>
        <v>-128</v>
      </c>
      <c r="FM151">
        <f>input!FM151-128</f>
        <v>38</v>
      </c>
      <c r="FN151">
        <f>input!FN151-128</f>
        <v>35</v>
      </c>
      <c r="FO151">
        <f>input!FO151-128</f>
        <v>18</v>
      </c>
      <c r="FP151">
        <f>input!FP151-128</f>
        <v>-128</v>
      </c>
      <c r="FQ151">
        <f>input!FQ151-128</f>
        <v>40</v>
      </c>
      <c r="FR151">
        <f>input!FR151-128</f>
        <v>-40</v>
      </c>
      <c r="FS151">
        <f>input!FS151-128</f>
        <v>-2</v>
      </c>
      <c r="FT151">
        <f>input!FT151-128</f>
        <v>-1</v>
      </c>
      <c r="FU151">
        <f>input!FU151-128</f>
        <v>-128</v>
      </c>
      <c r="FV151">
        <f>input!FV151-128</f>
        <v>-52</v>
      </c>
      <c r="FW151">
        <f>input!FW151-128</f>
        <v>16</v>
      </c>
      <c r="FX151">
        <f>input!FX151-128</f>
        <v>-128</v>
      </c>
      <c r="FY151">
        <f>input!FY151-128</f>
        <v>33</v>
      </c>
      <c r="FZ151">
        <f>input!FZ151-128</f>
        <v>16</v>
      </c>
      <c r="GA151">
        <f>input!GA151-128</f>
        <v>37</v>
      </c>
      <c r="GB151">
        <f>input!GB151-128</f>
        <v>-128</v>
      </c>
      <c r="GC151">
        <f>input!GC151-128</f>
        <v>-1</v>
      </c>
      <c r="GD151">
        <f>input!GD151-128</f>
        <v>-38</v>
      </c>
      <c r="GE151">
        <f>input!GE151-128</f>
        <v>-2</v>
      </c>
      <c r="GF151">
        <f>input!GF151-128</f>
        <v>-9</v>
      </c>
      <c r="GG151">
        <f>input!GG151-128</f>
        <v>64</v>
      </c>
      <c r="GH151">
        <f>input!GH151-128</f>
        <v>-5</v>
      </c>
      <c r="GI151">
        <f>input!GI151-128</f>
        <v>-30</v>
      </c>
      <c r="GJ151">
        <f>input!GJ151-128</f>
        <v>-128</v>
      </c>
      <c r="GK151">
        <f>input!GK151-128</f>
        <v>16</v>
      </c>
      <c r="GL151">
        <f>input!GL151-128</f>
        <v>25</v>
      </c>
      <c r="GM151">
        <f>input!GM151-128</f>
        <v>23</v>
      </c>
      <c r="GN151">
        <f>input!GN151-128</f>
        <v>31</v>
      </c>
      <c r="GO151">
        <f>input!GO151-128</f>
        <v>38</v>
      </c>
      <c r="GP151">
        <f>input!GP151-128</f>
        <v>27</v>
      </c>
      <c r="GQ151">
        <f>input!GQ151-128</f>
        <v>46</v>
      </c>
      <c r="GR151">
        <f>input!GR151-128</f>
        <v>62</v>
      </c>
      <c r="GS151">
        <f>input!GS151-128</f>
        <v>-40</v>
      </c>
      <c r="GT151">
        <f>input!GT151-128</f>
        <v>18</v>
      </c>
      <c r="GU151">
        <f>input!GU151-128</f>
        <v>21</v>
      </c>
      <c r="GV151">
        <f>input!GV151-128</f>
        <v>-12</v>
      </c>
      <c r="GW151">
        <f>input!GW151-128</f>
        <v>-56</v>
      </c>
      <c r="GX151">
        <f>input!GX151-128</f>
        <v>-40</v>
      </c>
      <c r="GY151">
        <f>input!GY151-128</f>
        <v>-17</v>
      </c>
      <c r="GZ151">
        <f>input!GZ151-128</f>
        <v>29</v>
      </c>
      <c r="HA151">
        <f>input!HA151-128</f>
        <v>-9</v>
      </c>
      <c r="HB151">
        <f>input!HB151-128</f>
        <v>-19</v>
      </c>
      <c r="HC151">
        <f>input!HC151-128</f>
        <v>-49</v>
      </c>
      <c r="HD151">
        <f>input!HD151-128</f>
        <v>39</v>
      </c>
      <c r="HE151">
        <f>input!HE151-128</f>
        <v>43</v>
      </c>
      <c r="HF151">
        <f>input!HF151-128</f>
        <v>15</v>
      </c>
      <c r="HG151">
        <f>input!HG151-128</f>
        <v>-128</v>
      </c>
      <c r="HH151">
        <f>input!HH151-128</f>
        <v>35</v>
      </c>
      <c r="HI151">
        <f>input!HI151-128</f>
        <v>5</v>
      </c>
      <c r="HJ151">
        <f>input!HJ151-128</f>
        <v>32</v>
      </c>
      <c r="HK151">
        <f>input!HK151-128</f>
        <v>-39</v>
      </c>
      <c r="HL151">
        <f>input!HL151-128</f>
        <v>19</v>
      </c>
      <c r="HM151">
        <f>input!HM151-128</f>
        <v>-1</v>
      </c>
      <c r="HN151">
        <f>input!HN151-128</f>
        <v>36</v>
      </c>
      <c r="HO151">
        <f>input!HO151-128</f>
        <v>16</v>
      </c>
      <c r="HP151">
        <f>input!HP151-128</f>
        <v>3</v>
      </c>
      <c r="HQ151">
        <f>input!HQ151-128</f>
        <v>-36</v>
      </c>
      <c r="HR151">
        <f>input!HR151-128</f>
        <v>39</v>
      </c>
      <c r="HS151">
        <f>input!HS151-128</f>
        <v>-128</v>
      </c>
      <c r="HT151">
        <f>input!HT151-128</f>
        <v>11</v>
      </c>
      <c r="HU151">
        <f>input!HU151-128</f>
        <v>-2</v>
      </c>
      <c r="HV151">
        <f>input!HV151-128</f>
        <v>-1</v>
      </c>
      <c r="HW151">
        <f>input!HW151-128</f>
        <v>6</v>
      </c>
      <c r="HX151">
        <f>input!HX151-128</f>
        <v>-46</v>
      </c>
      <c r="HY151">
        <f>input!HY151-128</f>
        <v>34</v>
      </c>
      <c r="HZ151">
        <f>input!HZ151-128</f>
        <v>79</v>
      </c>
      <c r="IA151">
        <f>input!IA151-128</f>
        <v>-48</v>
      </c>
      <c r="IB151">
        <f>input!IB151-128</f>
        <v>-56</v>
      </c>
      <c r="IC151">
        <f>input!IC151-128</f>
        <v>40</v>
      </c>
      <c r="ID151">
        <f>input!ID151-128</f>
        <v>-76</v>
      </c>
      <c r="IE151">
        <f>input!IE151-128</f>
        <v>-65</v>
      </c>
      <c r="IF151">
        <f>input!IF151-128</f>
        <v>53</v>
      </c>
      <c r="IG151">
        <f>input!IG151-128</f>
        <v>-128</v>
      </c>
      <c r="IH151">
        <f>input!IH151-128</f>
        <v>-21</v>
      </c>
      <c r="II151">
        <f>input!II151-128</f>
        <v>62</v>
      </c>
      <c r="IJ151">
        <f>input!IJ151-128</f>
        <v>-20</v>
      </c>
      <c r="IK151">
        <f>input!IK151-128</f>
        <v>-20</v>
      </c>
      <c r="IL151">
        <f>input!IL151-128</f>
        <v>70</v>
      </c>
      <c r="IM151">
        <f>input!IM151-128</f>
        <v>8</v>
      </c>
      <c r="IN151">
        <f>input!IN151-128</f>
        <v>-100</v>
      </c>
      <c r="IO151">
        <f>input!IO151-128</f>
        <v>33</v>
      </c>
      <c r="IP151">
        <f>input!IP151-128</f>
        <v>55</v>
      </c>
      <c r="IQ151">
        <f>input!IQ151-128</f>
        <v>-44</v>
      </c>
      <c r="IR151">
        <f>input!IR151-128</f>
        <v>-72</v>
      </c>
      <c r="IS151">
        <f>input!IS151-128</f>
        <v>41</v>
      </c>
      <c r="IT151">
        <f>input!IT151-128</f>
        <v>24</v>
      </c>
      <c r="IU151">
        <f>input!IU151-128</f>
        <v>-49</v>
      </c>
      <c r="IV151">
        <f>input!IV151-128</f>
        <v>2</v>
      </c>
    </row>
    <row r="152" spans="1:256" x14ac:dyDescent="0.15">
      <c r="A152">
        <f>input!A152-128</f>
        <v>4</v>
      </c>
      <c r="B152">
        <f>input!B152-128</f>
        <v>-46</v>
      </c>
      <c r="C152">
        <f>input!C152-128</f>
        <v>-128</v>
      </c>
      <c r="D152">
        <f>input!D152-128</f>
        <v>-10</v>
      </c>
      <c r="E152">
        <f>input!E152-128</f>
        <v>60</v>
      </c>
      <c r="F152">
        <f>input!F152-128</f>
        <v>-26</v>
      </c>
      <c r="G152">
        <f>input!G152-128</f>
        <v>-127</v>
      </c>
      <c r="H152">
        <f>input!H152-128</f>
        <v>43</v>
      </c>
      <c r="I152">
        <f>input!I152-128</f>
        <v>-6</v>
      </c>
      <c r="J152">
        <f>input!J152-128</f>
        <v>39</v>
      </c>
      <c r="K152">
        <f>input!K152-128</f>
        <v>-128</v>
      </c>
      <c r="L152">
        <f>input!L152-128</f>
        <v>-76</v>
      </c>
      <c r="M152">
        <f>input!M152-128</f>
        <v>-31</v>
      </c>
      <c r="N152">
        <f>input!N152-128</f>
        <v>13</v>
      </c>
      <c r="O152">
        <f>input!O152-128</f>
        <v>3</v>
      </c>
      <c r="P152">
        <f>input!P152-128</f>
        <v>-15</v>
      </c>
      <c r="Q152">
        <f>input!Q152-128</f>
        <v>-59</v>
      </c>
      <c r="R152">
        <f>input!R152-128</f>
        <v>-67</v>
      </c>
      <c r="S152">
        <f>input!S152-128</f>
        <v>-128</v>
      </c>
      <c r="T152">
        <f>input!T152-128</f>
        <v>-19</v>
      </c>
      <c r="U152">
        <f>input!U152-128</f>
        <v>-68</v>
      </c>
      <c r="V152">
        <f>input!V152-128</f>
        <v>-14</v>
      </c>
      <c r="W152">
        <f>input!W152-128</f>
        <v>-13</v>
      </c>
      <c r="X152">
        <f>input!X152-128</f>
        <v>28</v>
      </c>
      <c r="Y152">
        <f>input!Y152-128</f>
        <v>55</v>
      </c>
      <c r="Z152">
        <f>input!Z152-128</f>
        <v>43</v>
      </c>
      <c r="AA152">
        <f>input!AA152-128</f>
        <v>30</v>
      </c>
      <c r="AB152">
        <f>input!AB152-128</f>
        <v>52</v>
      </c>
      <c r="AC152">
        <f>input!AC152-128</f>
        <v>-37</v>
      </c>
      <c r="AD152">
        <f>input!AD152-128</f>
        <v>25</v>
      </c>
      <c r="AE152">
        <f>input!AE152-128</f>
        <v>-18</v>
      </c>
      <c r="AF152">
        <f>input!AF152-128</f>
        <v>60</v>
      </c>
      <c r="AG152">
        <f>input!AG152-128</f>
        <v>-43</v>
      </c>
      <c r="AH152">
        <f>input!AH152-128</f>
        <v>74</v>
      </c>
      <c r="AI152">
        <f>input!AI152-128</f>
        <v>-7</v>
      </c>
      <c r="AJ152">
        <f>input!AJ152-128</f>
        <v>-73</v>
      </c>
      <c r="AK152">
        <f>input!AK152-128</f>
        <v>-6</v>
      </c>
      <c r="AL152">
        <f>input!AL152-128</f>
        <v>70</v>
      </c>
      <c r="AM152">
        <f>input!AM152-128</f>
        <v>67</v>
      </c>
      <c r="AN152">
        <f>input!AN152-128</f>
        <v>-16</v>
      </c>
      <c r="AO152">
        <f>input!AO152-128</f>
        <v>-74</v>
      </c>
      <c r="AP152">
        <f>input!AP152-128</f>
        <v>69</v>
      </c>
      <c r="AQ152">
        <f>input!AQ152-128</f>
        <v>42</v>
      </c>
      <c r="AR152">
        <f>input!AR152-128</f>
        <v>-38</v>
      </c>
      <c r="AS152">
        <f>input!AS152-128</f>
        <v>-10</v>
      </c>
      <c r="AT152">
        <f>input!AT152-128</f>
        <v>47</v>
      </c>
      <c r="AU152">
        <f>input!AU152-128</f>
        <v>16</v>
      </c>
      <c r="AV152">
        <f>input!AV152-128</f>
        <v>-46</v>
      </c>
      <c r="AW152">
        <f>input!AW152-128</f>
        <v>40</v>
      </c>
      <c r="AX152">
        <f>input!AX152-128</f>
        <v>-5</v>
      </c>
      <c r="AY152">
        <f>input!AY152-128</f>
        <v>61</v>
      </c>
      <c r="AZ152">
        <f>input!AZ152-128</f>
        <v>32</v>
      </c>
      <c r="BA152">
        <f>input!BA152-128</f>
        <v>-5</v>
      </c>
      <c r="BB152">
        <f>input!BB152-128</f>
        <v>-43</v>
      </c>
      <c r="BC152">
        <f>input!BC152-128</f>
        <v>30</v>
      </c>
      <c r="BD152">
        <f>input!BD152-128</f>
        <v>-62</v>
      </c>
      <c r="BE152">
        <f>input!BE152-128</f>
        <v>34</v>
      </c>
      <c r="BF152">
        <f>input!BF152-128</f>
        <v>-128</v>
      </c>
      <c r="BG152">
        <f>input!BG152-128</f>
        <v>54</v>
      </c>
      <c r="BH152">
        <f>input!BH152-128</f>
        <v>-128</v>
      </c>
      <c r="BI152">
        <f>input!BI152-128</f>
        <v>-6</v>
      </c>
      <c r="BJ152">
        <f>input!BJ152-128</f>
        <v>-128</v>
      </c>
      <c r="BK152">
        <f>input!BK152-128</f>
        <v>15</v>
      </c>
      <c r="BL152">
        <f>input!BL152-128</f>
        <v>46</v>
      </c>
      <c r="BM152">
        <f>input!BM152-128</f>
        <v>-43</v>
      </c>
      <c r="BN152">
        <f>input!BN152-128</f>
        <v>38</v>
      </c>
      <c r="BO152">
        <f>input!BO152-128</f>
        <v>52</v>
      </c>
      <c r="BP152">
        <f>input!BP152-128</f>
        <v>21</v>
      </c>
      <c r="BQ152">
        <f>input!BQ152-128</f>
        <v>-128</v>
      </c>
      <c r="BR152">
        <f>input!BR152-128</f>
        <v>49</v>
      </c>
      <c r="BS152">
        <f>input!BS152-128</f>
        <v>-25</v>
      </c>
      <c r="BT152">
        <f>input!BT152-128</f>
        <v>-3</v>
      </c>
      <c r="BU152">
        <f>input!BU152-128</f>
        <v>24</v>
      </c>
      <c r="BV152">
        <f>input!BV152-128</f>
        <v>-55</v>
      </c>
      <c r="BW152">
        <f>input!BW152-128</f>
        <v>-20</v>
      </c>
      <c r="BX152">
        <f>input!BX152-128</f>
        <v>17</v>
      </c>
      <c r="BY152">
        <f>input!BY152-128</f>
        <v>-63</v>
      </c>
      <c r="BZ152">
        <f>input!BZ152-128</f>
        <v>53</v>
      </c>
      <c r="CA152">
        <f>input!CA152-128</f>
        <v>-128</v>
      </c>
      <c r="CB152">
        <f>input!CB152-128</f>
        <v>-2</v>
      </c>
      <c r="CC152">
        <f>input!CC152-128</f>
        <v>75</v>
      </c>
      <c r="CD152">
        <f>input!CD152-128</f>
        <v>-5</v>
      </c>
      <c r="CE152">
        <f>input!CE152-128</f>
        <v>-11</v>
      </c>
      <c r="CF152">
        <f>input!CF152-128</f>
        <v>79</v>
      </c>
      <c r="CG152">
        <f>input!CG152-128</f>
        <v>45</v>
      </c>
      <c r="CH152">
        <f>input!CH152-128</f>
        <v>-31</v>
      </c>
      <c r="CI152">
        <f>input!CI152-128</f>
        <v>86</v>
      </c>
      <c r="CJ152">
        <f>input!CJ152-128</f>
        <v>-5</v>
      </c>
      <c r="CK152">
        <f>input!CK152-128</f>
        <v>-45</v>
      </c>
      <c r="CL152">
        <f>input!CL152-128</f>
        <v>-128</v>
      </c>
      <c r="CM152">
        <f>input!CM152-128</f>
        <v>-128</v>
      </c>
      <c r="CN152">
        <f>input!CN152-128</f>
        <v>48</v>
      </c>
      <c r="CO152">
        <f>input!CO152-128</f>
        <v>-128</v>
      </c>
      <c r="CP152">
        <f>input!CP152-128</f>
        <v>32</v>
      </c>
      <c r="CQ152">
        <f>input!CQ152-128</f>
        <v>9</v>
      </c>
      <c r="CR152">
        <f>input!CR152-128</f>
        <v>-102</v>
      </c>
      <c r="CS152">
        <f>input!CS152-128</f>
        <v>-128</v>
      </c>
      <c r="CT152">
        <f>input!CT152-128</f>
        <v>-59</v>
      </c>
      <c r="CU152">
        <f>input!CU152-128</f>
        <v>5</v>
      </c>
      <c r="CV152">
        <f>input!CV152-128</f>
        <v>-128</v>
      </c>
      <c r="CW152">
        <f>input!CW152-128</f>
        <v>72</v>
      </c>
      <c r="CX152">
        <f>input!CX152-128</f>
        <v>-67</v>
      </c>
      <c r="CY152">
        <f>input!CY152-128</f>
        <v>78</v>
      </c>
      <c r="CZ152">
        <f>input!CZ152-128</f>
        <v>60</v>
      </c>
      <c r="DA152">
        <f>input!DA152-128</f>
        <v>-128</v>
      </c>
      <c r="DB152">
        <f>input!DB152-128</f>
        <v>-90</v>
      </c>
      <c r="DC152">
        <f>input!DC152-128</f>
        <v>-128</v>
      </c>
      <c r="DD152">
        <f>input!DD152-128</f>
        <v>-50</v>
      </c>
      <c r="DE152">
        <f>input!DE152-128</f>
        <v>-11</v>
      </c>
      <c r="DF152">
        <f>input!DF152-128</f>
        <v>53</v>
      </c>
      <c r="DG152">
        <f>input!DG152-128</f>
        <v>35</v>
      </c>
      <c r="DH152">
        <f>input!DH152-128</f>
        <v>30</v>
      </c>
      <c r="DI152">
        <f>input!DI152-128</f>
        <v>-30</v>
      </c>
      <c r="DJ152">
        <f>input!DJ152-128</f>
        <v>-8</v>
      </c>
      <c r="DK152">
        <f>input!DK152-128</f>
        <v>-60</v>
      </c>
      <c r="DL152">
        <f>input!DL152-128</f>
        <v>-24</v>
      </c>
      <c r="DM152">
        <f>input!DM152-128</f>
        <v>-55</v>
      </c>
      <c r="DN152">
        <f>input!DN152-128</f>
        <v>-128</v>
      </c>
      <c r="DO152">
        <f>input!DO152-128</f>
        <v>9</v>
      </c>
      <c r="DP152">
        <f>input!DP152-128</f>
        <v>35</v>
      </c>
      <c r="DQ152">
        <f>input!DQ152-128</f>
        <v>15</v>
      </c>
      <c r="DR152">
        <f>input!DR152-128</f>
        <v>32</v>
      </c>
      <c r="DS152">
        <f>input!DS152-128</f>
        <v>35</v>
      </c>
      <c r="DT152">
        <f>input!DT152-128</f>
        <v>88</v>
      </c>
      <c r="DU152">
        <f>input!DU152-128</f>
        <v>26</v>
      </c>
      <c r="DV152">
        <f>input!DV152-128</f>
        <v>-128</v>
      </c>
      <c r="DW152">
        <f>input!DW152-128</f>
        <v>4</v>
      </c>
      <c r="DX152">
        <f>input!DX152-128</f>
        <v>-42</v>
      </c>
      <c r="DY152">
        <f>input!DY152-128</f>
        <v>-2</v>
      </c>
      <c r="DZ152">
        <f>input!DZ152-128</f>
        <v>72</v>
      </c>
      <c r="EA152">
        <f>input!EA152-128</f>
        <v>-93</v>
      </c>
      <c r="EB152">
        <f>input!EB152-128</f>
        <v>29</v>
      </c>
      <c r="EC152">
        <f>input!EC152-128</f>
        <v>26</v>
      </c>
      <c r="ED152">
        <f>input!ED152-128</f>
        <v>-128</v>
      </c>
      <c r="EE152">
        <f>input!EE152-128</f>
        <v>1</v>
      </c>
      <c r="EF152">
        <f>input!EF152-128</f>
        <v>-17</v>
      </c>
      <c r="EG152">
        <f>input!EG152-128</f>
        <v>35</v>
      </c>
      <c r="EH152">
        <f>input!EH152-128</f>
        <v>-128</v>
      </c>
      <c r="EI152">
        <f>input!EI152-128</f>
        <v>-40</v>
      </c>
      <c r="EJ152">
        <f>input!EJ152-128</f>
        <v>35</v>
      </c>
      <c r="EK152">
        <f>input!EK152-128</f>
        <v>-128</v>
      </c>
      <c r="EL152">
        <f>input!EL152-128</f>
        <v>51</v>
      </c>
      <c r="EM152">
        <f>input!EM152-128</f>
        <v>-6</v>
      </c>
      <c r="EN152">
        <f>input!EN152-128</f>
        <v>21</v>
      </c>
      <c r="EO152">
        <f>input!EO152-128</f>
        <v>1</v>
      </c>
      <c r="EP152">
        <f>input!EP152-128</f>
        <v>-96</v>
      </c>
      <c r="EQ152">
        <f>input!EQ152-128</f>
        <v>28</v>
      </c>
      <c r="ER152">
        <f>input!ER152-128</f>
        <v>33</v>
      </c>
      <c r="ES152">
        <f>input!ES152-128</f>
        <v>-9</v>
      </c>
      <c r="ET152">
        <f>input!ET152-128</f>
        <v>-128</v>
      </c>
      <c r="EU152">
        <f>input!EU152-128</f>
        <v>27</v>
      </c>
      <c r="EV152">
        <f>input!EV152-128</f>
        <v>83</v>
      </c>
      <c r="EW152">
        <f>input!EW152-128</f>
        <v>-128</v>
      </c>
      <c r="EX152">
        <f>input!EX152-128</f>
        <v>33</v>
      </c>
      <c r="EY152">
        <f>input!EY152-128</f>
        <v>-14</v>
      </c>
      <c r="EZ152">
        <f>input!EZ152-128</f>
        <v>15</v>
      </c>
      <c r="FA152">
        <f>input!FA152-128</f>
        <v>22</v>
      </c>
      <c r="FB152">
        <f>input!FB152-128</f>
        <v>2</v>
      </c>
      <c r="FC152">
        <f>input!FC152-128</f>
        <v>-45</v>
      </c>
      <c r="FD152">
        <f>input!FD152-128</f>
        <v>26</v>
      </c>
      <c r="FE152">
        <f>input!FE152-128</f>
        <v>-60</v>
      </c>
      <c r="FF152">
        <f>input!FF152-128</f>
        <v>-128</v>
      </c>
      <c r="FG152">
        <f>input!FG152-128</f>
        <v>-4</v>
      </c>
      <c r="FH152">
        <f>input!FH152-128</f>
        <v>53</v>
      </c>
      <c r="FI152">
        <f>input!FI152-128</f>
        <v>-109</v>
      </c>
      <c r="FJ152">
        <f>input!FJ152-128</f>
        <v>-74</v>
      </c>
      <c r="FK152">
        <f>input!FK152-128</f>
        <v>5</v>
      </c>
      <c r="FL152">
        <f>input!FL152-128</f>
        <v>-4</v>
      </c>
      <c r="FM152">
        <f>input!FM152-128</f>
        <v>-10</v>
      </c>
      <c r="FN152">
        <f>input!FN152-128</f>
        <v>-29</v>
      </c>
      <c r="FO152">
        <f>input!FO152-128</f>
        <v>27</v>
      </c>
      <c r="FP152">
        <f>input!FP152-128</f>
        <v>23</v>
      </c>
      <c r="FQ152">
        <f>input!FQ152-128</f>
        <v>-27</v>
      </c>
      <c r="FR152">
        <f>input!FR152-128</f>
        <v>-75</v>
      </c>
      <c r="FS152">
        <f>input!FS152-128</f>
        <v>-31</v>
      </c>
      <c r="FT152">
        <f>input!FT152-128</f>
        <v>55</v>
      </c>
      <c r="FU152">
        <f>input!FU152-128</f>
        <v>-46</v>
      </c>
      <c r="FV152">
        <f>input!FV152-128</f>
        <v>64</v>
      </c>
      <c r="FW152">
        <f>input!FW152-128</f>
        <v>-21</v>
      </c>
      <c r="FX152">
        <f>input!FX152-128</f>
        <v>-8</v>
      </c>
      <c r="FY152">
        <f>input!FY152-128</f>
        <v>53</v>
      </c>
      <c r="FZ152">
        <f>input!FZ152-128</f>
        <v>-128</v>
      </c>
      <c r="GA152">
        <f>input!GA152-128</f>
        <v>-60</v>
      </c>
      <c r="GB152">
        <f>input!GB152-128</f>
        <v>-21</v>
      </c>
      <c r="GC152">
        <f>input!GC152-128</f>
        <v>-3</v>
      </c>
      <c r="GD152">
        <f>input!GD152-128</f>
        <v>83</v>
      </c>
      <c r="GE152">
        <f>input!GE152-128</f>
        <v>-33</v>
      </c>
      <c r="GF152">
        <f>input!GF152-128</f>
        <v>-29</v>
      </c>
      <c r="GG152">
        <f>input!GG152-128</f>
        <v>-128</v>
      </c>
      <c r="GH152">
        <f>input!GH152-128</f>
        <v>-26</v>
      </c>
      <c r="GI152">
        <f>input!GI152-128</f>
        <v>-11</v>
      </c>
      <c r="GJ152">
        <f>input!GJ152-128</f>
        <v>-12</v>
      </c>
      <c r="GK152">
        <f>input!GK152-128</f>
        <v>55</v>
      </c>
      <c r="GL152">
        <f>input!GL152-128</f>
        <v>-49</v>
      </c>
      <c r="GM152">
        <f>input!GM152-128</f>
        <v>-46</v>
      </c>
      <c r="GN152">
        <f>input!GN152-128</f>
        <v>-128</v>
      </c>
      <c r="GO152">
        <f>input!GO152-128</f>
        <v>18</v>
      </c>
      <c r="GP152">
        <f>input!GP152-128</f>
        <v>-128</v>
      </c>
      <c r="GQ152">
        <f>input!GQ152-128</f>
        <v>-89</v>
      </c>
      <c r="GR152">
        <f>input!GR152-128</f>
        <v>46</v>
      </c>
      <c r="GS152">
        <f>input!GS152-128</f>
        <v>22</v>
      </c>
      <c r="GT152">
        <f>input!GT152-128</f>
        <v>0</v>
      </c>
      <c r="GU152">
        <f>input!GU152-128</f>
        <v>-18</v>
      </c>
      <c r="GV152">
        <f>input!GV152-128</f>
        <v>-51</v>
      </c>
      <c r="GW152">
        <f>input!GW152-128</f>
        <v>62</v>
      </c>
      <c r="GX152">
        <f>input!GX152-128</f>
        <v>91</v>
      </c>
      <c r="GY152">
        <f>input!GY152-128</f>
        <v>59</v>
      </c>
      <c r="GZ152">
        <f>input!GZ152-128</f>
        <v>-27</v>
      </c>
      <c r="HA152">
        <f>input!HA152-128</f>
        <v>7</v>
      </c>
      <c r="HB152">
        <f>input!HB152-128</f>
        <v>-54</v>
      </c>
      <c r="HC152">
        <f>input!HC152-128</f>
        <v>-128</v>
      </c>
      <c r="HD152">
        <f>input!HD152-128</f>
        <v>-24</v>
      </c>
      <c r="HE152">
        <f>input!HE152-128</f>
        <v>-20</v>
      </c>
      <c r="HF152">
        <f>input!HF152-128</f>
        <v>-3</v>
      </c>
      <c r="HG152">
        <f>input!HG152-128</f>
        <v>43</v>
      </c>
      <c r="HH152">
        <f>input!HH152-128</f>
        <v>-128</v>
      </c>
      <c r="HI152">
        <f>input!HI152-128</f>
        <v>-128</v>
      </c>
      <c r="HJ152">
        <f>input!HJ152-128</f>
        <v>20</v>
      </c>
      <c r="HK152">
        <f>input!HK152-128</f>
        <v>41</v>
      </c>
      <c r="HL152">
        <f>input!HL152-128</f>
        <v>-128</v>
      </c>
      <c r="HM152">
        <f>input!HM152-128</f>
        <v>10</v>
      </c>
      <c r="HN152">
        <f>input!HN152-128</f>
        <v>-128</v>
      </c>
      <c r="HO152">
        <f>input!HO152-128</f>
        <v>80</v>
      </c>
      <c r="HP152">
        <f>input!HP152-128</f>
        <v>-128</v>
      </c>
      <c r="HQ152">
        <f>input!HQ152-128</f>
        <v>42</v>
      </c>
      <c r="HR152">
        <f>input!HR152-128</f>
        <v>27</v>
      </c>
      <c r="HS152">
        <f>input!HS152-128</f>
        <v>28</v>
      </c>
      <c r="HT152">
        <f>input!HT152-128</f>
        <v>1</v>
      </c>
      <c r="HU152">
        <f>input!HU152-128</f>
        <v>-64</v>
      </c>
      <c r="HV152">
        <f>input!HV152-128</f>
        <v>-30</v>
      </c>
      <c r="HW152">
        <f>input!HW152-128</f>
        <v>-58</v>
      </c>
      <c r="HX152">
        <f>input!HX152-128</f>
        <v>-40</v>
      </c>
      <c r="HY152">
        <f>input!HY152-128</f>
        <v>30</v>
      </c>
      <c r="HZ152">
        <f>input!HZ152-128</f>
        <v>-128</v>
      </c>
      <c r="IA152">
        <f>input!IA152-128</f>
        <v>-27</v>
      </c>
      <c r="IB152">
        <f>input!IB152-128</f>
        <v>7</v>
      </c>
      <c r="IC152">
        <f>input!IC152-128</f>
        <v>-3</v>
      </c>
      <c r="ID152">
        <f>input!ID152-128</f>
        <v>-128</v>
      </c>
      <c r="IE152">
        <f>input!IE152-128</f>
        <v>60</v>
      </c>
      <c r="IF152">
        <f>input!IF152-128</f>
        <v>-105</v>
      </c>
      <c r="IG152">
        <f>input!IG152-128</f>
        <v>13</v>
      </c>
      <c r="IH152">
        <f>input!IH152-128</f>
        <v>-58</v>
      </c>
      <c r="II152">
        <f>input!II152-128</f>
        <v>-12</v>
      </c>
      <c r="IJ152">
        <f>input!IJ152-128</f>
        <v>-128</v>
      </c>
      <c r="IK152">
        <f>input!IK152-128</f>
        <v>46</v>
      </c>
      <c r="IL152">
        <f>input!IL152-128</f>
        <v>73</v>
      </c>
      <c r="IM152">
        <f>input!IM152-128</f>
        <v>69</v>
      </c>
      <c r="IN152">
        <f>input!IN152-128</f>
        <v>-108</v>
      </c>
      <c r="IO152">
        <f>input!IO152-128</f>
        <v>-128</v>
      </c>
      <c r="IP152">
        <f>input!IP152-128</f>
        <v>-88</v>
      </c>
      <c r="IQ152">
        <f>input!IQ152-128</f>
        <v>90</v>
      </c>
      <c r="IR152">
        <f>input!IR152-128</f>
        <v>-7</v>
      </c>
      <c r="IS152">
        <f>input!IS152-128</f>
        <v>-47</v>
      </c>
      <c r="IT152">
        <f>input!IT152-128</f>
        <v>-1</v>
      </c>
      <c r="IU152">
        <f>input!IU152-128</f>
        <v>-31</v>
      </c>
      <c r="IV152">
        <f>input!IV152-128</f>
        <v>-34</v>
      </c>
    </row>
    <row r="153" spans="1:256" x14ac:dyDescent="0.15">
      <c r="A153">
        <f>input!A153-128</f>
        <v>-2</v>
      </c>
      <c r="B153">
        <f>input!B153-128</f>
        <v>-2</v>
      </c>
      <c r="C153">
        <f>input!C153-128</f>
        <v>0</v>
      </c>
      <c r="D153">
        <f>input!D153-128</f>
        <v>-128</v>
      </c>
      <c r="E153">
        <f>input!E153-128</f>
        <v>-128</v>
      </c>
      <c r="F153">
        <f>input!F153-128</f>
        <v>8</v>
      </c>
      <c r="G153">
        <f>input!G153-128</f>
        <v>30</v>
      </c>
      <c r="H153">
        <f>input!H153-128</f>
        <v>15</v>
      </c>
      <c r="I153">
        <f>input!I153-128</f>
        <v>-32</v>
      </c>
      <c r="J153">
        <f>input!J153-128</f>
        <v>-70</v>
      </c>
      <c r="K153">
        <f>input!K153-128</f>
        <v>-18</v>
      </c>
      <c r="L153">
        <f>input!L153-128</f>
        <v>-22</v>
      </c>
      <c r="M153">
        <f>input!M153-128</f>
        <v>3</v>
      </c>
      <c r="N153">
        <f>input!N153-128</f>
        <v>32</v>
      </c>
      <c r="O153">
        <f>input!O153-128</f>
        <v>-128</v>
      </c>
      <c r="P153">
        <f>input!P153-128</f>
        <v>25</v>
      </c>
      <c r="Q153">
        <f>input!Q153-128</f>
        <v>33</v>
      </c>
      <c r="R153">
        <f>input!R153-128</f>
        <v>57</v>
      </c>
      <c r="S153">
        <f>input!S153-128</f>
        <v>30</v>
      </c>
      <c r="T153">
        <f>input!T153-128</f>
        <v>15</v>
      </c>
      <c r="U153">
        <f>input!U153-128</f>
        <v>-41</v>
      </c>
      <c r="V153">
        <f>input!V153-128</f>
        <v>-1</v>
      </c>
      <c r="W153">
        <f>input!W153-128</f>
        <v>-50</v>
      </c>
      <c r="X153">
        <f>input!X153-128</f>
        <v>1</v>
      </c>
      <c r="Y153">
        <f>input!Y153-128</f>
        <v>23</v>
      </c>
      <c r="Z153">
        <f>input!Z153-128</f>
        <v>13</v>
      </c>
      <c r="AA153">
        <f>input!AA153-128</f>
        <v>-128</v>
      </c>
      <c r="AB153">
        <f>input!AB153-128</f>
        <v>72</v>
      </c>
      <c r="AC153">
        <f>input!AC153-128</f>
        <v>-23</v>
      </c>
      <c r="AD153">
        <f>input!AD153-128</f>
        <v>-55</v>
      </c>
      <c r="AE153">
        <f>input!AE153-128</f>
        <v>-128</v>
      </c>
      <c r="AF153">
        <f>input!AF153-128</f>
        <v>-128</v>
      </c>
      <c r="AG153">
        <f>input!AG153-128</f>
        <v>63</v>
      </c>
      <c r="AH153">
        <f>input!AH153-128</f>
        <v>-128</v>
      </c>
      <c r="AI153">
        <f>input!AI153-128</f>
        <v>-128</v>
      </c>
      <c r="AJ153">
        <f>input!AJ153-128</f>
        <v>15</v>
      </c>
      <c r="AK153">
        <f>input!AK153-128</f>
        <v>-45</v>
      </c>
      <c r="AL153">
        <f>input!AL153-128</f>
        <v>-128</v>
      </c>
      <c r="AM153">
        <f>input!AM153-128</f>
        <v>4</v>
      </c>
      <c r="AN153">
        <f>input!AN153-128</f>
        <v>-4</v>
      </c>
      <c r="AO153">
        <f>input!AO153-128</f>
        <v>-6</v>
      </c>
      <c r="AP153">
        <f>input!AP153-128</f>
        <v>32</v>
      </c>
      <c r="AQ153">
        <f>input!AQ153-128</f>
        <v>12</v>
      </c>
      <c r="AR153">
        <f>input!AR153-128</f>
        <v>41</v>
      </c>
      <c r="AS153">
        <f>input!AS153-128</f>
        <v>47</v>
      </c>
      <c r="AT153">
        <f>input!AT153-128</f>
        <v>18</v>
      </c>
      <c r="AU153">
        <f>input!AU153-128</f>
        <v>58</v>
      </c>
      <c r="AV153">
        <f>input!AV153-128</f>
        <v>31</v>
      </c>
      <c r="AW153">
        <f>input!AW153-128</f>
        <v>-31</v>
      </c>
      <c r="AX153">
        <f>input!AX153-128</f>
        <v>-7</v>
      </c>
      <c r="AY153">
        <f>input!AY153-128</f>
        <v>-128</v>
      </c>
      <c r="AZ153">
        <f>input!AZ153-128</f>
        <v>6</v>
      </c>
      <c r="BA153">
        <f>input!BA153-128</f>
        <v>27</v>
      </c>
      <c r="BB153">
        <f>input!BB153-128</f>
        <v>28</v>
      </c>
      <c r="BC153">
        <f>input!BC153-128</f>
        <v>16</v>
      </c>
      <c r="BD153">
        <f>input!BD153-128</f>
        <v>-128</v>
      </c>
      <c r="BE153">
        <f>input!BE153-128</f>
        <v>10</v>
      </c>
      <c r="BF153">
        <f>input!BF153-128</f>
        <v>-128</v>
      </c>
      <c r="BG153">
        <f>input!BG153-128</f>
        <v>-65</v>
      </c>
      <c r="BH153">
        <f>input!BH153-128</f>
        <v>-26</v>
      </c>
      <c r="BI153">
        <f>input!BI153-128</f>
        <v>77</v>
      </c>
      <c r="BJ153">
        <f>input!BJ153-128</f>
        <v>-35</v>
      </c>
      <c r="BK153">
        <f>input!BK153-128</f>
        <v>22</v>
      </c>
      <c r="BL153">
        <f>input!BL153-128</f>
        <v>-20</v>
      </c>
      <c r="BM153">
        <f>input!BM153-128</f>
        <v>36</v>
      </c>
      <c r="BN153">
        <f>input!BN153-128</f>
        <v>31</v>
      </c>
      <c r="BO153">
        <f>input!BO153-128</f>
        <v>-24</v>
      </c>
      <c r="BP153">
        <f>input!BP153-128</f>
        <v>-128</v>
      </c>
      <c r="BQ153">
        <f>input!BQ153-128</f>
        <v>-128</v>
      </c>
      <c r="BR153">
        <f>input!BR153-128</f>
        <v>-48</v>
      </c>
      <c r="BS153">
        <f>input!BS153-128</f>
        <v>19</v>
      </c>
      <c r="BT153">
        <f>input!BT153-128</f>
        <v>28</v>
      </c>
      <c r="BU153">
        <f>input!BU153-128</f>
        <v>-6</v>
      </c>
      <c r="BV153">
        <f>input!BV153-128</f>
        <v>-128</v>
      </c>
      <c r="BW153">
        <f>input!BW153-128</f>
        <v>-128</v>
      </c>
      <c r="BX153">
        <f>input!BX153-128</f>
        <v>44</v>
      </c>
      <c r="BY153">
        <f>input!BY153-128</f>
        <v>-39</v>
      </c>
      <c r="BZ153">
        <f>input!BZ153-128</f>
        <v>26</v>
      </c>
      <c r="CA153">
        <f>input!CA153-128</f>
        <v>44</v>
      </c>
      <c r="CB153">
        <f>input!CB153-128</f>
        <v>78</v>
      </c>
      <c r="CC153">
        <f>input!CC153-128</f>
        <v>-37</v>
      </c>
      <c r="CD153">
        <f>input!CD153-128</f>
        <v>49</v>
      </c>
      <c r="CE153">
        <f>input!CE153-128</f>
        <v>-128</v>
      </c>
      <c r="CF153">
        <f>input!CF153-128</f>
        <v>-42</v>
      </c>
      <c r="CG153">
        <f>input!CG153-128</f>
        <v>-128</v>
      </c>
      <c r="CH153">
        <f>input!CH153-128</f>
        <v>52</v>
      </c>
      <c r="CI153">
        <f>input!CI153-128</f>
        <v>80</v>
      </c>
      <c r="CJ153">
        <f>input!CJ153-128</f>
        <v>-21</v>
      </c>
      <c r="CK153">
        <f>input!CK153-128</f>
        <v>-55</v>
      </c>
      <c r="CL153">
        <f>input!CL153-128</f>
        <v>43</v>
      </c>
      <c r="CM153">
        <f>input!CM153-128</f>
        <v>-7</v>
      </c>
      <c r="CN153">
        <f>input!CN153-128</f>
        <v>65</v>
      </c>
      <c r="CO153">
        <f>input!CO153-128</f>
        <v>11</v>
      </c>
      <c r="CP153">
        <f>input!CP153-128</f>
        <v>-25</v>
      </c>
      <c r="CQ153">
        <f>input!CQ153-128</f>
        <v>-128</v>
      </c>
      <c r="CR153">
        <f>input!CR153-128</f>
        <v>-18</v>
      </c>
      <c r="CS153">
        <f>input!CS153-128</f>
        <v>25</v>
      </c>
      <c r="CT153">
        <f>input!CT153-128</f>
        <v>-45</v>
      </c>
      <c r="CU153">
        <f>input!CU153-128</f>
        <v>-5</v>
      </c>
      <c r="CV153">
        <f>input!CV153-128</f>
        <v>10</v>
      </c>
      <c r="CW153">
        <f>input!CW153-128</f>
        <v>-55</v>
      </c>
      <c r="CX153">
        <f>input!CX153-128</f>
        <v>-30</v>
      </c>
      <c r="CY153">
        <f>input!CY153-128</f>
        <v>2</v>
      </c>
      <c r="CZ153">
        <f>input!CZ153-128</f>
        <v>-20</v>
      </c>
      <c r="DA153">
        <f>input!DA153-128</f>
        <v>20</v>
      </c>
      <c r="DB153">
        <f>input!DB153-128</f>
        <v>3</v>
      </c>
      <c r="DC153">
        <f>input!DC153-128</f>
        <v>58</v>
      </c>
      <c r="DD153">
        <f>input!DD153-128</f>
        <v>-7</v>
      </c>
      <c r="DE153">
        <f>input!DE153-128</f>
        <v>-27</v>
      </c>
      <c r="DF153">
        <f>input!DF153-128</f>
        <v>-28</v>
      </c>
      <c r="DG153">
        <f>input!DG153-128</f>
        <v>20</v>
      </c>
      <c r="DH153">
        <f>input!DH153-128</f>
        <v>37</v>
      </c>
      <c r="DI153">
        <f>input!DI153-128</f>
        <v>16</v>
      </c>
      <c r="DJ153">
        <f>input!DJ153-128</f>
        <v>-53</v>
      </c>
      <c r="DK153">
        <f>input!DK153-128</f>
        <v>86</v>
      </c>
      <c r="DL153">
        <f>input!DL153-128</f>
        <v>-128</v>
      </c>
      <c r="DM153">
        <f>input!DM153-128</f>
        <v>36</v>
      </c>
      <c r="DN153">
        <f>input!DN153-128</f>
        <v>22</v>
      </c>
      <c r="DO153">
        <f>input!DO153-128</f>
        <v>17</v>
      </c>
      <c r="DP153">
        <f>input!DP153-128</f>
        <v>3</v>
      </c>
      <c r="DQ153">
        <f>input!DQ153-128</f>
        <v>-128</v>
      </c>
      <c r="DR153">
        <f>input!DR153-128</f>
        <v>37</v>
      </c>
      <c r="DS153">
        <f>input!DS153-128</f>
        <v>26</v>
      </c>
      <c r="DT153">
        <f>input!DT153-128</f>
        <v>19</v>
      </c>
      <c r="DU153">
        <f>input!DU153-128</f>
        <v>-128</v>
      </c>
      <c r="DV153">
        <f>input!DV153-128</f>
        <v>19</v>
      </c>
      <c r="DW153">
        <f>input!DW153-128</f>
        <v>14</v>
      </c>
      <c r="DX153">
        <f>input!DX153-128</f>
        <v>93</v>
      </c>
      <c r="DY153">
        <f>input!DY153-128</f>
        <v>4</v>
      </c>
      <c r="DZ153">
        <f>input!DZ153-128</f>
        <v>-4</v>
      </c>
      <c r="EA153">
        <f>input!EA153-128</f>
        <v>37</v>
      </c>
      <c r="EB153">
        <f>input!EB153-128</f>
        <v>21</v>
      </c>
      <c r="EC153">
        <f>input!EC153-128</f>
        <v>41</v>
      </c>
      <c r="ED153">
        <f>input!ED153-128</f>
        <v>25</v>
      </c>
      <c r="EE153">
        <f>input!EE153-128</f>
        <v>-18</v>
      </c>
      <c r="EF153">
        <f>input!EF153-128</f>
        <v>29</v>
      </c>
      <c r="EG153">
        <f>input!EG153-128</f>
        <v>-10</v>
      </c>
      <c r="EH153">
        <f>input!EH153-128</f>
        <v>-24</v>
      </c>
      <c r="EI153">
        <f>input!EI153-128</f>
        <v>66</v>
      </c>
      <c r="EJ153">
        <f>input!EJ153-128</f>
        <v>30</v>
      </c>
      <c r="EK153">
        <f>input!EK153-128</f>
        <v>35</v>
      </c>
      <c r="EL153">
        <f>input!EL153-128</f>
        <v>7</v>
      </c>
      <c r="EM153">
        <f>input!EM153-128</f>
        <v>-12</v>
      </c>
      <c r="EN153">
        <f>input!EN153-128</f>
        <v>2</v>
      </c>
      <c r="EO153">
        <f>input!EO153-128</f>
        <v>8</v>
      </c>
      <c r="EP153">
        <f>input!EP153-128</f>
        <v>-11</v>
      </c>
      <c r="EQ153">
        <f>input!EQ153-128</f>
        <v>-128</v>
      </c>
      <c r="ER153">
        <f>input!ER153-128</f>
        <v>-4</v>
      </c>
      <c r="ES153">
        <f>input!ES153-128</f>
        <v>-30</v>
      </c>
      <c r="ET153">
        <f>input!ET153-128</f>
        <v>-38</v>
      </c>
      <c r="EU153">
        <f>input!EU153-128</f>
        <v>-128</v>
      </c>
      <c r="EV153">
        <f>input!EV153-128</f>
        <v>16</v>
      </c>
      <c r="EW153">
        <f>input!EW153-128</f>
        <v>-24</v>
      </c>
      <c r="EX153">
        <f>input!EX153-128</f>
        <v>-128</v>
      </c>
      <c r="EY153">
        <f>input!EY153-128</f>
        <v>-27</v>
      </c>
      <c r="EZ153">
        <f>input!EZ153-128</f>
        <v>66</v>
      </c>
      <c r="FA153">
        <f>input!FA153-128</f>
        <v>-15</v>
      </c>
      <c r="FB153">
        <f>input!FB153-128</f>
        <v>-21</v>
      </c>
      <c r="FC153">
        <f>input!FC153-128</f>
        <v>45</v>
      </c>
      <c r="FD153">
        <f>input!FD153-128</f>
        <v>-128</v>
      </c>
      <c r="FE153">
        <f>input!FE153-128</f>
        <v>1</v>
      </c>
      <c r="FF153">
        <f>input!FF153-128</f>
        <v>-20</v>
      </c>
      <c r="FG153">
        <f>input!FG153-128</f>
        <v>0</v>
      </c>
      <c r="FH153">
        <f>input!FH153-128</f>
        <v>44</v>
      </c>
      <c r="FI153">
        <f>input!FI153-128</f>
        <v>1</v>
      </c>
      <c r="FJ153">
        <f>input!FJ153-128</f>
        <v>-54</v>
      </c>
      <c r="FK153">
        <f>input!FK153-128</f>
        <v>-1</v>
      </c>
      <c r="FL153">
        <f>input!FL153-128</f>
        <v>-59</v>
      </c>
      <c r="FM153">
        <f>input!FM153-128</f>
        <v>-128</v>
      </c>
      <c r="FN153">
        <f>input!FN153-128</f>
        <v>-49</v>
      </c>
      <c r="FO153">
        <f>input!FO153-128</f>
        <v>58</v>
      </c>
      <c r="FP153">
        <f>input!FP153-128</f>
        <v>-3</v>
      </c>
      <c r="FQ153">
        <f>input!FQ153-128</f>
        <v>13</v>
      </c>
      <c r="FR153">
        <f>input!FR153-128</f>
        <v>36</v>
      </c>
      <c r="FS153">
        <f>input!FS153-128</f>
        <v>80</v>
      </c>
      <c r="FT153">
        <f>input!FT153-128</f>
        <v>-30</v>
      </c>
      <c r="FU153">
        <f>input!FU153-128</f>
        <v>45</v>
      </c>
      <c r="FV153">
        <f>input!FV153-128</f>
        <v>-128</v>
      </c>
      <c r="FW153">
        <f>input!FW153-128</f>
        <v>-1</v>
      </c>
      <c r="FX153">
        <f>input!FX153-128</f>
        <v>9</v>
      </c>
      <c r="FY153">
        <f>input!FY153-128</f>
        <v>78</v>
      </c>
      <c r="FZ153">
        <f>input!FZ153-128</f>
        <v>35</v>
      </c>
      <c r="GA153">
        <f>input!GA153-128</f>
        <v>-128</v>
      </c>
      <c r="GB153">
        <f>input!GB153-128</f>
        <v>20</v>
      </c>
      <c r="GC153">
        <f>input!GC153-128</f>
        <v>-128</v>
      </c>
      <c r="GD153">
        <f>input!GD153-128</f>
        <v>-56</v>
      </c>
      <c r="GE153">
        <f>input!GE153-128</f>
        <v>62</v>
      </c>
      <c r="GF153">
        <f>input!GF153-128</f>
        <v>10</v>
      </c>
      <c r="GG153">
        <f>input!GG153-128</f>
        <v>79</v>
      </c>
      <c r="GH153">
        <f>input!GH153-128</f>
        <v>8</v>
      </c>
      <c r="GI153">
        <f>input!GI153-128</f>
        <v>24</v>
      </c>
      <c r="GJ153">
        <f>input!GJ153-128</f>
        <v>-60</v>
      </c>
      <c r="GK153">
        <f>input!GK153-128</f>
        <v>48</v>
      </c>
      <c r="GL153">
        <f>input!GL153-128</f>
        <v>-29</v>
      </c>
      <c r="GM153">
        <f>input!GM153-128</f>
        <v>80</v>
      </c>
      <c r="GN153">
        <f>input!GN153-128</f>
        <v>41</v>
      </c>
      <c r="GO153">
        <f>input!GO153-128</f>
        <v>54</v>
      </c>
      <c r="GP153">
        <f>input!GP153-128</f>
        <v>25</v>
      </c>
      <c r="GQ153">
        <f>input!GQ153-128</f>
        <v>-7</v>
      </c>
      <c r="GR153">
        <f>input!GR153-128</f>
        <v>-44</v>
      </c>
      <c r="GS153">
        <f>input!GS153-128</f>
        <v>-82</v>
      </c>
      <c r="GT153">
        <f>input!GT153-128</f>
        <v>62</v>
      </c>
      <c r="GU153">
        <f>input!GU153-128</f>
        <v>-89</v>
      </c>
      <c r="GV153">
        <f>input!GV153-128</f>
        <v>-61</v>
      </c>
      <c r="GW153">
        <f>input!GW153-128</f>
        <v>51</v>
      </c>
      <c r="GX153">
        <f>input!GX153-128</f>
        <v>50</v>
      </c>
      <c r="GY153">
        <f>input!GY153-128</f>
        <v>-5</v>
      </c>
      <c r="GZ153">
        <f>input!GZ153-128</f>
        <v>43</v>
      </c>
      <c r="HA153">
        <f>input!HA153-128</f>
        <v>-52</v>
      </c>
      <c r="HB153">
        <f>input!HB153-128</f>
        <v>60</v>
      </c>
      <c r="HC153">
        <f>input!HC153-128</f>
        <v>-128</v>
      </c>
      <c r="HD153">
        <f>input!HD153-128</f>
        <v>-17</v>
      </c>
      <c r="HE153">
        <f>input!HE153-128</f>
        <v>-62</v>
      </c>
      <c r="HF153">
        <f>input!HF153-128</f>
        <v>-85</v>
      </c>
      <c r="HG153">
        <f>input!HG153-128</f>
        <v>-128</v>
      </c>
      <c r="HH153">
        <f>input!HH153-128</f>
        <v>6</v>
      </c>
      <c r="HI153">
        <f>input!HI153-128</f>
        <v>57</v>
      </c>
      <c r="HJ153">
        <f>input!HJ153-128</f>
        <v>-21</v>
      </c>
      <c r="HK153">
        <f>input!HK153-128</f>
        <v>-128</v>
      </c>
      <c r="HL153">
        <f>input!HL153-128</f>
        <v>56</v>
      </c>
      <c r="HM153">
        <f>input!HM153-128</f>
        <v>36</v>
      </c>
      <c r="HN153">
        <f>input!HN153-128</f>
        <v>-111</v>
      </c>
      <c r="HO153">
        <f>input!HO153-128</f>
        <v>29</v>
      </c>
      <c r="HP153">
        <f>input!HP153-128</f>
        <v>53</v>
      </c>
      <c r="HQ153">
        <f>input!HQ153-128</f>
        <v>29</v>
      </c>
      <c r="HR153">
        <f>input!HR153-128</f>
        <v>38</v>
      </c>
      <c r="HS153">
        <f>input!HS153-128</f>
        <v>11</v>
      </c>
      <c r="HT153">
        <f>input!HT153-128</f>
        <v>42</v>
      </c>
      <c r="HU153">
        <f>input!HU153-128</f>
        <v>-128</v>
      </c>
      <c r="HV153">
        <f>input!HV153-128</f>
        <v>-58</v>
      </c>
      <c r="HW153">
        <f>input!HW153-128</f>
        <v>-16</v>
      </c>
      <c r="HX153">
        <f>input!HX153-128</f>
        <v>-2</v>
      </c>
      <c r="HY153">
        <f>input!HY153-128</f>
        <v>61</v>
      </c>
      <c r="HZ153">
        <f>input!HZ153-128</f>
        <v>-69</v>
      </c>
      <c r="IA153">
        <f>input!IA153-128</f>
        <v>63</v>
      </c>
      <c r="IB153">
        <f>input!IB153-128</f>
        <v>-38</v>
      </c>
      <c r="IC153">
        <f>input!IC153-128</f>
        <v>31</v>
      </c>
      <c r="ID153">
        <f>input!ID153-128</f>
        <v>16</v>
      </c>
      <c r="IE153">
        <f>input!IE153-128</f>
        <v>-7</v>
      </c>
      <c r="IF153">
        <f>input!IF153-128</f>
        <v>19</v>
      </c>
      <c r="IG153">
        <f>input!IG153-128</f>
        <v>-128</v>
      </c>
      <c r="IH153">
        <f>input!IH153-128</f>
        <v>-128</v>
      </c>
      <c r="II153">
        <f>input!II153-128</f>
        <v>-37</v>
      </c>
      <c r="IJ153">
        <f>input!IJ153-128</f>
        <v>-128</v>
      </c>
      <c r="IK153">
        <f>input!IK153-128</f>
        <v>4</v>
      </c>
      <c r="IL153">
        <f>input!IL153-128</f>
        <v>75</v>
      </c>
      <c r="IM153">
        <f>input!IM153-128</f>
        <v>39</v>
      </c>
      <c r="IN153">
        <f>input!IN153-128</f>
        <v>-34</v>
      </c>
      <c r="IO153">
        <f>input!IO153-128</f>
        <v>-92</v>
      </c>
      <c r="IP153">
        <f>input!IP153-128</f>
        <v>-128</v>
      </c>
      <c r="IQ153">
        <f>input!IQ153-128</f>
        <v>-59</v>
      </c>
      <c r="IR153">
        <f>input!IR153-128</f>
        <v>-128</v>
      </c>
      <c r="IS153">
        <f>input!IS153-128</f>
        <v>-49</v>
      </c>
      <c r="IT153">
        <f>input!IT153-128</f>
        <v>-12</v>
      </c>
      <c r="IU153">
        <f>input!IU153-128</f>
        <v>52</v>
      </c>
      <c r="IV153">
        <f>input!IV153-128</f>
        <v>30</v>
      </c>
    </row>
    <row r="154" spans="1:256" x14ac:dyDescent="0.15">
      <c r="A154">
        <f>input!A154-128</f>
        <v>-6</v>
      </c>
      <c r="B154">
        <f>input!B154-128</f>
        <v>0</v>
      </c>
      <c r="C154">
        <f>input!C154-128</f>
        <v>-40</v>
      </c>
      <c r="D154">
        <f>input!D154-128</f>
        <v>0</v>
      </c>
      <c r="E154">
        <f>input!E154-128</f>
        <v>16</v>
      </c>
      <c r="F154">
        <f>input!F154-128</f>
        <v>31</v>
      </c>
      <c r="G154">
        <f>input!G154-128</f>
        <v>-65</v>
      </c>
      <c r="H154">
        <f>input!H154-128</f>
        <v>32</v>
      </c>
      <c r="I154">
        <f>input!I154-128</f>
        <v>-47</v>
      </c>
      <c r="J154">
        <f>input!J154-128</f>
        <v>25</v>
      </c>
      <c r="K154">
        <f>input!K154-128</f>
        <v>42</v>
      </c>
      <c r="L154">
        <f>input!L154-128</f>
        <v>82</v>
      </c>
      <c r="M154">
        <f>input!M154-128</f>
        <v>-40</v>
      </c>
      <c r="N154">
        <f>input!N154-128</f>
        <v>59</v>
      </c>
      <c r="O154">
        <f>input!O154-128</f>
        <v>-94</v>
      </c>
      <c r="P154">
        <f>input!P154-128</f>
        <v>-32</v>
      </c>
      <c r="Q154">
        <f>input!Q154-128</f>
        <v>-128</v>
      </c>
      <c r="R154">
        <f>input!R154-128</f>
        <v>-128</v>
      </c>
      <c r="S154">
        <f>input!S154-128</f>
        <v>-49</v>
      </c>
      <c r="T154">
        <f>input!T154-128</f>
        <v>-56</v>
      </c>
      <c r="U154">
        <f>input!U154-128</f>
        <v>-128</v>
      </c>
      <c r="V154">
        <f>input!V154-128</f>
        <v>25</v>
      </c>
      <c r="W154">
        <f>input!W154-128</f>
        <v>-128</v>
      </c>
      <c r="X154">
        <f>input!X154-128</f>
        <v>1</v>
      </c>
      <c r="Y154">
        <f>input!Y154-128</f>
        <v>-16</v>
      </c>
      <c r="Z154">
        <f>input!Z154-128</f>
        <v>10</v>
      </c>
      <c r="AA154">
        <f>input!AA154-128</f>
        <v>-35</v>
      </c>
      <c r="AB154">
        <f>input!AB154-128</f>
        <v>-40</v>
      </c>
      <c r="AC154">
        <f>input!AC154-128</f>
        <v>13</v>
      </c>
      <c r="AD154">
        <f>input!AD154-128</f>
        <v>30</v>
      </c>
      <c r="AE154">
        <f>input!AE154-128</f>
        <v>-18</v>
      </c>
      <c r="AF154">
        <f>input!AF154-128</f>
        <v>14</v>
      </c>
      <c r="AG154">
        <f>input!AG154-128</f>
        <v>-18</v>
      </c>
      <c r="AH154">
        <f>input!AH154-128</f>
        <v>12</v>
      </c>
      <c r="AI154">
        <f>input!AI154-128</f>
        <v>4</v>
      </c>
      <c r="AJ154">
        <f>input!AJ154-128</f>
        <v>-12</v>
      </c>
      <c r="AK154">
        <f>input!AK154-128</f>
        <v>-80</v>
      </c>
      <c r="AL154">
        <f>input!AL154-128</f>
        <v>-128</v>
      </c>
      <c r="AM154">
        <f>input!AM154-128</f>
        <v>-128</v>
      </c>
      <c r="AN154">
        <f>input!AN154-128</f>
        <v>14</v>
      </c>
      <c r="AO154">
        <f>input!AO154-128</f>
        <v>37</v>
      </c>
      <c r="AP154">
        <f>input!AP154-128</f>
        <v>-38</v>
      </c>
      <c r="AQ154">
        <f>input!AQ154-128</f>
        <v>-1</v>
      </c>
      <c r="AR154">
        <f>input!AR154-128</f>
        <v>23</v>
      </c>
      <c r="AS154">
        <f>input!AS154-128</f>
        <v>-128</v>
      </c>
      <c r="AT154">
        <f>input!AT154-128</f>
        <v>-18</v>
      </c>
      <c r="AU154">
        <f>input!AU154-128</f>
        <v>-128</v>
      </c>
      <c r="AV154">
        <f>input!AV154-128</f>
        <v>64</v>
      </c>
      <c r="AW154">
        <f>input!AW154-128</f>
        <v>70</v>
      </c>
      <c r="AX154">
        <f>input!AX154-128</f>
        <v>-47</v>
      </c>
      <c r="AY154">
        <f>input!AY154-128</f>
        <v>38</v>
      </c>
      <c r="AZ154">
        <f>input!AZ154-128</f>
        <v>-29</v>
      </c>
      <c r="BA154">
        <f>input!BA154-128</f>
        <v>1</v>
      </c>
      <c r="BB154">
        <f>input!BB154-128</f>
        <v>0</v>
      </c>
      <c r="BC154">
        <f>input!BC154-128</f>
        <v>2</v>
      </c>
      <c r="BD154">
        <f>input!BD154-128</f>
        <v>16</v>
      </c>
      <c r="BE154">
        <f>input!BE154-128</f>
        <v>-79</v>
      </c>
      <c r="BF154">
        <f>input!BF154-128</f>
        <v>-128</v>
      </c>
      <c r="BG154">
        <f>input!BG154-128</f>
        <v>-128</v>
      </c>
      <c r="BH154">
        <f>input!BH154-128</f>
        <v>-128</v>
      </c>
      <c r="BI154">
        <f>input!BI154-128</f>
        <v>-56</v>
      </c>
      <c r="BJ154">
        <f>input!BJ154-128</f>
        <v>-22</v>
      </c>
      <c r="BK154">
        <f>input!BK154-128</f>
        <v>-42</v>
      </c>
      <c r="BL154">
        <f>input!BL154-128</f>
        <v>-90</v>
      </c>
      <c r="BM154">
        <f>input!BM154-128</f>
        <v>-128</v>
      </c>
      <c r="BN154">
        <f>input!BN154-128</f>
        <v>-8</v>
      </c>
      <c r="BO154">
        <f>input!BO154-128</f>
        <v>-20</v>
      </c>
      <c r="BP154">
        <f>input!BP154-128</f>
        <v>24</v>
      </c>
      <c r="BQ154">
        <f>input!BQ154-128</f>
        <v>44</v>
      </c>
      <c r="BR154">
        <f>input!BR154-128</f>
        <v>-52</v>
      </c>
      <c r="BS154">
        <f>input!BS154-128</f>
        <v>-53</v>
      </c>
      <c r="BT154">
        <f>input!BT154-128</f>
        <v>56</v>
      </c>
      <c r="BU154">
        <f>input!BU154-128</f>
        <v>-13</v>
      </c>
      <c r="BV154">
        <f>input!BV154-128</f>
        <v>70</v>
      </c>
      <c r="BW154">
        <f>input!BW154-128</f>
        <v>48</v>
      </c>
      <c r="BX154">
        <f>input!BX154-128</f>
        <v>-56</v>
      </c>
      <c r="BY154">
        <f>input!BY154-128</f>
        <v>28</v>
      </c>
      <c r="BZ154">
        <f>input!BZ154-128</f>
        <v>-52</v>
      </c>
      <c r="CA154">
        <f>input!CA154-128</f>
        <v>32</v>
      </c>
      <c r="CB154">
        <f>input!CB154-128</f>
        <v>-128</v>
      </c>
      <c r="CC154">
        <f>input!CC154-128</f>
        <v>-6</v>
      </c>
      <c r="CD154">
        <f>input!CD154-128</f>
        <v>12</v>
      </c>
      <c r="CE154">
        <f>input!CE154-128</f>
        <v>-5</v>
      </c>
      <c r="CF154">
        <f>input!CF154-128</f>
        <v>4</v>
      </c>
      <c r="CG154">
        <f>input!CG154-128</f>
        <v>-128</v>
      </c>
      <c r="CH154">
        <f>input!CH154-128</f>
        <v>15</v>
      </c>
      <c r="CI154">
        <f>input!CI154-128</f>
        <v>64</v>
      </c>
      <c r="CJ154">
        <f>input!CJ154-128</f>
        <v>39</v>
      </c>
      <c r="CK154">
        <f>input!CK154-128</f>
        <v>31</v>
      </c>
      <c r="CL154">
        <f>input!CL154-128</f>
        <v>47</v>
      </c>
      <c r="CM154">
        <f>input!CM154-128</f>
        <v>4</v>
      </c>
      <c r="CN154">
        <f>input!CN154-128</f>
        <v>-1</v>
      </c>
      <c r="CO154">
        <f>input!CO154-128</f>
        <v>-10</v>
      </c>
      <c r="CP154">
        <f>input!CP154-128</f>
        <v>-50</v>
      </c>
      <c r="CQ154">
        <f>input!CQ154-128</f>
        <v>2</v>
      </c>
      <c r="CR154">
        <f>input!CR154-128</f>
        <v>56</v>
      </c>
      <c r="CS154">
        <f>input!CS154-128</f>
        <v>-128</v>
      </c>
      <c r="CT154">
        <f>input!CT154-128</f>
        <v>-22</v>
      </c>
      <c r="CU154">
        <f>input!CU154-128</f>
        <v>-128</v>
      </c>
      <c r="CV154">
        <f>input!CV154-128</f>
        <v>-43</v>
      </c>
      <c r="CW154">
        <f>input!CW154-128</f>
        <v>-52</v>
      </c>
      <c r="CX154">
        <f>input!CX154-128</f>
        <v>2</v>
      </c>
      <c r="CY154">
        <f>input!CY154-128</f>
        <v>16</v>
      </c>
      <c r="CZ154">
        <f>input!CZ154-128</f>
        <v>-128</v>
      </c>
      <c r="DA154">
        <f>input!DA154-128</f>
        <v>69</v>
      </c>
      <c r="DB154">
        <f>input!DB154-128</f>
        <v>1</v>
      </c>
      <c r="DC154">
        <f>input!DC154-128</f>
        <v>9</v>
      </c>
      <c r="DD154">
        <f>input!DD154-128</f>
        <v>-23</v>
      </c>
      <c r="DE154">
        <f>input!DE154-128</f>
        <v>55</v>
      </c>
      <c r="DF154">
        <f>input!DF154-128</f>
        <v>19</v>
      </c>
      <c r="DG154">
        <f>input!DG154-128</f>
        <v>-21</v>
      </c>
      <c r="DH154">
        <f>input!DH154-128</f>
        <v>-2</v>
      </c>
      <c r="DI154">
        <f>input!DI154-128</f>
        <v>25</v>
      </c>
      <c r="DJ154">
        <f>input!DJ154-128</f>
        <v>-128</v>
      </c>
      <c r="DK154">
        <f>input!DK154-128</f>
        <v>33</v>
      </c>
      <c r="DL154">
        <f>input!DL154-128</f>
        <v>27</v>
      </c>
      <c r="DM154">
        <f>input!DM154-128</f>
        <v>-41</v>
      </c>
      <c r="DN154">
        <f>input!DN154-128</f>
        <v>40</v>
      </c>
      <c r="DO154">
        <f>input!DO154-128</f>
        <v>5</v>
      </c>
      <c r="DP154">
        <f>input!DP154-128</f>
        <v>17</v>
      </c>
      <c r="DQ154">
        <f>input!DQ154-128</f>
        <v>32</v>
      </c>
      <c r="DR154">
        <f>input!DR154-128</f>
        <v>25</v>
      </c>
      <c r="DS154">
        <f>input!DS154-128</f>
        <v>-128</v>
      </c>
      <c r="DT154">
        <f>input!DT154-128</f>
        <v>41</v>
      </c>
      <c r="DU154">
        <f>input!DU154-128</f>
        <v>-128</v>
      </c>
      <c r="DV154">
        <f>input!DV154-128</f>
        <v>3</v>
      </c>
      <c r="DW154">
        <f>input!DW154-128</f>
        <v>44</v>
      </c>
      <c r="DX154">
        <f>input!DX154-128</f>
        <v>-34</v>
      </c>
      <c r="DY154">
        <f>input!DY154-128</f>
        <v>-128</v>
      </c>
      <c r="DZ154">
        <f>input!DZ154-128</f>
        <v>89</v>
      </c>
      <c r="EA154">
        <f>input!EA154-128</f>
        <v>-20</v>
      </c>
      <c r="EB154">
        <f>input!EB154-128</f>
        <v>-39</v>
      </c>
      <c r="EC154">
        <f>input!EC154-128</f>
        <v>-9</v>
      </c>
      <c r="ED154">
        <f>input!ED154-128</f>
        <v>48</v>
      </c>
      <c r="EE154">
        <f>input!EE154-128</f>
        <v>9</v>
      </c>
      <c r="EF154">
        <f>input!EF154-128</f>
        <v>-8</v>
      </c>
      <c r="EG154">
        <f>input!EG154-128</f>
        <v>-81</v>
      </c>
      <c r="EH154">
        <f>input!EH154-128</f>
        <v>-128</v>
      </c>
      <c r="EI154">
        <f>input!EI154-128</f>
        <v>-20</v>
      </c>
      <c r="EJ154">
        <f>input!EJ154-128</f>
        <v>23</v>
      </c>
      <c r="EK154">
        <f>input!EK154-128</f>
        <v>27</v>
      </c>
      <c r="EL154">
        <f>input!EL154-128</f>
        <v>36</v>
      </c>
      <c r="EM154">
        <f>input!EM154-128</f>
        <v>18</v>
      </c>
      <c r="EN154">
        <f>input!EN154-128</f>
        <v>-21</v>
      </c>
      <c r="EO154">
        <f>input!EO154-128</f>
        <v>-72</v>
      </c>
      <c r="EP154">
        <f>input!EP154-128</f>
        <v>-128</v>
      </c>
      <c r="EQ154">
        <f>input!EQ154-128</f>
        <v>28</v>
      </c>
      <c r="ER154">
        <f>input!ER154-128</f>
        <v>18</v>
      </c>
      <c r="ES154">
        <f>input!ES154-128</f>
        <v>14</v>
      </c>
      <c r="ET154">
        <f>input!ET154-128</f>
        <v>99</v>
      </c>
      <c r="EU154">
        <f>input!EU154-128</f>
        <v>-42</v>
      </c>
      <c r="EV154">
        <f>input!EV154-128</f>
        <v>19</v>
      </c>
      <c r="EW154">
        <f>input!EW154-128</f>
        <v>-128</v>
      </c>
      <c r="EX154">
        <f>input!EX154-128</f>
        <v>-12</v>
      </c>
      <c r="EY154">
        <f>input!EY154-128</f>
        <v>-31</v>
      </c>
      <c r="EZ154">
        <f>input!EZ154-128</f>
        <v>71</v>
      </c>
      <c r="FA154">
        <f>input!FA154-128</f>
        <v>29</v>
      </c>
      <c r="FB154">
        <f>input!FB154-128</f>
        <v>-19</v>
      </c>
      <c r="FC154">
        <f>input!FC154-128</f>
        <v>15</v>
      </c>
      <c r="FD154">
        <f>input!FD154-128</f>
        <v>36</v>
      </c>
      <c r="FE154">
        <f>input!FE154-128</f>
        <v>0</v>
      </c>
      <c r="FF154">
        <f>input!FF154-128</f>
        <v>-87</v>
      </c>
      <c r="FG154">
        <f>input!FG154-128</f>
        <v>-35</v>
      </c>
      <c r="FH154">
        <f>input!FH154-128</f>
        <v>9</v>
      </c>
      <c r="FI154">
        <f>input!FI154-128</f>
        <v>32</v>
      </c>
      <c r="FJ154">
        <f>input!FJ154-128</f>
        <v>70</v>
      </c>
      <c r="FK154">
        <f>input!FK154-128</f>
        <v>-128</v>
      </c>
      <c r="FL154">
        <f>input!FL154-128</f>
        <v>12</v>
      </c>
      <c r="FM154">
        <f>input!FM154-128</f>
        <v>37</v>
      </c>
      <c r="FN154">
        <f>input!FN154-128</f>
        <v>-32</v>
      </c>
      <c r="FO154">
        <f>input!FO154-128</f>
        <v>-128</v>
      </c>
      <c r="FP154">
        <f>input!FP154-128</f>
        <v>30</v>
      </c>
      <c r="FQ154">
        <f>input!FQ154-128</f>
        <v>34</v>
      </c>
      <c r="FR154">
        <f>input!FR154-128</f>
        <v>16</v>
      </c>
      <c r="FS154">
        <f>input!FS154-128</f>
        <v>24</v>
      </c>
      <c r="FT154">
        <f>input!FT154-128</f>
        <v>-16</v>
      </c>
      <c r="FU154">
        <f>input!FU154-128</f>
        <v>-65</v>
      </c>
      <c r="FV154">
        <f>input!FV154-128</f>
        <v>19</v>
      </c>
      <c r="FW154">
        <f>input!FW154-128</f>
        <v>-1</v>
      </c>
      <c r="FX154">
        <f>input!FX154-128</f>
        <v>9</v>
      </c>
      <c r="FY154">
        <f>input!FY154-128</f>
        <v>41</v>
      </c>
      <c r="FZ154">
        <f>input!FZ154-128</f>
        <v>-27</v>
      </c>
      <c r="GA154">
        <f>input!GA154-128</f>
        <v>24</v>
      </c>
      <c r="GB154">
        <f>input!GB154-128</f>
        <v>66</v>
      </c>
      <c r="GC154">
        <f>input!GC154-128</f>
        <v>-128</v>
      </c>
      <c r="GD154">
        <f>input!GD154-128</f>
        <v>-128</v>
      </c>
      <c r="GE154">
        <f>input!GE154-128</f>
        <v>0</v>
      </c>
      <c r="GF154">
        <f>input!GF154-128</f>
        <v>-128</v>
      </c>
      <c r="GG154">
        <f>input!GG154-128</f>
        <v>-15</v>
      </c>
      <c r="GH154">
        <f>input!GH154-128</f>
        <v>22</v>
      </c>
      <c r="GI154">
        <f>input!GI154-128</f>
        <v>47</v>
      </c>
      <c r="GJ154">
        <f>input!GJ154-128</f>
        <v>-128</v>
      </c>
      <c r="GK154">
        <f>input!GK154-128</f>
        <v>37</v>
      </c>
      <c r="GL154">
        <f>input!GL154-128</f>
        <v>24</v>
      </c>
      <c r="GM154">
        <f>input!GM154-128</f>
        <v>28</v>
      </c>
      <c r="GN154">
        <f>input!GN154-128</f>
        <v>29</v>
      </c>
      <c r="GO154">
        <f>input!GO154-128</f>
        <v>22</v>
      </c>
      <c r="GP154">
        <f>input!GP154-128</f>
        <v>-128</v>
      </c>
      <c r="GQ154">
        <f>input!GQ154-128</f>
        <v>-9</v>
      </c>
      <c r="GR154">
        <f>input!GR154-128</f>
        <v>-27</v>
      </c>
      <c r="GS154">
        <f>input!GS154-128</f>
        <v>-10</v>
      </c>
      <c r="GT154">
        <f>input!GT154-128</f>
        <v>25</v>
      </c>
      <c r="GU154">
        <f>input!GU154-128</f>
        <v>8</v>
      </c>
      <c r="GV154">
        <f>input!GV154-128</f>
        <v>-128</v>
      </c>
      <c r="GW154">
        <f>input!GW154-128</f>
        <v>1</v>
      </c>
      <c r="GX154">
        <f>input!GX154-128</f>
        <v>-3</v>
      </c>
      <c r="GY154">
        <f>input!GY154-128</f>
        <v>20</v>
      </c>
      <c r="GZ154">
        <f>input!GZ154-128</f>
        <v>-128</v>
      </c>
      <c r="HA154">
        <f>input!HA154-128</f>
        <v>12</v>
      </c>
      <c r="HB154">
        <f>input!HB154-128</f>
        <v>4</v>
      </c>
      <c r="HC154">
        <f>input!HC154-128</f>
        <v>-17</v>
      </c>
      <c r="HD154">
        <f>input!HD154-128</f>
        <v>20</v>
      </c>
      <c r="HE154">
        <f>input!HE154-128</f>
        <v>-11</v>
      </c>
      <c r="HF154">
        <f>input!HF154-128</f>
        <v>-128</v>
      </c>
      <c r="HG154">
        <f>input!HG154-128</f>
        <v>-128</v>
      </c>
      <c r="HH154">
        <f>input!HH154-128</f>
        <v>-49</v>
      </c>
      <c r="HI154">
        <f>input!HI154-128</f>
        <v>-128</v>
      </c>
      <c r="HJ154">
        <f>input!HJ154-128</f>
        <v>-8</v>
      </c>
      <c r="HK154">
        <f>input!HK154-128</f>
        <v>49</v>
      </c>
      <c r="HL154">
        <f>input!HL154-128</f>
        <v>61</v>
      </c>
      <c r="HM154">
        <f>input!HM154-128</f>
        <v>-7</v>
      </c>
      <c r="HN154">
        <f>input!HN154-128</f>
        <v>-54</v>
      </c>
      <c r="HO154">
        <f>input!HO154-128</f>
        <v>68</v>
      </c>
      <c r="HP154">
        <f>input!HP154-128</f>
        <v>87</v>
      </c>
      <c r="HQ154">
        <f>input!HQ154-128</f>
        <v>25</v>
      </c>
      <c r="HR154">
        <f>input!HR154-128</f>
        <v>8</v>
      </c>
      <c r="HS154">
        <f>input!HS154-128</f>
        <v>19</v>
      </c>
      <c r="HT154">
        <f>input!HT154-128</f>
        <v>68</v>
      </c>
      <c r="HU154">
        <f>input!HU154-128</f>
        <v>-43</v>
      </c>
      <c r="HV154">
        <f>input!HV154-128</f>
        <v>23</v>
      </c>
      <c r="HW154">
        <f>input!HW154-128</f>
        <v>20</v>
      </c>
      <c r="HX154">
        <f>input!HX154-128</f>
        <v>-4</v>
      </c>
      <c r="HY154">
        <f>input!HY154-128</f>
        <v>-39</v>
      </c>
      <c r="HZ154">
        <f>input!HZ154-128</f>
        <v>47</v>
      </c>
      <c r="IA154">
        <f>input!IA154-128</f>
        <v>-25</v>
      </c>
      <c r="IB154">
        <f>input!IB154-128</f>
        <v>-128</v>
      </c>
      <c r="IC154">
        <f>input!IC154-128</f>
        <v>17</v>
      </c>
      <c r="ID154">
        <f>input!ID154-128</f>
        <v>19</v>
      </c>
      <c r="IE154">
        <f>input!IE154-128</f>
        <v>-12</v>
      </c>
      <c r="IF154">
        <f>input!IF154-128</f>
        <v>-128</v>
      </c>
      <c r="IG154">
        <f>input!IG154-128</f>
        <v>74</v>
      </c>
      <c r="IH154">
        <f>input!IH154-128</f>
        <v>-1</v>
      </c>
      <c r="II154">
        <f>input!II154-128</f>
        <v>16</v>
      </c>
      <c r="IJ154">
        <f>input!IJ154-128</f>
        <v>34</v>
      </c>
      <c r="IK154">
        <f>input!IK154-128</f>
        <v>56</v>
      </c>
      <c r="IL154">
        <f>input!IL154-128</f>
        <v>-121</v>
      </c>
      <c r="IM154">
        <f>input!IM154-128</f>
        <v>-128</v>
      </c>
      <c r="IN154">
        <f>input!IN154-128</f>
        <v>-30</v>
      </c>
      <c r="IO154">
        <f>input!IO154-128</f>
        <v>3</v>
      </c>
      <c r="IP154">
        <f>input!IP154-128</f>
        <v>-26</v>
      </c>
      <c r="IQ154">
        <f>input!IQ154-128</f>
        <v>-76</v>
      </c>
      <c r="IR154">
        <f>input!IR154-128</f>
        <v>-128</v>
      </c>
      <c r="IS154">
        <f>input!IS154-128</f>
        <v>-13</v>
      </c>
      <c r="IT154">
        <f>input!IT154-128</f>
        <v>28</v>
      </c>
      <c r="IU154">
        <f>input!IU154-128</f>
        <v>53</v>
      </c>
      <c r="IV154">
        <f>input!IV154-128</f>
        <v>-41</v>
      </c>
    </row>
    <row r="155" spans="1:256" x14ac:dyDescent="0.15">
      <c r="A155">
        <f>input!A155-128</f>
        <v>23</v>
      </c>
      <c r="B155">
        <f>input!B155-128</f>
        <v>-128</v>
      </c>
      <c r="C155">
        <f>input!C155-128</f>
        <v>16</v>
      </c>
      <c r="D155">
        <f>input!D155-128</f>
        <v>22</v>
      </c>
      <c r="E155">
        <f>input!E155-128</f>
        <v>-128</v>
      </c>
      <c r="F155">
        <f>input!F155-128</f>
        <v>-71</v>
      </c>
      <c r="G155">
        <f>input!G155-128</f>
        <v>-128</v>
      </c>
      <c r="H155">
        <f>input!H155-128</f>
        <v>-63</v>
      </c>
      <c r="I155">
        <f>input!I155-128</f>
        <v>-73</v>
      </c>
      <c r="J155">
        <f>input!J155-128</f>
        <v>-128</v>
      </c>
      <c r="K155">
        <f>input!K155-128</f>
        <v>-25</v>
      </c>
      <c r="L155">
        <f>input!L155-128</f>
        <v>75</v>
      </c>
      <c r="M155">
        <f>input!M155-128</f>
        <v>5</v>
      </c>
      <c r="N155">
        <f>input!N155-128</f>
        <v>-2</v>
      </c>
      <c r="O155">
        <f>input!O155-128</f>
        <v>-128</v>
      </c>
      <c r="P155">
        <f>input!P155-128</f>
        <v>-2</v>
      </c>
      <c r="Q155">
        <f>input!Q155-128</f>
        <v>34</v>
      </c>
      <c r="R155">
        <f>input!R155-128</f>
        <v>35</v>
      </c>
      <c r="S155">
        <f>input!S155-128</f>
        <v>-128</v>
      </c>
      <c r="T155">
        <f>input!T155-128</f>
        <v>70</v>
      </c>
      <c r="U155">
        <f>input!U155-128</f>
        <v>-2</v>
      </c>
      <c r="V155">
        <f>input!V155-128</f>
        <v>34</v>
      </c>
      <c r="W155">
        <f>input!W155-128</f>
        <v>-18</v>
      </c>
      <c r="X155">
        <f>input!X155-128</f>
        <v>-128</v>
      </c>
      <c r="Y155">
        <f>input!Y155-128</f>
        <v>9</v>
      </c>
      <c r="Z155">
        <f>input!Z155-128</f>
        <v>-128</v>
      </c>
      <c r="AA155">
        <f>input!AA155-128</f>
        <v>-64</v>
      </c>
      <c r="AB155">
        <f>input!AB155-128</f>
        <v>-91</v>
      </c>
      <c r="AC155">
        <f>input!AC155-128</f>
        <v>1</v>
      </c>
      <c r="AD155">
        <f>input!AD155-128</f>
        <v>55</v>
      </c>
      <c r="AE155">
        <f>input!AE155-128</f>
        <v>7</v>
      </c>
      <c r="AF155">
        <f>input!AF155-128</f>
        <v>6</v>
      </c>
      <c r="AG155">
        <f>input!AG155-128</f>
        <v>-36</v>
      </c>
      <c r="AH155">
        <f>input!AH155-128</f>
        <v>-71</v>
      </c>
      <c r="AI155">
        <f>input!AI155-128</f>
        <v>-128</v>
      </c>
      <c r="AJ155">
        <f>input!AJ155-128</f>
        <v>-34</v>
      </c>
      <c r="AK155">
        <f>input!AK155-128</f>
        <v>20</v>
      </c>
      <c r="AL155">
        <f>input!AL155-128</f>
        <v>30</v>
      </c>
      <c r="AM155">
        <f>input!AM155-128</f>
        <v>-11</v>
      </c>
      <c r="AN155">
        <f>input!AN155-128</f>
        <v>-75</v>
      </c>
      <c r="AO155">
        <f>input!AO155-128</f>
        <v>-12</v>
      </c>
      <c r="AP155">
        <f>input!AP155-128</f>
        <v>47</v>
      </c>
      <c r="AQ155">
        <f>input!AQ155-128</f>
        <v>28</v>
      </c>
      <c r="AR155">
        <f>input!AR155-128</f>
        <v>-128</v>
      </c>
      <c r="AS155">
        <f>input!AS155-128</f>
        <v>33</v>
      </c>
      <c r="AT155">
        <f>input!AT155-128</f>
        <v>-23</v>
      </c>
      <c r="AU155">
        <f>input!AU155-128</f>
        <v>23</v>
      </c>
      <c r="AV155">
        <f>input!AV155-128</f>
        <v>96</v>
      </c>
      <c r="AW155">
        <f>input!AW155-128</f>
        <v>-1</v>
      </c>
      <c r="AX155">
        <f>input!AX155-128</f>
        <v>-27</v>
      </c>
      <c r="AY155">
        <f>input!AY155-128</f>
        <v>56</v>
      </c>
      <c r="AZ155">
        <f>input!AZ155-128</f>
        <v>-128</v>
      </c>
      <c r="BA155">
        <f>input!BA155-128</f>
        <v>-128</v>
      </c>
      <c r="BB155">
        <f>input!BB155-128</f>
        <v>25</v>
      </c>
      <c r="BC155">
        <f>input!BC155-128</f>
        <v>-81</v>
      </c>
      <c r="BD155">
        <f>input!BD155-128</f>
        <v>32</v>
      </c>
      <c r="BE155">
        <f>input!BE155-128</f>
        <v>38</v>
      </c>
      <c r="BF155">
        <f>input!BF155-128</f>
        <v>-128</v>
      </c>
      <c r="BG155">
        <f>input!BG155-128</f>
        <v>40</v>
      </c>
      <c r="BH155">
        <f>input!BH155-128</f>
        <v>49</v>
      </c>
      <c r="BI155">
        <f>input!BI155-128</f>
        <v>21</v>
      </c>
      <c r="BJ155">
        <f>input!BJ155-128</f>
        <v>37</v>
      </c>
      <c r="BK155">
        <f>input!BK155-128</f>
        <v>56</v>
      </c>
      <c r="BL155">
        <f>input!BL155-128</f>
        <v>-128</v>
      </c>
      <c r="BM155">
        <f>input!BM155-128</f>
        <v>10</v>
      </c>
      <c r="BN155">
        <f>input!BN155-128</f>
        <v>-128</v>
      </c>
      <c r="BO155">
        <f>input!BO155-128</f>
        <v>51</v>
      </c>
      <c r="BP155">
        <f>input!BP155-128</f>
        <v>10</v>
      </c>
      <c r="BQ155">
        <f>input!BQ155-128</f>
        <v>44</v>
      </c>
      <c r="BR155">
        <f>input!BR155-128</f>
        <v>-38</v>
      </c>
      <c r="BS155">
        <f>input!BS155-128</f>
        <v>77</v>
      </c>
      <c r="BT155">
        <f>input!BT155-128</f>
        <v>-51</v>
      </c>
      <c r="BU155">
        <f>input!BU155-128</f>
        <v>17</v>
      </c>
      <c r="BV155">
        <f>input!BV155-128</f>
        <v>-31</v>
      </c>
      <c r="BW155">
        <f>input!BW155-128</f>
        <v>61</v>
      </c>
      <c r="BX155">
        <f>input!BX155-128</f>
        <v>47</v>
      </c>
      <c r="BY155">
        <f>input!BY155-128</f>
        <v>85</v>
      </c>
      <c r="BZ155">
        <f>input!BZ155-128</f>
        <v>14</v>
      </c>
      <c r="CA155">
        <f>input!CA155-128</f>
        <v>61</v>
      </c>
      <c r="CB155">
        <f>input!CB155-128</f>
        <v>17</v>
      </c>
      <c r="CC155">
        <f>input!CC155-128</f>
        <v>21</v>
      </c>
      <c r="CD155">
        <f>input!CD155-128</f>
        <v>16</v>
      </c>
      <c r="CE155">
        <f>input!CE155-128</f>
        <v>-31</v>
      </c>
      <c r="CF155">
        <f>input!CF155-128</f>
        <v>23</v>
      </c>
      <c r="CG155">
        <f>input!CG155-128</f>
        <v>1</v>
      </c>
      <c r="CH155">
        <f>input!CH155-128</f>
        <v>-56</v>
      </c>
      <c r="CI155">
        <f>input!CI155-128</f>
        <v>-128</v>
      </c>
      <c r="CJ155">
        <f>input!CJ155-128</f>
        <v>13</v>
      </c>
      <c r="CK155">
        <f>input!CK155-128</f>
        <v>-49</v>
      </c>
      <c r="CL155">
        <f>input!CL155-128</f>
        <v>-128</v>
      </c>
      <c r="CM155">
        <f>input!CM155-128</f>
        <v>-8</v>
      </c>
      <c r="CN155">
        <f>input!CN155-128</f>
        <v>17</v>
      </c>
      <c r="CO155">
        <f>input!CO155-128</f>
        <v>46</v>
      </c>
      <c r="CP155">
        <f>input!CP155-128</f>
        <v>-27</v>
      </c>
      <c r="CQ155">
        <f>input!CQ155-128</f>
        <v>65</v>
      </c>
      <c r="CR155">
        <f>input!CR155-128</f>
        <v>66</v>
      </c>
      <c r="CS155">
        <f>input!CS155-128</f>
        <v>7</v>
      </c>
      <c r="CT155">
        <f>input!CT155-128</f>
        <v>47</v>
      </c>
      <c r="CU155">
        <f>input!CU155-128</f>
        <v>-128</v>
      </c>
      <c r="CV155">
        <f>input!CV155-128</f>
        <v>78</v>
      </c>
      <c r="CW155">
        <f>input!CW155-128</f>
        <v>-15</v>
      </c>
      <c r="CX155">
        <f>input!CX155-128</f>
        <v>64</v>
      </c>
      <c r="CY155">
        <f>input!CY155-128</f>
        <v>-3</v>
      </c>
      <c r="CZ155">
        <f>input!CZ155-128</f>
        <v>-44</v>
      </c>
      <c r="DA155">
        <f>input!DA155-128</f>
        <v>2</v>
      </c>
      <c r="DB155">
        <f>input!DB155-128</f>
        <v>33</v>
      </c>
      <c r="DC155">
        <f>input!DC155-128</f>
        <v>59</v>
      </c>
      <c r="DD155">
        <f>input!DD155-128</f>
        <v>52</v>
      </c>
      <c r="DE155">
        <f>input!DE155-128</f>
        <v>35</v>
      </c>
      <c r="DF155">
        <f>input!DF155-128</f>
        <v>1</v>
      </c>
      <c r="DG155">
        <f>input!DG155-128</f>
        <v>-60</v>
      </c>
      <c r="DH155">
        <f>input!DH155-128</f>
        <v>-57</v>
      </c>
      <c r="DI155">
        <f>input!DI155-128</f>
        <v>-69</v>
      </c>
      <c r="DJ155">
        <f>input!DJ155-128</f>
        <v>-128</v>
      </c>
      <c r="DK155">
        <f>input!DK155-128</f>
        <v>16</v>
      </c>
      <c r="DL155">
        <f>input!DL155-128</f>
        <v>-128</v>
      </c>
      <c r="DM155">
        <f>input!DM155-128</f>
        <v>23</v>
      </c>
      <c r="DN155">
        <f>input!DN155-128</f>
        <v>-128</v>
      </c>
      <c r="DO155">
        <f>input!DO155-128</f>
        <v>-37</v>
      </c>
      <c r="DP155">
        <f>input!DP155-128</f>
        <v>1</v>
      </c>
      <c r="DQ155">
        <f>input!DQ155-128</f>
        <v>14</v>
      </c>
      <c r="DR155">
        <f>input!DR155-128</f>
        <v>45</v>
      </c>
      <c r="DS155">
        <f>input!DS155-128</f>
        <v>-81</v>
      </c>
      <c r="DT155">
        <f>input!DT155-128</f>
        <v>74</v>
      </c>
      <c r="DU155">
        <f>input!DU155-128</f>
        <v>4</v>
      </c>
      <c r="DV155">
        <f>input!DV155-128</f>
        <v>-128</v>
      </c>
      <c r="DW155">
        <f>input!DW155-128</f>
        <v>-6</v>
      </c>
      <c r="DX155">
        <f>input!DX155-128</f>
        <v>-128</v>
      </c>
      <c r="DY155">
        <f>input!DY155-128</f>
        <v>-23</v>
      </c>
      <c r="DZ155">
        <f>input!DZ155-128</f>
        <v>-7</v>
      </c>
      <c r="EA155">
        <f>input!EA155-128</f>
        <v>-7</v>
      </c>
      <c r="EB155">
        <f>input!EB155-128</f>
        <v>40</v>
      </c>
      <c r="EC155">
        <f>input!EC155-128</f>
        <v>28</v>
      </c>
      <c r="ED155">
        <f>input!ED155-128</f>
        <v>-128</v>
      </c>
      <c r="EE155">
        <f>input!EE155-128</f>
        <v>-8</v>
      </c>
      <c r="EF155">
        <f>input!EF155-128</f>
        <v>-24</v>
      </c>
      <c r="EG155">
        <f>input!EG155-128</f>
        <v>-128</v>
      </c>
      <c r="EH155">
        <f>input!EH155-128</f>
        <v>51</v>
      </c>
      <c r="EI155">
        <f>input!EI155-128</f>
        <v>-38</v>
      </c>
      <c r="EJ155">
        <f>input!EJ155-128</f>
        <v>31</v>
      </c>
      <c r="EK155">
        <f>input!EK155-128</f>
        <v>25</v>
      </c>
      <c r="EL155">
        <f>input!EL155-128</f>
        <v>-35</v>
      </c>
      <c r="EM155">
        <f>input!EM155-128</f>
        <v>-56</v>
      </c>
      <c r="EN155">
        <f>input!EN155-128</f>
        <v>15</v>
      </c>
      <c r="EO155">
        <f>input!EO155-128</f>
        <v>-20</v>
      </c>
      <c r="EP155">
        <f>input!EP155-128</f>
        <v>-67</v>
      </c>
      <c r="EQ155">
        <f>input!EQ155-128</f>
        <v>14</v>
      </c>
      <c r="ER155">
        <f>input!ER155-128</f>
        <v>33</v>
      </c>
      <c r="ES155">
        <f>input!ES155-128</f>
        <v>-35</v>
      </c>
      <c r="ET155">
        <f>input!ET155-128</f>
        <v>-128</v>
      </c>
      <c r="EU155">
        <f>input!EU155-128</f>
        <v>-37</v>
      </c>
      <c r="EV155">
        <f>input!EV155-128</f>
        <v>-18</v>
      </c>
      <c r="EW155">
        <f>input!EW155-128</f>
        <v>7</v>
      </c>
      <c r="EX155">
        <f>input!EX155-128</f>
        <v>65</v>
      </c>
      <c r="EY155">
        <f>input!EY155-128</f>
        <v>7</v>
      </c>
      <c r="EZ155">
        <f>input!EZ155-128</f>
        <v>-52</v>
      </c>
      <c r="FA155">
        <f>input!FA155-128</f>
        <v>-10</v>
      </c>
      <c r="FB155">
        <f>input!FB155-128</f>
        <v>14</v>
      </c>
      <c r="FC155">
        <f>input!FC155-128</f>
        <v>42</v>
      </c>
      <c r="FD155">
        <f>input!FD155-128</f>
        <v>-85</v>
      </c>
      <c r="FE155">
        <f>input!FE155-128</f>
        <v>-128</v>
      </c>
      <c r="FF155">
        <f>input!FF155-128</f>
        <v>-17</v>
      </c>
      <c r="FG155">
        <f>input!FG155-128</f>
        <v>-12</v>
      </c>
      <c r="FH155">
        <f>input!FH155-128</f>
        <v>-34</v>
      </c>
      <c r="FI155">
        <f>input!FI155-128</f>
        <v>10</v>
      </c>
      <c r="FJ155">
        <f>input!FJ155-128</f>
        <v>50</v>
      </c>
      <c r="FK155">
        <f>input!FK155-128</f>
        <v>29</v>
      </c>
      <c r="FL155">
        <f>input!FL155-128</f>
        <v>-76</v>
      </c>
      <c r="FM155">
        <f>input!FM155-128</f>
        <v>4</v>
      </c>
      <c r="FN155">
        <f>input!FN155-128</f>
        <v>-20</v>
      </c>
      <c r="FO155">
        <f>input!FO155-128</f>
        <v>-38</v>
      </c>
      <c r="FP155">
        <f>input!FP155-128</f>
        <v>-128</v>
      </c>
      <c r="FQ155">
        <f>input!FQ155-128</f>
        <v>33</v>
      </c>
      <c r="FR155">
        <f>input!FR155-128</f>
        <v>3</v>
      </c>
      <c r="FS155">
        <f>input!FS155-128</f>
        <v>-21</v>
      </c>
      <c r="FT155">
        <f>input!FT155-128</f>
        <v>-128</v>
      </c>
      <c r="FU155">
        <f>input!FU155-128</f>
        <v>2</v>
      </c>
      <c r="FV155">
        <f>input!FV155-128</f>
        <v>-40</v>
      </c>
      <c r="FW155">
        <f>input!FW155-128</f>
        <v>-76</v>
      </c>
      <c r="FX155">
        <f>input!FX155-128</f>
        <v>55</v>
      </c>
      <c r="FY155">
        <f>input!FY155-128</f>
        <v>-41</v>
      </c>
      <c r="FZ155">
        <f>input!FZ155-128</f>
        <v>44</v>
      </c>
      <c r="GA155">
        <f>input!GA155-128</f>
        <v>-21</v>
      </c>
      <c r="GB155">
        <f>input!GB155-128</f>
        <v>57</v>
      </c>
      <c r="GC155">
        <f>input!GC155-128</f>
        <v>-128</v>
      </c>
      <c r="GD155">
        <f>input!GD155-128</f>
        <v>27</v>
      </c>
      <c r="GE155">
        <f>input!GE155-128</f>
        <v>-6</v>
      </c>
      <c r="GF155">
        <f>input!GF155-128</f>
        <v>20</v>
      </c>
      <c r="GG155">
        <f>input!GG155-128</f>
        <v>72</v>
      </c>
      <c r="GH155">
        <f>input!GH155-128</f>
        <v>37</v>
      </c>
      <c r="GI155">
        <f>input!GI155-128</f>
        <v>-5</v>
      </c>
      <c r="GJ155">
        <f>input!GJ155-128</f>
        <v>21</v>
      </c>
      <c r="GK155">
        <f>input!GK155-128</f>
        <v>31</v>
      </c>
      <c r="GL155">
        <f>input!GL155-128</f>
        <v>-3</v>
      </c>
      <c r="GM155">
        <f>input!GM155-128</f>
        <v>33</v>
      </c>
      <c r="GN155">
        <f>input!GN155-128</f>
        <v>31</v>
      </c>
      <c r="GO155">
        <f>input!GO155-128</f>
        <v>79</v>
      </c>
      <c r="GP155">
        <f>input!GP155-128</f>
        <v>-32</v>
      </c>
      <c r="GQ155">
        <f>input!GQ155-128</f>
        <v>-8</v>
      </c>
      <c r="GR155">
        <f>input!GR155-128</f>
        <v>-48</v>
      </c>
      <c r="GS155">
        <f>input!GS155-128</f>
        <v>-46</v>
      </c>
      <c r="GT155">
        <f>input!GT155-128</f>
        <v>17</v>
      </c>
      <c r="GU155">
        <f>input!GU155-128</f>
        <v>-21</v>
      </c>
      <c r="GV155">
        <f>input!GV155-128</f>
        <v>-3</v>
      </c>
      <c r="GW155">
        <f>input!GW155-128</f>
        <v>-5</v>
      </c>
      <c r="GX155">
        <f>input!GX155-128</f>
        <v>37</v>
      </c>
      <c r="GY155">
        <f>input!GY155-128</f>
        <v>38</v>
      </c>
      <c r="GZ155">
        <f>input!GZ155-128</f>
        <v>-71</v>
      </c>
      <c r="HA155">
        <f>input!HA155-128</f>
        <v>-31</v>
      </c>
      <c r="HB155">
        <f>input!HB155-128</f>
        <v>44</v>
      </c>
      <c r="HC155">
        <f>input!HC155-128</f>
        <v>-17</v>
      </c>
      <c r="HD155">
        <f>input!HD155-128</f>
        <v>-128</v>
      </c>
      <c r="HE155">
        <f>input!HE155-128</f>
        <v>54</v>
      </c>
      <c r="HF155">
        <f>input!HF155-128</f>
        <v>-128</v>
      </c>
      <c r="HG155">
        <f>input!HG155-128</f>
        <v>-128</v>
      </c>
      <c r="HH155">
        <f>input!HH155-128</f>
        <v>26</v>
      </c>
      <c r="HI155">
        <f>input!HI155-128</f>
        <v>15</v>
      </c>
      <c r="HJ155">
        <f>input!HJ155-128</f>
        <v>48</v>
      </c>
      <c r="HK155">
        <f>input!HK155-128</f>
        <v>-8</v>
      </c>
      <c r="HL155">
        <f>input!HL155-128</f>
        <v>6</v>
      </c>
      <c r="HM155">
        <f>input!HM155-128</f>
        <v>-125</v>
      </c>
      <c r="HN155">
        <f>input!HN155-128</f>
        <v>57</v>
      </c>
      <c r="HO155">
        <f>input!HO155-128</f>
        <v>32</v>
      </c>
      <c r="HP155">
        <f>input!HP155-128</f>
        <v>57</v>
      </c>
      <c r="HQ155">
        <f>input!HQ155-128</f>
        <v>-31</v>
      </c>
      <c r="HR155">
        <f>input!HR155-128</f>
        <v>113</v>
      </c>
      <c r="HS155">
        <f>input!HS155-128</f>
        <v>-5</v>
      </c>
      <c r="HT155">
        <f>input!HT155-128</f>
        <v>9</v>
      </c>
      <c r="HU155">
        <f>input!HU155-128</f>
        <v>39</v>
      </c>
      <c r="HV155">
        <f>input!HV155-128</f>
        <v>-25</v>
      </c>
      <c r="HW155">
        <f>input!HW155-128</f>
        <v>-28</v>
      </c>
      <c r="HX155">
        <f>input!HX155-128</f>
        <v>1</v>
      </c>
      <c r="HY155">
        <f>input!HY155-128</f>
        <v>12</v>
      </c>
      <c r="HZ155">
        <f>input!HZ155-128</f>
        <v>-128</v>
      </c>
      <c r="IA155">
        <f>input!IA155-128</f>
        <v>-74</v>
      </c>
      <c r="IB155">
        <f>input!IB155-128</f>
        <v>42</v>
      </c>
      <c r="IC155">
        <f>input!IC155-128</f>
        <v>49</v>
      </c>
      <c r="ID155">
        <f>input!ID155-128</f>
        <v>51</v>
      </c>
      <c r="IE155">
        <f>input!IE155-128</f>
        <v>40</v>
      </c>
      <c r="IF155">
        <f>input!IF155-128</f>
        <v>9</v>
      </c>
      <c r="IG155">
        <f>input!IG155-128</f>
        <v>-36</v>
      </c>
      <c r="IH155">
        <f>input!IH155-128</f>
        <v>-18</v>
      </c>
      <c r="II155">
        <f>input!II155-128</f>
        <v>0</v>
      </c>
      <c r="IJ155">
        <f>input!IJ155-128</f>
        <v>-13</v>
      </c>
      <c r="IK155">
        <f>input!IK155-128</f>
        <v>-128</v>
      </c>
      <c r="IL155">
        <f>input!IL155-128</f>
        <v>56</v>
      </c>
      <c r="IM155">
        <f>input!IM155-128</f>
        <v>-54</v>
      </c>
      <c r="IN155">
        <f>input!IN155-128</f>
        <v>18</v>
      </c>
      <c r="IO155">
        <f>input!IO155-128</f>
        <v>-110</v>
      </c>
      <c r="IP155">
        <f>input!IP155-128</f>
        <v>17</v>
      </c>
      <c r="IQ155">
        <f>input!IQ155-128</f>
        <v>-128</v>
      </c>
      <c r="IR155">
        <f>input!IR155-128</f>
        <v>50</v>
      </c>
      <c r="IS155">
        <f>input!IS155-128</f>
        <v>0</v>
      </c>
      <c r="IT155">
        <f>input!IT155-128</f>
        <v>19</v>
      </c>
      <c r="IU155">
        <f>input!IU155-128</f>
        <v>-128</v>
      </c>
      <c r="IV155">
        <f>input!IV155-128</f>
        <v>-13</v>
      </c>
    </row>
    <row r="156" spans="1:256" x14ac:dyDescent="0.15">
      <c r="A156">
        <f>input!A156-128</f>
        <v>-128</v>
      </c>
      <c r="B156">
        <f>input!B156-128</f>
        <v>-128</v>
      </c>
      <c r="C156">
        <f>input!C156-128</f>
        <v>2</v>
      </c>
      <c r="D156">
        <f>input!D156-128</f>
        <v>-4</v>
      </c>
      <c r="E156">
        <f>input!E156-128</f>
        <v>37</v>
      </c>
      <c r="F156">
        <f>input!F156-128</f>
        <v>30</v>
      </c>
      <c r="G156">
        <f>input!G156-128</f>
        <v>6</v>
      </c>
      <c r="H156">
        <f>input!H156-128</f>
        <v>18</v>
      </c>
      <c r="I156">
        <f>input!I156-128</f>
        <v>-19</v>
      </c>
      <c r="J156">
        <f>input!J156-128</f>
        <v>17</v>
      </c>
      <c r="K156">
        <f>input!K156-128</f>
        <v>41</v>
      </c>
      <c r="L156">
        <f>input!L156-128</f>
        <v>28</v>
      </c>
      <c r="M156">
        <f>input!M156-128</f>
        <v>83</v>
      </c>
      <c r="N156">
        <f>input!N156-128</f>
        <v>-5</v>
      </c>
      <c r="O156">
        <f>input!O156-128</f>
        <v>-30</v>
      </c>
      <c r="P156">
        <f>input!P156-128</f>
        <v>76</v>
      </c>
      <c r="Q156">
        <f>input!Q156-128</f>
        <v>-10</v>
      </c>
      <c r="R156">
        <f>input!R156-128</f>
        <v>17</v>
      </c>
      <c r="S156">
        <f>input!S156-128</f>
        <v>13</v>
      </c>
      <c r="T156">
        <f>input!T156-128</f>
        <v>63</v>
      </c>
      <c r="U156">
        <f>input!U156-128</f>
        <v>-48</v>
      </c>
      <c r="V156">
        <f>input!V156-128</f>
        <v>1</v>
      </c>
      <c r="W156">
        <f>input!W156-128</f>
        <v>6</v>
      </c>
      <c r="X156">
        <f>input!X156-128</f>
        <v>31</v>
      </c>
      <c r="Y156">
        <f>input!Y156-128</f>
        <v>-58</v>
      </c>
      <c r="Z156">
        <f>input!Z156-128</f>
        <v>-10</v>
      </c>
      <c r="AA156">
        <f>input!AA156-128</f>
        <v>-32</v>
      </c>
      <c r="AB156">
        <f>input!AB156-128</f>
        <v>-128</v>
      </c>
      <c r="AC156">
        <f>input!AC156-128</f>
        <v>44</v>
      </c>
      <c r="AD156">
        <f>input!AD156-128</f>
        <v>-128</v>
      </c>
      <c r="AE156">
        <f>input!AE156-128</f>
        <v>-32</v>
      </c>
      <c r="AF156">
        <f>input!AF156-128</f>
        <v>-1</v>
      </c>
      <c r="AG156">
        <f>input!AG156-128</f>
        <v>-128</v>
      </c>
      <c r="AH156">
        <f>input!AH156-128</f>
        <v>1</v>
      </c>
      <c r="AI156">
        <f>input!AI156-128</f>
        <v>-52</v>
      </c>
      <c r="AJ156">
        <f>input!AJ156-128</f>
        <v>8</v>
      </c>
      <c r="AK156">
        <f>input!AK156-128</f>
        <v>28</v>
      </c>
      <c r="AL156">
        <f>input!AL156-128</f>
        <v>11</v>
      </c>
      <c r="AM156">
        <f>input!AM156-128</f>
        <v>-15</v>
      </c>
      <c r="AN156">
        <f>input!AN156-128</f>
        <v>-38</v>
      </c>
      <c r="AO156">
        <f>input!AO156-128</f>
        <v>23</v>
      </c>
      <c r="AP156">
        <f>input!AP156-128</f>
        <v>9</v>
      </c>
      <c r="AQ156">
        <f>input!AQ156-128</f>
        <v>-81</v>
      </c>
      <c r="AR156">
        <f>input!AR156-128</f>
        <v>22</v>
      </c>
      <c r="AS156">
        <f>input!AS156-128</f>
        <v>-63</v>
      </c>
      <c r="AT156">
        <f>input!AT156-128</f>
        <v>-18</v>
      </c>
      <c r="AU156">
        <f>input!AU156-128</f>
        <v>-36</v>
      </c>
      <c r="AV156">
        <f>input!AV156-128</f>
        <v>11</v>
      </c>
      <c r="AW156">
        <f>input!AW156-128</f>
        <v>53</v>
      </c>
      <c r="AX156">
        <f>input!AX156-128</f>
        <v>-128</v>
      </c>
      <c r="AY156">
        <f>input!AY156-128</f>
        <v>-25</v>
      </c>
      <c r="AZ156">
        <f>input!AZ156-128</f>
        <v>47</v>
      </c>
      <c r="BA156">
        <f>input!BA156-128</f>
        <v>-128</v>
      </c>
      <c r="BB156">
        <f>input!BB156-128</f>
        <v>40</v>
      </c>
      <c r="BC156">
        <f>input!BC156-128</f>
        <v>-30</v>
      </c>
      <c r="BD156">
        <f>input!BD156-128</f>
        <v>26</v>
      </c>
      <c r="BE156">
        <f>input!BE156-128</f>
        <v>26</v>
      </c>
      <c r="BF156">
        <f>input!BF156-128</f>
        <v>19</v>
      </c>
      <c r="BG156">
        <f>input!BG156-128</f>
        <v>-53</v>
      </c>
      <c r="BH156">
        <f>input!BH156-128</f>
        <v>12</v>
      </c>
      <c r="BI156">
        <f>input!BI156-128</f>
        <v>-128</v>
      </c>
      <c r="BJ156">
        <f>input!BJ156-128</f>
        <v>-16</v>
      </c>
      <c r="BK156">
        <f>input!BK156-128</f>
        <v>17</v>
      </c>
      <c r="BL156">
        <f>input!BL156-128</f>
        <v>-27</v>
      </c>
      <c r="BM156">
        <f>input!BM156-128</f>
        <v>-11</v>
      </c>
      <c r="BN156">
        <f>input!BN156-128</f>
        <v>15</v>
      </c>
      <c r="BO156">
        <f>input!BO156-128</f>
        <v>85</v>
      </c>
      <c r="BP156">
        <f>input!BP156-128</f>
        <v>-61</v>
      </c>
      <c r="BQ156">
        <f>input!BQ156-128</f>
        <v>10</v>
      </c>
      <c r="BR156">
        <f>input!BR156-128</f>
        <v>47</v>
      </c>
      <c r="BS156">
        <f>input!BS156-128</f>
        <v>41</v>
      </c>
      <c r="BT156">
        <f>input!BT156-128</f>
        <v>3</v>
      </c>
      <c r="BU156">
        <f>input!BU156-128</f>
        <v>7</v>
      </c>
      <c r="BV156">
        <f>input!BV156-128</f>
        <v>-41</v>
      </c>
      <c r="BW156">
        <f>input!BW156-128</f>
        <v>0</v>
      </c>
      <c r="BX156">
        <f>input!BX156-128</f>
        <v>-52</v>
      </c>
      <c r="BY156">
        <f>input!BY156-128</f>
        <v>-15</v>
      </c>
      <c r="BZ156">
        <f>input!BZ156-128</f>
        <v>-44</v>
      </c>
      <c r="CA156">
        <f>input!CA156-128</f>
        <v>7</v>
      </c>
      <c r="CB156">
        <f>input!CB156-128</f>
        <v>-18</v>
      </c>
      <c r="CC156">
        <f>input!CC156-128</f>
        <v>-128</v>
      </c>
      <c r="CD156">
        <f>input!CD156-128</f>
        <v>-50</v>
      </c>
      <c r="CE156">
        <f>input!CE156-128</f>
        <v>-15</v>
      </c>
      <c r="CF156">
        <f>input!CF156-128</f>
        <v>-90</v>
      </c>
      <c r="CG156">
        <f>input!CG156-128</f>
        <v>17</v>
      </c>
      <c r="CH156">
        <f>input!CH156-128</f>
        <v>-128</v>
      </c>
      <c r="CI156">
        <f>input!CI156-128</f>
        <v>9</v>
      </c>
      <c r="CJ156">
        <f>input!CJ156-128</f>
        <v>-128</v>
      </c>
      <c r="CK156">
        <f>input!CK156-128</f>
        <v>45</v>
      </c>
      <c r="CL156">
        <f>input!CL156-128</f>
        <v>-17</v>
      </c>
      <c r="CM156">
        <f>input!CM156-128</f>
        <v>5</v>
      </c>
      <c r="CN156">
        <f>input!CN156-128</f>
        <v>27</v>
      </c>
      <c r="CO156">
        <f>input!CO156-128</f>
        <v>-24</v>
      </c>
      <c r="CP156">
        <f>input!CP156-128</f>
        <v>52</v>
      </c>
      <c r="CQ156">
        <f>input!CQ156-128</f>
        <v>46</v>
      </c>
      <c r="CR156">
        <f>input!CR156-128</f>
        <v>12</v>
      </c>
      <c r="CS156">
        <f>input!CS156-128</f>
        <v>-128</v>
      </c>
      <c r="CT156">
        <f>input!CT156-128</f>
        <v>-33</v>
      </c>
      <c r="CU156">
        <f>input!CU156-128</f>
        <v>28</v>
      </c>
      <c r="CV156">
        <f>input!CV156-128</f>
        <v>-15</v>
      </c>
      <c r="CW156">
        <f>input!CW156-128</f>
        <v>25</v>
      </c>
      <c r="CX156">
        <f>input!CX156-128</f>
        <v>-72</v>
      </c>
      <c r="CY156">
        <f>input!CY156-128</f>
        <v>-10</v>
      </c>
      <c r="CZ156">
        <f>input!CZ156-128</f>
        <v>-4</v>
      </c>
      <c r="DA156">
        <f>input!DA156-128</f>
        <v>33</v>
      </c>
      <c r="DB156">
        <f>input!DB156-128</f>
        <v>60</v>
      </c>
      <c r="DC156">
        <f>input!DC156-128</f>
        <v>-128</v>
      </c>
      <c r="DD156">
        <f>input!DD156-128</f>
        <v>-128</v>
      </c>
      <c r="DE156">
        <f>input!DE156-128</f>
        <v>84</v>
      </c>
      <c r="DF156">
        <f>input!DF156-128</f>
        <v>-95</v>
      </c>
      <c r="DG156">
        <f>input!DG156-128</f>
        <v>-57</v>
      </c>
      <c r="DH156">
        <f>input!DH156-128</f>
        <v>-10</v>
      </c>
      <c r="DI156">
        <f>input!DI156-128</f>
        <v>-38</v>
      </c>
      <c r="DJ156">
        <f>input!DJ156-128</f>
        <v>-32</v>
      </c>
      <c r="DK156">
        <f>input!DK156-128</f>
        <v>36</v>
      </c>
      <c r="DL156">
        <f>input!DL156-128</f>
        <v>-48</v>
      </c>
      <c r="DM156">
        <f>input!DM156-128</f>
        <v>77</v>
      </c>
      <c r="DN156">
        <f>input!DN156-128</f>
        <v>20</v>
      </c>
      <c r="DO156">
        <f>input!DO156-128</f>
        <v>1</v>
      </c>
      <c r="DP156">
        <f>input!DP156-128</f>
        <v>-32</v>
      </c>
      <c r="DQ156">
        <f>input!DQ156-128</f>
        <v>40</v>
      </c>
      <c r="DR156">
        <f>input!DR156-128</f>
        <v>72</v>
      </c>
      <c r="DS156">
        <f>input!DS156-128</f>
        <v>8</v>
      </c>
      <c r="DT156">
        <f>input!DT156-128</f>
        <v>13</v>
      </c>
      <c r="DU156">
        <f>input!DU156-128</f>
        <v>72</v>
      </c>
      <c r="DV156">
        <f>input!DV156-128</f>
        <v>0</v>
      </c>
      <c r="DW156">
        <f>input!DW156-128</f>
        <v>-43</v>
      </c>
      <c r="DX156">
        <f>input!DX156-128</f>
        <v>39</v>
      </c>
      <c r="DY156">
        <f>input!DY156-128</f>
        <v>-28</v>
      </c>
      <c r="DZ156">
        <f>input!DZ156-128</f>
        <v>-29</v>
      </c>
      <c r="EA156">
        <f>input!EA156-128</f>
        <v>-76</v>
      </c>
      <c r="EB156">
        <f>input!EB156-128</f>
        <v>24</v>
      </c>
      <c r="EC156">
        <f>input!EC156-128</f>
        <v>21</v>
      </c>
      <c r="ED156">
        <f>input!ED156-128</f>
        <v>19</v>
      </c>
      <c r="EE156">
        <f>input!EE156-128</f>
        <v>4</v>
      </c>
      <c r="EF156">
        <f>input!EF156-128</f>
        <v>-25</v>
      </c>
      <c r="EG156">
        <f>input!EG156-128</f>
        <v>-41</v>
      </c>
      <c r="EH156">
        <f>input!EH156-128</f>
        <v>27</v>
      </c>
      <c r="EI156">
        <f>input!EI156-128</f>
        <v>-128</v>
      </c>
      <c r="EJ156">
        <f>input!EJ156-128</f>
        <v>3</v>
      </c>
      <c r="EK156">
        <f>input!EK156-128</f>
        <v>38</v>
      </c>
      <c r="EL156">
        <f>input!EL156-128</f>
        <v>-79</v>
      </c>
      <c r="EM156">
        <f>input!EM156-128</f>
        <v>-50</v>
      </c>
      <c r="EN156">
        <f>input!EN156-128</f>
        <v>-10</v>
      </c>
      <c r="EO156">
        <f>input!EO156-128</f>
        <v>-27</v>
      </c>
      <c r="EP156">
        <f>input!EP156-128</f>
        <v>35</v>
      </c>
      <c r="EQ156">
        <f>input!EQ156-128</f>
        <v>-2</v>
      </c>
      <c r="ER156">
        <f>input!ER156-128</f>
        <v>40</v>
      </c>
      <c r="ES156">
        <f>input!ES156-128</f>
        <v>24</v>
      </c>
      <c r="ET156">
        <f>input!ET156-128</f>
        <v>-128</v>
      </c>
      <c r="EU156">
        <f>input!EU156-128</f>
        <v>26</v>
      </c>
      <c r="EV156">
        <f>input!EV156-128</f>
        <v>-96</v>
      </c>
      <c r="EW156">
        <f>input!EW156-128</f>
        <v>-27</v>
      </c>
      <c r="EX156">
        <f>input!EX156-128</f>
        <v>3</v>
      </c>
      <c r="EY156">
        <f>input!EY156-128</f>
        <v>22</v>
      </c>
      <c r="EZ156">
        <f>input!EZ156-128</f>
        <v>73</v>
      </c>
      <c r="FA156">
        <f>input!FA156-128</f>
        <v>-94</v>
      </c>
      <c r="FB156">
        <f>input!FB156-128</f>
        <v>2</v>
      </c>
      <c r="FC156">
        <f>input!FC156-128</f>
        <v>68</v>
      </c>
      <c r="FD156">
        <f>input!FD156-128</f>
        <v>48</v>
      </c>
      <c r="FE156">
        <f>input!FE156-128</f>
        <v>35</v>
      </c>
      <c r="FF156">
        <f>input!FF156-128</f>
        <v>-55</v>
      </c>
      <c r="FG156">
        <f>input!FG156-128</f>
        <v>-43</v>
      </c>
      <c r="FH156">
        <f>input!FH156-128</f>
        <v>-16</v>
      </c>
      <c r="FI156">
        <f>input!FI156-128</f>
        <v>-128</v>
      </c>
      <c r="FJ156">
        <f>input!FJ156-128</f>
        <v>41</v>
      </c>
      <c r="FK156">
        <f>input!FK156-128</f>
        <v>-36</v>
      </c>
      <c r="FL156">
        <f>input!FL156-128</f>
        <v>48</v>
      </c>
      <c r="FM156">
        <f>input!FM156-128</f>
        <v>-21</v>
      </c>
      <c r="FN156">
        <f>input!FN156-128</f>
        <v>18</v>
      </c>
      <c r="FO156">
        <f>input!FO156-128</f>
        <v>62</v>
      </c>
      <c r="FP156">
        <f>input!FP156-128</f>
        <v>32</v>
      </c>
      <c r="FQ156">
        <f>input!FQ156-128</f>
        <v>52</v>
      </c>
      <c r="FR156">
        <f>input!FR156-128</f>
        <v>81</v>
      </c>
      <c r="FS156">
        <f>input!FS156-128</f>
        <v>-128</v>
      </c>
      <c r="FT156">
        <f>input!FT156-128</f>
        <v>20</v>
      </c>
      <c r="FU156">
        <f>input!FU156-128</f>
        <v>20</v>
      </c>
      <c r="FV156">
        <f>input!FV156-128</f>
        <v>30</v>
      </c>
      <c r="FW156">
        <f>input!FW156-128</f>
        <v>-1</v>
      </c>
      <c r="FX156">
        <f>input!FX156-128</f>
        <v>-32</v>
      </c>
      <c r="FY156">
        <f>input!FY156-128</f>
        <v>-128</v>
      </c>
      <c r="FZ156">
        <f>input!FZ156-128</f>
        <v>-56</v>
      </c>
      <c r="GA156">
        <f>input!GA156-128</f>
        <v>11</v>
      </c>
      <c r="GB156">
        <f>input!GB156-128</f>
        <v>0</v>
      </c>
      <c r="GC156">
        <f>input!GC156-128</f>
        <v>-128</v>
      </c>
      <c r="GD156">
        <f>input!GD156-128</f>
        <v>-23</v>
      </c>
      <c r="GE156">
        <f>input!GE156-128</f>
        <v>-40</v>
      </c>
      <c r="GF156">
        <f>input!GF156-128</f>
        <v>54</v>
      </c>
      <c r="GG156">
        <f>input!GG156-128</f>
        <v>10</v>
      </c>
      <c r="GH156">
        <f>input!GH156-128</f>
        <v>-100</v>
      </c>
      <c r="GI156">
        <f>input!GI156-128</f>
        <v>71</v>
      </c>
      <c r="GJ156">
        <f>input!GJ156-128</f>
        <v>-6</v>
      </c>
      <c r="GK156">
        <f>input!GK156-128</f>
        <v>-128</v>
      </c>
      <c r="GL156">
        <f>input!GL156-128</f>
        <v>21</v>
      </c>
      <c r="GM156">
        <f>input!GM156-128</f>
        <v>-15</v>
      </c>
      <c r="GN156">
        <f>input!GN156-128</f>
        <v>-88</v>
      </c>
      <c r="GO156">
        <f>input!GO156-128</f>
        <v>15</v>
      </c>
      <c r="GP156">
        <f>input!GP156-128</f>
        <v>35</v>
      </c>
      <c r="GQ156">
        <f>input!GQ156-128</f>
        <v>-2</v>
      </c>
      <c r="GR156">
        <f>input!GR156-128</f>
        <v>-128</v>
      </c>
      <c r="GS156">
        <f>input!GS156-128</f>
        <v>10</v>
      </c>
      <c r="GT156">
        <f>input!GT156-128</f>
        <v>-128</v>
      </c>
      <c r="GU156">
        <f>input!GU156-128</f>
        <v>27</v>
      </c>
      <c r="GV156">
        <f>input!GV156-128</f>
        <v>49</v>
      </c>
      <c r="GW156">
        <f>input!GW156-128</f>
        <v>-52</v>
      </c>
      <c r="GX156">
        <f>input!GX156-128</f>
        <v>14</v>
      </c>
      <c r="GY156">
        <f>input!GY156-128</f>
        <v>-128</v>
      </c>
      <c r="GZ156">
        <f>input!GZ156-128</f>
        <v>40</v>
      </c>
      <c r="HA156">
        <f>input!HA156-128</f>
        <v>43</v>
      </c>
      <c r="HB156">
        <f>input!HB156-128</f>
        <v>38</v>
      </c>
      <c r="HC156">
        <f>input!HC156-128</f>
        <v>9</v>
      </c>
      <c r="HD156">
        <f>input!HD156-128</f>
        <v>-128</v>
      </c>
      <c r="HE156">
        <f>input!HE156-128</f>
        <v>-45</v>
      </c>
      <c r="HF156">
        <f>input!HF156-128</f>
        <v>4</v>
      </c>
      <c r="HG156">
        <f>input!HG156-128</f>
        <v>-39</v>
      </c>
      <c r="HH156">
        <f>input!HH156-128</f>
        <v>-128</v>
      </c>
      <c r="HI156">
        <f>input!HI156-128</f>
        <v>40</v>
      </c>
      <c r="HJ156">
        <f>input!HJ156-128</f>
        <v>15</v>
      </c>
      <c r="HK156">
        <f>input!HK156-128</f>
        <v>18</v>
      </c>
      <c r="HL156">
        <f>input!HL156-128</f>
        <v>-16</v>
      </c>
      <c r="HM156">
        <f>input!HM156-128</f>
        <v>-43</v>
      </c>
      <c r="HN156">
        <f>input!HN156-128</f>
        <v>51</v>
      </c>
      <c r="HO156">
        <f>input!HO156-128</f>
        <v>-128</v>
      </c>
      <c r="HP156">
        <f>input!HP156-128</f>
        <v>-27</v>
      </c>
      <c r="HQ156">
        <f>input!HQ156-128</f>
        <v>-128</v>
      </c>
      <c r="HR156">
        <f>input!HR156-128</f>
        <v>7</v>
      </c>
      <c r="HS156">
        <f>input!HS156-128</f>
        <v>14</v>
      </c>
      <c r="HT156">
        <f>input!HT156-128</f>
        <v>33</v>
      </c>
      <c r="HU156">
        <f>input!HU156-128</f>
        <v>42</v>
      </c>
      <c r="HV156">
        <f>input!HV156-128</f>
        <v>10</v>
      </c>
      <c r="HW156">
        <f>input!HW156-128</f>
        <v>-58</v>
      </c>
      <c r="HX156">
        <f>input!HX156-128</f>
        <v>-16</v>
      </c>
      <c r="HY156">
        <f>input!HY156-128</f>
        <v>-40</v>
      </c>
      <c r="HZ156">
        <f>input!HZ156-128</f>
        <v>-127</v>
      </c>
      <c r="IA156">
        <f>input!IA156-128</f>
        <v>-128</v>
      </c>
      <c r="IB156">
        <f>input!IB156-128</f>
        <v>4</v>
      </c>
      <c r="IC156">
        <f>input!IC156-128</f>
        <v>22</v>
      </c>
      <c r="ID156">
        <f>input!ID156-128</f>
        <v>-14</v>
      </c>
      <c r="IE156">
        <f>input!IE156-128</f>
        <v>-128</v>
      </c>
      <c r="IF156">
        <f>input!IF156-128</f>
        <v>3</v>
      </c>
      <c r="IG156">
        <f>input!IG156-128</f>
        <v>-48</v>
      </c>
      <c r="IH156">
        <f>input!IH156-128</f>
        <v>57</v>
      </c>
      <c r="II156">
        <f>input!II156-128</f>
        <v>13</v>
      </c>
      <c r="IJ156">
        <f>input!IJ156-128</f>
        <v>-11</v>
      </c>
      <c r="IK156">
        <f>input!IK156-128</f>
        <v>25</v>
      </c>
      <c r="IL156">
        <f>input!IL156-128</f>
        <v>-80</v>
      </c>
      <c r="IM156">
        <f>input!IM156-128</f>
        <v>9</v>
      </c>
      <c r="IN156">
        <f>input!IN156-128</f>
        <v>1</v>
      </c>
      <c r="IO156">
        <f>input!IO156-128</f>
        <v>-51</v>
      </c>
      <c r="IP156">
        <f>input!IP156-128</f>
        <v>6</v>
      </c>
      <c r="IQ156">
        <f>input!IQ156-128</f>
        <v>55</v>
      </c>
      <c r="IR156">
        <f>input!IR156-128</f>
        <v>-110</v>
      </c>
      <c r="IS156">
        <f>input!IS156-128</f>
        <v>-63</v>
      </c>
      <c r="IT156">
        <f>input!IT156-128</f>
        <v>25</v>
      </c>
      <c r="IU156">
        <f>input!IU156-128</f>
        <v>7</v>
      </c>
      <c r="IV156">
        <f>input!IV156-128</f>
        <v>-49</v>
      </c>
    </row>
    <row r="157" spans="1:256" x14ac:dyDescent="0.15">
      <c r="A157">
        <f>input!A157-128</f>
        <v>13</v>
      </c>
      <c r="B157">
        <f>input!B157-128</f>
        <v>85</v>
      </c>
      <c r="C157">
        <f>input!C157-128</f>
        <v>-128</v>
      </c>
      <c r="D157">
        <f>input!D157-128</f>
        <v>-76</v>
      </c>
      <c r="E157">
        <f>input!E157-128</f>
        <v>-128</v>
      </c>
      <c r="F157">
        <f>input!F157-128</f>
        <v>17</v>
      </c>
      <c r="G157">
        <f>input!G157-128</f>
        <v>46</v>
      </c>
      <c r="H157">
        <f>input!H157-128</f>
        <v>53</v>
      </c>
      <c r="I157">
        <f>input!I157-128</f>
        <v>-12</v>
      </c>
      <c r="J157">
        <f>input!J157-128</f>
        <v>15</v>
      </c>
      <c r="K157">
        <f>input!K157-128</f>
        <v>15</v>
      </c>
      <c r="L157">
        <f>input!L157-128</f>
        <v>9</v>
      </c>
      <c r="M157">
        <f>input!M157-128</f>
        <v>28</v>
      </c>
      <c r="N157">
        <f>input!N157-128</f>
        <v>-128</v>
      </c>
      <c r="O157">
        <f>input!O157-128</f>
        <v>-54</v>
      </c>
      <c r="P157">
        <f>input!P157-128</f>
        <v>-128</v>
      </c>
      <c r="Q157">
        <f>input!Q157-128</f>
        <v>-128</v>
      </c>
      <c r="R157">
        <f>input!R157-128</f>
        <v>-43</v>
      </c>
      <c r="S157">
        <f>input!S157-128</f>
        <v>70</v>
      </c>
      <c r="T157">
        <f>input!T157-128</f>
        <v>34</v>
      </c>
      <c r="U157">
        <f>input!U157-128</f>
        <v>29</v>
      </c>
      <c r="V157">
        <f>input!V157-128</f>
        <v>-23</v>
      </c>
      <c r="W157">
        <f>input!W157-128</f>
        <v>-20</v>
      </c>
      <c r="X157">
        <f>input!X157-128</f>
        <v>8</v>
      </c>
      <c r="Y157">
        <f>input!Y157-128</f>
        <v>-6</v>
      </c>
      <c r="Z157">
        <f>input!Z157-128</f>
        <v>-51</v>
      </c>
      <c r="AA157">
        <f>input!AA157-128</f>
        <v>67</v>
      </c>
      <c r="AB157">
        <f>input!AB157-128</f>
        <v>-13</v>
      </c>
      <c r="AC157">
        <f>input!AC157-128</f>
        <v>17</v>
      </c>
      <c r="AD157">
        <f>input!AD157-128</f>
        <v>39</v>
      </c>
      <c r="AE157">
        <f>input!AE157-128</f>
        <v>55</v>
      </c>
      <c r="AF157">
        <f>input!AF157-128</f>
        <v>42</v>
      </c>
      <c r="AG157">
        <f>input!AG157-128</f>
        <v>24</v>
      </c>
      <c r="AH157">
        <f>input!AH157-128</f>
        <v>45</v>
      </c>
      <c r="AI157">
        <f>input!AI157-128</f>
        <v>58</v>
      </c>
      <c r="AJ157">
        <f>input!AJ157-128</f>
        <v>33</v>
      </c>
      <c r="AK157">
        <f>input!AK157-128</f>
        <v>-128</v>
      </c>
      <c r="AL157">
        <f>input!AL157-128</f>
        <v>-42</v>
      </c>
      <c r="AM157">
        <f>input!AM157-128</f>
        <v>44</v>
      </c>
      <c r="AN157">
        <f>input!AN157-128</f>
        <v>76</v>
      </c>
      <c r="AO157">
        <f>input!AO157-128</f>
        <v>-74</v>
      </c>
      <c r="AP157">
        <f>input!AP157-128</f>
        <v>-57</v>
      </c>
      <c r="AQ157">
        <f>input!AQ157-128</f>
        <v>20</v>
      </c>
      <c r="AR157">
        <f>input!AR157-128</f>
        <v>8</v>
      </c>
      <c r="AS157">
        <f>input!AS157-128</f>
        <v>41</v>
      </c>
      <c r="AT157">
        <f>input!AT157-128</f>
        <v>-14</v>
      </c>
      <c r="AU157">
        <f>input!AU157-128</f>
        <v>76</v>
      </c>
      <c r="AV157">
        <f>input!AV157-128</f>
        <v>-38</v>
      </c>
      <c r="AW157">
        <f>input!AW157-128</f>
        <v>-68</v>
      </c>
      <c r="AX157">
        <f>input!AX157-128</f>
        <v>-66</v>
      </c>
      <c r="AY157">
        <f>input!AY157-128</f>
        <v>-128</v>
      </c>
      <c r="AZ157">
        <f>input!AZ157-128</f>
        <v>-25</v>
      </c>
      <c r="BA157">
        <f>input!BA157-128</f>
        <v>-51</v>
      </c>
      <c r="BB157">
        <f>input!BB157-128</f>
        <v>-128</v>
      </c>
      <c r="BC157">
        <f>input!BC157-128</f>
        <v>-7</v>
      </c>
      <c r="BD157">
        <f>input!BD157-128</f>
        <v>-110</v>
      </c>
      <c r="BE157">
        <f>input!BE157-128</f>
        <v>40</v>
      </c>
      <c r="BF157">
        <f>input!BF157-128</f>
        <v>-65</v>
      </c>
      <c r="BG157">
        <f>input!BG157-128</f>
        <v>-5</v>
      </c>
      <c r="BH157">
        <f>input!BH157-128</f>
        <v>2</v>
      </c>
      <c r="BI157">
        <f>input!BI157-128</f>
        <v>42</v>
      </c>
      <c r="BJ157">
        <f>input!BJ157-128</f>
        <v>-112</v>
      </c>
      <c r="BK157">
        <f>input!BK157-128</f>
        <v>-88</v>
      </c>
      <c r="BL157">
        <f>input!BL157-128</f>
        <v>-128</v>
      </c>
      <c r="BM157">
        <f>input!BM157-128</f>
        <v>24</v>
      </c>
      <c r="BN157">
        <f>input!BN157-128</f>
        <v>63</v>
      </c>
      <c r="BO157">
        <f>input!BO157-128</f>
        <v>24</v>
      </c>
      <c r="BP157">
        <f>input!BP157-128</f>
        <v>34</v>
      </c>
      <c r="BQ157">
        <f>input!BQ157-128</f>
        <v>-2</v>
      </c>
      <c r="BR157">
        <f>input!BR157-128</f>
        <v>-128</v>
      </c>
      <c r="BS157">
        <f>input!BS157-128</f>
        <v>-52</v>
      </c>
      <c r="BT157">
        <f>input!BT157-128</f>
        <v>55</v>
      </c>
      <c r="BU157">
        <f>input!BU157-128</f>
        <v>-128</v>
      </c>
      <c r="BV157">
        <f>input!BV157-128</f>
        <v>-20</v>
      </c>
      <c r="BW157">
        <f>input!BW157-128</f>
        <v>-46</v>
      </c>
      <c r="BX157">
        <f>input!BX157-128</f>
        <v>-5</v>
      </c>
      <c r="BY157">
        <f>input!BY157-128</f>
        <v>-128</v>
      </c>
      <c r="BZ157">
        <f>input!BZ157-128</f>
        <v>37</v>
      </c>
      <c r="CA157">
        <f>input!CA157-128</f>
        <v>47</v>
      </c>
      <c r="CB157">
        <f>input!CB157-128</f>
        <v>-9</v>
      </c>
      <c r="CC157">
        <f>input!CC157-128</f>
        <v>23</v>
      </c>
      <c r="CD157">
        <f>input!CD157-128</f>
        <v>-2</v>
      </c>
      <c r="CE157">
        <f>input!CE157-128</f>
        <v>-22</v>
      </c>
      <c r="CF157">
        <f>input!CF157-128</f>
        <v>47</v>
      </c>
      <c r="CG157">
        <f>input!CG157-128</f>
        <v>29</v>
      </c>
      <c r="CH157">
        <f>input!CH157-128</f>
        <v>13</v>
      </c>
      <c r="CI157">
        <f>input!CI157-128</f>
        <v>-87</v>
      </c>
      <c r="CJ157">
        <f>input!CJ157-128</f>
        <v>-128</v>
      </c>
      <c r="CK157">
        <f>input!CK157-128</f>
        <v>9</v>
      </c>
      <c r="CL157">
        <f>input!CL157-128</f>
        <v>18</v>
      </c>
      <c r="CM157">
        <f>input!CM157-128</f>
        <v>-44</v>
      </c>
      <c r="CN157">
        <f>input!CN157-128</f>
        <v>39</v>
      </c>
      <c r="CO157">
        <f>input!CO157-128</f>
        <v>29</v>
      </c>
      <c r="CP157">
        <f>input!CP157-128</f>
        <v>98</v>
      </c>
      <c r="CQ157">
        <f>input!CQ157-128</f>
        <v>-28</v>
      </c>
      <c r="CR157">
        <f>input!CR157-128</f>
        <v>-48</v>
      </c>
      <c r="CS157">
        <f>input!CS157-128</f>
        <v>29</v>
      </c>
      <c r="CT157">
        <f>input!CT157-128</f>
        <v>-17</v>
      </c>
      <c r="CU157">
        <f>input!CU157-128</f>
        <v>-7</v>
      </c>
      <c r="CV157">
        <f>input!CV157-128</f>
        <v>-96</v>
      </c>
      <c r="CW157">
        <f>input!CW157-128</f>
        <v>-50</v>
      </c>
      <c r="CX157">
        <f>input!CX157-128</f>
        <v>-91</v>
      </c>
      <c r="CY157">
        <f>input!CY157-128</f>
        <v>9</v>
      </c>
      <c r="CZ157">
        <f>input!CZ157-128</f>
        <v>-22</v>
      </c>
      <c r="DA157">
        <f>input!DA157-128</f>
        <v>-128</v>
      </c>
      <c r="DB157">
        <f>input!DB157-128</f>
        <v>-128</v>
      </c>
      <c r="DC157">
        <f>input!DC157-128</f>
        <v>-124</v>
      </c>
      <c r="DD157">
        <f>input!DD157-128</f>
        <v>-71</v>
      </c>
      <c r="DE157">
        <f>input!DE157-128</f>
        <v>-55</v>
      </c>
      <c r="DF157">
        <f>input!DF157-128</f>
        <v>-128</v>
      </c>
      <c r="DG157">
        <f>input!DG157-128</f>
        <v>-21</v>
      </c>
      <c r="DH157">
        <f>input!DH157-128</f>
        <v>94</v>
      </c>
      <c r="DI157">
        <f>input!DI157-128</f>
        <v>-38</v>
      </c>
      <c r="DJ157">
        <f>input!DJ157-128</f>
        <v>-8</v>
      </c>
      <c r="DK157">
        <f>input!DK157-128</f>
        <v>48</v>
      </c>
      <c r="DL157">
        <f>input!DL157-128</f>
        <v>-62</v>
      </c>
      <c r="DM157">
        <f>input!DM157-128</f>
        <v>44</v>
      </c>
      <c r="DN157">
        <f>input!DN157-128</f>
        <v>21</v>
      </c>
      <c r="DO157">
        <f>input!DO157-128</f>
        <v>-96</v>
      </c>
      <c r="DP157">
        <f>input!DP157-128</f>
        <v>66</v>
      </c>
      <c r="DQ157">
        <f>input!DQ157-128</f>
        <v>48</v>
      </c>
      <c r="DR157">
        <f>input!DR157-128</f>
        <v>-30</v>
      </c>
      <c r="DS157">
        <f>input!DS157-128</f>
        <v>31</v>
      </c>
      <c r="DT157">
        <f>input!DT157-128</f>
        <v>17</v>
      </c>
      <c r="DU157">
        <f>input!DU157-128</f>
        <v>-128</v>
      </c>
      <c r="DV157">
        <f>input!DV157-128</f>
        <v>-90</v>
      </c>
      <c r="DW157">
        <f>input!DW157-128</f>
        <v>-128</v>
      </c>
      <c r="DX157">
        <f>input!DX157-128</f>
        <v>62</v>
      </c>
      <c r="DY157">
        <f>input!DY157-128</f>
        <v>41</v>
      </c>
      <c r="DZ157">
        <f>input!DZ157-128</f>
        <v>-128</v>
      </c>
      <c r="EA157">
        <f>input!EA157-128</f>
        <v>15</v>
      </c>
      <c r="EB157">
        <f>input!EB157-128</f>
        <v>-7</v>
      </c>
      <c r="EC157">
        <f>input!EC157-128</f>
        <v>40</v>
      </c>
      <c r="ED157">
        <f>input!ED157-128</f>
        <v>14</v>
      </c>
      <c r="EE157">
        <f>input!EE157-128</f>
        <v>36</v>
      </c>
      <c r="EF157">
        <f>input!EF157-128</f>
        <v>4</v>
      </c>
      <c r="EG157">
        <f>input!EG157-128</f>
        <v>34</v>
      </c>
      <c r="EH157">
        <f>input!EH157-128</f>
        <v>27</v>
      </c>
      <c r="EI157">
        <f>input!EI157-128</f>
        <v>-1</v>
      </c>
      <c r="EJ157">
        <f>input!EJ157-128</f>
        <v>42</v>
      </c>
      <c r="EK157">
        <f>input!EK157-128</f>
        <v>-128</v>
      </c>
      <c r="EL157">
        <f>input!EL157-128</f>
        <v>-22</v>
      </c>
      <c r="EM157">
        <f>input!EM157-128</f>
        <v>23</v>
      </c>
      <c r="EN157">
        <f>input!EN157-128</f>
        <v>32</v>
      </c>
      <c r="EO157">
        <f>input!EO157-128</f>
        <v>27</v>
      </c>
      <c r="EP157">
        <f>input!EP157-128</f>
        <v>54</v>
      </c>
      <c r="EQ157">
        <f>input!EQ157-128</f>
        <v>50</v>
      </c>
      <c r="ER157">
        <f>input!ER157-128</f>
        <v>36</v>
      </c>
      <c r="ES157">
        <f>input!ES157-128</f>
        <v>-9</v>
      </c>
      <c r="ET157">
        <f>input!ET157-128</f>
        <v>-42</v>
      </c>
      <c r="EU157">
        <f>input!EU157-128</f>
        <v>-128</v>
      </c>
      <c r="EV157">
        <f>input!EV157-128</f>
        <v>11</v>
      </c>
      <c r="EW157">
        <f>input!EW157-128</f>
        <v>50</v>
      </c>
      <c r="EX157">
        <f>input!EX157-128</f>
        <v>9</v>
      </c>
      <c r="EY157">
        <f>input!EY157-128</f>
        <v>18</v>
      </c>
      <c r="EZ157">
        <f>input!EZ157-128</f>
        <v>60</v>
      </c>
      <c r="FA157">
        <f>input!FA157-128</f>
        <v>-22</v>
      </c>
      <c r="FB157">
        <f>input!FB157-128</f>
        <v>-97</v>
      </c>
      <c r="FC157">
        <f>input!FC157-128</f>
        <v>-103</v>
      </c>
      <c r="FD157">
        <f>input!FD157-128</f>
        <v>-62</v>
      </c>
      <c r="FE157">
        <f>input!FE157-128</f>
        <v>-8</v>
      </c>
      <c r="FF157">
        <f>input!FF157-128</f>
        <v>8</v>
      </c>
      <c r="FG157">
        <f>input!FG157-128</f>
        <v>-52</v>
      </c>
      <c r="FH157">
        <f>input!FH157-128</f>
        <v>-128</v>
      </c>
      <c r="FI157">
        <f>input!FI157-128</f>
        <v>-25</v>
      </c>
      <c r="FJ157">
        <f>input!FJ157-128</f>
        <v>-77</v>
      </c>
      <c r="FK157">
        <f>input!FK157-128</f>
        <v>59</v>
      </c>
      <c r="FL157">
        <f>input!FL157-128</f>
        <v>-11</v>
      </c>
      <c r="FM157">
        <f>input!FM157-128</f>
        <v>-53</v>
      </c>
      <c r="FN157">
        <f>input!FN157-128</f>
        <v>17</v>
      </c>
      <c r="FO157">
        <f>input!FO157-128</f>
        <v>4</v>
      </c>
      <c r="FP157">
        <f>input!FP157-128</f>
        <v>2</v>
      </c>
      <c r="FQ157">
        <f>input!FQ157-128</f>
        <v>16</v>
      </c>
      <c r="FR157">
        <f>input!FR157-128</f>
        <v>5</v>
      </c>
      <c r="FS157">
        <f>input!FS157-128</f>
        <v>-128</v>
      </c>
      <c r="FT157">
        <f>input!FT157-128</f>
        <v>20</v>
      </c>
      <c r="FU157">
        <f>input!FU157-128</f>
        <v>-25</v>
      </c>
      <c r="FV157">
        <f>input!FV157-128</f>
        <v>44</v>
      </c>
      <c r="FW157">
        <f>input!FW157-128</f>
        <v>-128</v>
      </c>
      <c r="FX157">
        <f>input!FX157-128</f>
        <v>50</v>
      </c>
      <c r="FY157">
        <f>input!FY157-128</f>
        <v>-73</v>
      </c>
      <c r="FZ157">
        <f>input!FZ157-128</f>
        <v>15</v>
      </c>
      <c r="GA157">
        <f>input!GA157-128</f>
        <v>86</v>
      </c>
      <c r="GB157">
        <f>input!GB157-128</f>
        <v>-128</v>
      </c>
      <c r="GC157">
        <f>input!GC157-128</f>
        <v>-69</v>
      </c>
      <c r="GD157">
        <f>input!GD157-128</f>
        <v>3</v>
      </c>
      <c r="GE157">
        <f>input!GE157-128</f>
        <v>-22</v>
      </c>
      <c r="GF157">
        <f>input!GF157-128</f>
        <v>64</v>
      </c>
      <c r="GG157">
        <f>input!GG157-128</f>
        <v>32</v>
      </c>
      <c r="GH157">
        <f>input!GH157-128</f>
        <v>-39</v>
      </c>
      <c r="GI157">
        <f>input!GI157-128</f>
        <v>35</v>
      </c>
      <c r="GJ157">
        <f>input!GJ157-128</f>
        <v>-53</v>
      </c>
      <c r="GK157">
        <f>input!GK157-128</f>
        <v>-128</v>
      </c>
      <c r="GL157">
        <f>input!GL157-128</f>
        <v>-128</v>
      </c>
      <c r="GM157">
        <f>input!GM157-128</f>
        <v>-22</v>
      </c>
      <c r="GN157">
        <f>input!GN157-128</f>
        <v>-45</v>
      </c>
      <c r="GO157">
        <f>input!GO157-128</f>
        <v>17</v>
      </c>
      <c r="GP157">
        <f>input!GP157-128</f>
        <v>-11</v>
      </c>
      <c r="GQ157">
        <f>input!GQ157-128</f>
        <v>32</v>
      </c>
      <c r="GR157">
        <f>input!GR157-128</f>
        <v>-29</v>
      </c>
      <c r="GS157">
        <f>input!GS157-128</f>
        <v>61</v>
      </c>
      <c r="GT157">
        <f>input!GT157-128</f>
        <v>83</v>
      </c>
      <c r="GU157">
        <f>input!GU157-128</f>
        <v>50</v>
      </c>
      <c r="GV157">
        <f>input!GV157-128</f>
        <v>5</v>
      </c>
      <c r="GW157">
        <f>input!GW157-128</f>
        <v>-128</v>
      </c>
      <c r="GX157">
        <f>input!GX157-128</f>
        <v>47</v>
      </c>
      <c r="GY157">
        <f>input!GY157-128</f>
        <v>26</v>
      </c>
      <c r="GZ157">
        <f>input!GZ157-128</f>
        <v>21</v>
      </c>
      <c r="HA157">
        <f>input!HA157-128</f>
        <v>-128</v>
      </c>
      <c r="HB157">
        <f>input!HB157-128</f>
        <v>14</v>
      </c>
      <c r="HC157">
        <f>input!HC157-128</f>
        <v>48</v>
      </c>
      <c r="HD157">
        <f>input!HD157-128</f>
        <v>-120</v>
      </c>
      <c r="HE157">
        <f>input!HE157-128</f>
        <v>-1</v>
      </c>
      <c r="HF157">
        <f>input!HF157-128</f>
        <v>-7</v>
      </c>
      <c r="HG157">
        <f>input!HG157-128</f>
        <v>-54</v>
      </c>
      <c r="HH157">
        <f>input!HH157-128</f>
        <v>-18</v>
      </c>
      <c r="HI157">
        <f>input!HI157-128</f>
        <v>-4</v>
      </c>
      <c r="HJ157">
        <f>input!HJ157-128</f>
        <v>51</v>
      </c>
      <c r="HK157">
        <f>input!HK157-128</f>
        <v>94</v>
      </c>
      <c r="HL157">
        <f>input!HL157-128</f>
        <v>84</v>
      </c>
      <c r="HM157">
        <f>input!HM157-128</f>
        <v>47</v>
      </c>
      <c r="HN157">
        <f>input!HN157-128</f>
        <v>19</v>
      </c>
      <c r="HO157">
        <f>input!HO157-128</f>
        <v>61</v>
      </c>
      <c r="HP157">
        <f>input!HP157-128</f>
        <v>-10</v>
      </c>
      <c r="HQ157">
        <f>input!HQ157-128</f>
        <v>-128</v>
      </c>
      <c r="HR157">
        <f>input!HR157-128</f>
        <v>-28</v>
      </c>
      <c r="HS157">
        <f>input!HS157-128</f>
        <v>43</v>
      </c>
      <c r="HT157">
        <f>input!HT157-128</f>
        <v>33</v>
      </c>
      <c r="HU157">
        <f>input!HU157-128</f>
        <v>-128</v>
      </c>
      <c r="HV157">
        <f>input!HV157-128</f>
        <v>32</v>
      </c>
      <c r="HW157">
        <f>input!HW157-128</f>
        <v>-128</v>
      </c>
      <c r="HX157">
        <f>input!HX157-128</f>
        <v>30</v>
      </c>
      <c r="HY157">
        <f>input!HY157-128</f>
        <v>-128</v>
      </c>
      <c r="HZ157">
        <f>input!HZ157-128</f>
        <v>-21</v>
      </c>
      <c r="IA157">
        <f>input!IA157-128</f>
        <v>-24</v>
      </c>
      <c r="IB157">
        <f>input!IB157-128</f>
        <v>-128</v>
      </c>
      <c r="IC157">
        <f>input!IC157-128</f>
        <v>-128</v>
      </c>
      <c r="ID157">
        <f>input!ID157-128</f>
        <v>10</v>
      </c>
      <c r="IE157">
        <f>input!IE157-128</f>
        <v>-8</v>
      </c>
      <c r="IF157">
        <f>input!IF157-128</f>
        <v>-128</v>
      </c>
      <c r="IG157">
        <f>input!IG157-128</f>
        <v>-1</v>
      </c>
      <c r="IH157">
        <f>input!IH157-128</f>
        <v>-45</v>
      </c>
      <c r="II157">
        <f>input!II157-128</f>
        <v>13</v>
      </c>
      <c r="IJ157">
        <f>input!IJ157-128</f>
        <v>14</v>
      </c>
      <c r="IK157">
        <f>input!IK157-128</f>
        <v>-38</v>
      </c>
      <c r="IL157">
        <f>input!IL157-128</f>
        <v>77</v>
      </c>
      <c r="IM157">
        <f>input!IM157-128</f>
        <v>-49</v>
      </c>
      <c r="IN157">
        <f>input!IN157-128</f>
        <v>19</v>
      </c>
      <c r="IO157">
        <f>input!IO157-128</f>
        <v>-14</v>
      </c>
      <c r="IP157">
        <f>input!IP157-128</f>
        <v>-28</v>
      </c>
      <c r="IQ157">
        <f>input!IQ157-128</f>
        <v>107</v>
      </c>
      <c r="IR157">
        <f>input!IR157-128</f>
        <v>17</v>
      </c>
      <c r="IS157">
        <f>input!IS157-128</f>
        <v>-81</v>
      </c>
      <c r="IT157">
        <f>input!IT157-128</f>
        <v>-33</v>
      </c>
      <c r="IU157">
        <f>input!IU157-128</f>
        <v>26</v>
      </c>
      <c r="IV157">
        <f>input!IV157-128</f>
        <v>74</v>
      </c>
    </row>
    <row r="158" spans="1:256" x14ac:dyDescent="0.15">
      <c r="A158">
        <f>input!A158-128</f>
        <v>-128</v>
      </c>
      <c r="B158">
        <f>input!B158-128</f>
        <v>49</v>
      </c>
      <c r="C158">
        <f>input!C158-128</f>
        <v>-71</v>
      </c>
      <c r="D158">
        <f>input!D158-128</f>
        <v>-68</v>
      </c>
      <c r="E158">
        <f>input!E158-128</f>
        <v>-107</v>
      </c>
      <c r="F158">
        <f>input!F158-128</f>
        <v>77</v>
      </c>
      <c r="G158">
        <f>input!G158-128</f>
        <v>28</v>
      </c>
      <c r="H158">
        <f>input!H158-128</f>
        <v>-13</v>
      </c>
      <c r="I158">
        <f>input!I158-128</f>
        <v>36</v>
      </c>
      <c r="J158">
        <f>input!J158-128</f>
        <v>25</v>
      </c>
      <c r="K158">
        <f>input!K158-128</f>
        <v>-22</v>
      </c>
      <c r="L158">
        <f>input!L158-128</f>
        <v>-128</v>
      </c>
      <c r="M158">
        <f>input!M158-128</f>
        <v>20</v>
      </c>
      <c r="N158">
        <f>input!N158-128</f>
        <v>-13</v>
      </c>
      <c r="O158">
        <f>input!O158-128</f>
        <v>13</v>
      </c>
      <c r="P158">
        <f>input!P158-128</f>
        <v>-51</v>
      </c>
      <c r="Q158">
        <f>input!Q158-128</f>
        <v>42</v>
      </c>
      <c r="R158">
        <f>input!R158-128</f>
        <v>7</v>
      </c>
      <c r="S158">
        <f>input!S158-128</f>
        <v>60</v>
      </c>
      <c r="T158">
        <f>input!T158-128</f>
        <v>1</v>
      </c>
      <c r="U158">
        <f>input!U158-128</f>
        <v>3</v>
      </c>
      <c r="V158">
        <f>input!V158-128</f>
        <v>-70</v>
      </c>
      <c r="W158">
        <f>input!W158-128</f>
        <v>3</v>
      </c>
      <c r="X158">
        <f>input!X158-128</f>
        <v>-128</v>
      </c>
      <c r="Y158">
        <f>input!Y158-128</f>
        <v>46</v>
      </c>
      <c r="Z158">
        <f>input!Z158-128</f>
        <v>45</v>
      </c>
      <c r="AA158">
        <f>input!AA158-128</f>
        <v>-128</v>
      </c>
      <c r="AB158">
        <f>input!AB158-128</f>
        <v>-128</v>
      </c>
      <c r="AC158">
        <f>input!AC158-128</f>
        <v>47</v>
      </c>
      <c r="AD158">
        <f>input!AD158-128</f>
        <v>-128</v>
      </c>
      <c r="AE158">
        <f>input!AE158-128</f>
        <v>-41</v>
      </c>
      <c r="AF158">
        <f>input!AF158-128</f>
        <v>-72</v>
      </c>
      <c r="AG158">
        <f>input!AG158-128</f>
        <v>-18</v>
      </c>
      <c r="AH158">
        <f>input!AH158-128</f>
        <v>-128</v>
      </c>
      <c r="AI158">
        <f>input!AI158-128</f>
        <v>-12</v>
      </c>
      <c r="AJ158">
        <f>input!AJ158-128</f>
        <v>19</v>
      </c>
      <c r="AK158">
        <f>input!AK158-128</f>
        <v>26</v>
      </c>
      <c r="AL158">
        <f>input!AL158-128</f>
        <v>-79</v>
      </c>
      <c r="AM158">
        <f>input!AM158-128</f>
        <v>39</v>
      </c>
      <c r="AN158">
        <f>input!AN158-128</f>
        <v>46</v>
      </c>
      <c r="AO158">
        <f>input!AO158-128</f>
        <v>39</v>
      </c>
      <c r="AP158">
        <f>input!AP158-128</f>
        <v>-23</v>
      </c>
      <c r="AQ158">
        <f>input!AQ158-128</f>
        <v>-94</v>
      </c>
      <c r="AR158">
        <f>input!AR158-128</f>
        <v>-11</v>
      </c>
      <c r="AS158">
        <f>input!AS158-128</f>
        <v>16</v>
      </c>
      <c r="AT158">
        <f>input!AT158-128</f>
        <v>20</v>
      </c>
      <c r="AU158">
        <f>input!AU158-128</f>
        <v>-128</v>
      </c>
      <c r="AV158">
        <f>input!AV158-128</f>
        <v>-62</v>
      </c>
      <c r="AW158">
        <f>input!AW158-128</f>
        <v>-128</v>
      </c>
      <c r="AX158">
        <f>input!AX158-128</f>
        <v>-34</v>
      </c>
      <c r="AY158">
        <f>input!AY158-128</f>
        <v>-25</v>
      </c>
      <c r="AZ158">
        <f>input!AZ158-128</f>
        <v>-128</v>
      </c>
      <c r="BA158">
        <f>input!BA158-128</f>
        <v>69</v>
      </c>
      <c r="BB158">
        <f>input!BB158-128</f>
        <v>44</v>
      </c>
      <c r="BC158">
        <f>input!BC158-128</f>
        <v>-51</v>
      </c>
      <c r="BD158">
        <f>input!BD158-128</f>
        <v>-79</v>
      </c>
      <c r="BE158">
        <f>input!BE158-128</f>
        <v>-16</v>
      </c>
      <c r="BF158">
        <f>input!BF158-128</f>
        <v>-79</v>
      </c>
      <c r="BG158">
        <f>input!BG158-128</f>
        <v>15</v>
      </c>
      <c r="BH158">
        <f>input!BH158-128</f>
        <v>-11</v>
      </c>
      <c r="BI158">
        <f>input!BI158-128</f>
        <v>-32</v>
      </c>
      <c r="BJ158">
        <f>input!BJ158-128</f>
        <v>0</v>
      </c>
      <c r="BK158">
        <f>input!BK158-128</f>
        <v>-128</v>
      </c>
      <c r="BL158">
        <f>input!BL158-128</f>
        <v>43</v>
      </c>
      <c r="BM158">
        <f>input!BM158-128</f>
        <v>82</v>
      </c>
      <c r="BN158">
        <f>input!BN158-128</f>
        <v>5</v>
      </c>
      <c r="BO158">
        <f>input!BO158-128</f>
        <v>13</v>
      </c>
      <c r="BP158">
        <f>input!BP158-128</f>
        <v>8</v>
      </c>
      <c r="BQ158">
        <f>input!BQ158-128</f>
        <v>-25</v>
      </c>
      <c r="BR158">
        <f>input!BR158-128</f>
        <v>61</v>
      </c>
      <c r="BS158">
        <f>input!BS158-128</f>
        <v>20</v>
      </c>
      <c r="BT158">
        <f>input!BT158-128</f>
        <v>22</v>
      </c>
      <c r="BU158">
        <f>input!BU158-128</f>
        <v>-128</v>
      </c>
      <c r="BV158">
        <f>input!BV158-128</f>
        <v>-28</v>
      </c>
      <c r="BW158">
        <f>input!BW158-128</f>
        <v>-13</v>
      </c>
      <c r="BX158">
        <f>input!BX158-128</f>
        <v>-48</v>
      </c>
      <c r="BY158">
        <f>input!BY158-128</f>
        <v>-128</v>
      </c>
      <c r="BZ158">
        <f>input!BZ158-128</f>
        <v>3</v>
      </c>
      <c r="CA158">
        <f>input!CA158-128</f>
        <v>-12</v>
      </c>
      <c r="CB158">
        <f>input!CB158-128</f>
        <v>-7</v>
      </c>
      <c r="CC158">
        <f>input!CC158-128</f>
        <v>1</v>
      </c>
      <c r="CD158">
        <f>input!CD158-128</f>
        <v>10</v>
      </c>
      <c r="CE158">
        <f>input!CE158-128</f>
        <v>-128</v>
      </c>
      <c r="CF158">
        <f>input!CF158-128</f>
        <v>66</v>
      </c>
      <c r="CG158">
        <f>input!CG158-128</f>
        <v>41</v>
      </c>
      <c r="CH158">
        <f>input!CH158-128</f>
        <v>-128</v>
      </c>
      <c r="CI158">
        <f>input!CI158-128</f>
        <v>8</v>
      </c>
      <c r="CJ158">
        <f>input!CJ158-128</f>
        <v>-128</v>
      </c>
      <c r="CK158">
        <f>input!CK158-128</f>
        <v>-64</v>
      </c>
      <c r="CL158">
        <f>input!CL158-128</f>
        <v>-6</v>
      </c>
      <c r="CM158">
        <f>input!CM158-128</f>
        <v>-15</v>
      </c>
      <c r="CN158">
        <f>input!CN158-128</f>
        <v>45</v>
      </c>
      <c r="CO158">
        <f>input!CO158-128</f>
        <v>5</v>
      </c>
      <c r="CP158">
        <f>input!CP158-128</f>
        <v>2</v>
      </c>
      <c r="CQ158">
        <f>input!CQ158-128</f>
        <v>-54</v>
      </c>
      <c r="CR158">
        <f>input!CR158-128</f>
        <v>-128</v>
      </c>
      <c r="CS158">
        <f>input!CS158-128</f>
        <v>-14</v>
      </c>
      <c r="CT158">
        <f>input!CT158-128</f>
        <v>56</v>
      </c>
      <c r="CU158">
        <f>input!CU158-128</f>
        <v>2</v>
      </c>
      <c r="CV158">
        <f>input!CV158-128</f>
        <v>19</v>
      </c>
      <c r="CW158">
        <f>input!CW158-128</f>
        <v>34</v>
      </c>
      <c r="CX158">
        <f>input!CX158-128</f>
        <v>-23</v>
      </c>
      <c r="CY158">
        <f>input!CY158-128</f>
        <v>-19</v>
      </c>
      <c r="CZ158">
        <f>input!CZ158-128</f>
        <v>-84</v>
      </c>
      <c r="DA158">
        <f>input!DA158-128</f>
        <v>-27</v>
      </c>
      <c r="DB158">
        <f>input!DB158-128</f>
        <v>54</v>
      </c>
      <c r="DC158">
        <f>input!DC158-128</f>
        <v>-8</v>
      </c>
      <c r="DD158">
        <f>input!DD158-128</f>
        <v>-23</v>
      </c>
      <c r="DE158">
        <f>input!DE158-128</f>
        <v>65</v>
      </c>
      <c r="DF158">
        <f>input!DF158-128</f>
        <v>-40</v>
      </c>
      <c r="DG158">
        <f>input!DG158-128</f>
        <v>-44</v>
      </c>
      <c r="DH158">
        <f>input!DH158-128</f>
        <v>24</v>
      </c>
      <c r="DI158">
        <f>input!DI158-128</f>
        <v>47</v>
      </c>
      <c r="DJ158">
        <f>input!DJ158-128</f>
        <v>31</v>
      </c>
      <c r="DK158">
        <f>input!DK158-128</f>
        <v>28</v>
      </c>
      <c r="DL158">
        <f>input!DL158-128</f>
        <v>-21</v>
      </c>
      <c r="DM158">
        <f>input!DM158-128</f>
        <v>37</v>
      </c>
      <c r="DN158">
        <f>input!DN158-128</f>
        <v>-94</v>
      </c>
      <c r="DO158">
        <f>input!DO158-128</f>
        <v>-77</v>
      </c>
      <c r="DP158">
        <f>input!DP158-128</f>
        <v>-41</v>
      </c>
      <c r="DQ158">
        <f>input!DQ158-128</f>
        <v>14</v>
      </c>
      <c r="DR158">
        <f>input!DR158-128</f>
        <v>-42</v>
      </c>
      <c r="DS158">
        <f>input!DS158-128</f>
        <v>24</v>
      </c>
      <c r="DT158">
        <f>input!DT158-128</f>
        <v>-108</v>
      </c>
      <c r="DU158">
        <f>input!DU158-128</f>
        <v>-35</v>
      </c>
      <c r="DV158">
        <f>input!DV158-128</f>
        <v>-128</v>
      </c>
      <c r="DW158">
        <f>input!DW158-128</f>
        <v>-128</v>
      </c>
      <c r="DX158">
        <f>input!DX158-128</f>
        <v>-32</v>
      </c>
      <c r="DY158">
        <f>input!DY158-128</f>
        <v>12</v>
      </c>
      <c r="DZ158">
        <f>input!DZ158-128</f>
        <v>-42</v>
      </c>
      <c r="EA158">
        <f>input!EA158-128</f>
        <v>-36</v>
      </c>
      <c r="EB158">
        <f>input!EB158-128</f>
        <v>18</v>
      </c>
      <c r="EC158">
        <f>input!EC158-128</f>
        <v>24</v>
      </c>
      <c r="ED158">
        <f>input!ED158-128</f>
        <v>7</v>
      </c>
      <c r="EE158">
        <f>input!EE158-128</f>
        <v>22</v>
      </c>
      <c r="EF158">
        <f>input!EF158-128</f>
        <v>45</v>
      </c>
      <c r="EG158">
        <f>input!EG158-128</f>
        <v>15</v>
      </c>
      <c r="EH158">
        <f>input!EH158-128</f>
        <v>27</v>
      </c>
      <c r="EI158">
        <f>input!EI158-128</f>
        <v>24</v>
      </c>
      <c r="EJ158">
        <f>input!EJ158-128</f>
        <v>-128</v>
      </c>
      <c r="EK158">
        <f>input!EK158-128</f>
        <v>-42</v>
      </c>
      <c r="EL158">
        <f>input!EL158-128</f>
        <v>-69</v>
      </c>
      <c r="EM158">
        <f>input!EM158-128</f>
        <v>-8</v>
      </c>
      <c r="EN158">
        <f>input!EN158-128</f>
        <v>9</v>
      </c>
      <c r="EO158">
        <f>input!EO158-128</f>
        <v>30</v>
      </c>
      <c r="EP158">
        <f>input!EP158-128</f>
        <v>46</v>
      </c>
      <c r="EQ158">
        <f>input!EQ158-128</f>
        <v>2</v>
      </c>
      <c r="ER158">
        <f>input!ER158-128</f>
        <v>-73</v>
      </c>
      <c r="ES158">
        <f>input!ES158-128</f>
        <v>59</v>
      </c>
      <c r="ET158">
        <f>input!ET158-128</f>
        <v>70</v>
      </c>
      <c r="EU158">
        <f>input!EU158-128</f>
        <v>-36</v>
      </c>
      <c r="EV158">
        <f>input!EV158-128</f>
        <v>14</v>
      </c>
      <c r="EW158">
        <f>input!EW158-128</f>
        <v>-106</v>
      </c>
      <c r="EX158">
        <f>input!EX158-128</f>
        <v>46</v>
      </c>
      <c r="EY158">
        <f>input!EY158-128</f>
        <v>23</v>
      </c>
      <c r="EZ158">
        <f>input!EZ158-128</f>
        <v>17</v>
      </c>
      <c r="FA158">
        <f>input!FA158-128</f>
        <v>0</v>
      </c>
      <c r="FB158">
        <f>input!FB158-128</f>
        <v>8</v>
      </c>
      <c r="FC158">
        <f>input!FC158-128</f>
        <v>-20</v>
      </c>
      <c r="FD158">
        <f>input!FD158-128</f>
        <v>41</v>
      </c>
      <c r="FE158">
        <f>input!FE158-128</f>
        <v>-30</v>
      </c>
      <c r="FF158">
        <f>input!FF158-128</f>
        <v>37</v>
      </c>
      <c r="FG158">
        <f>input!FG158-128</f>
        <v>0</v>
      </c>
      <c r="FH158">
        <f>input!FH158-128</f>
        <v>-34</v>
      </c>
      <c r="FI158">
        <f>input!FI158-128</f>
        <v>68</v>
      </c>
      <c r="FJ158">
        <f>input!FJ158-128</f>
        <v>-107</v>
      </c>
      <c r="FK158">
        <f>input!FK158-128</f>
        <v>-128</v>
      </c>
      <c r="FL158">
        <f>input!FL158-128</f>
        <v>-128</v>
      </c>
      <c r="FM158">
        <f>input!FM158-128</f>
        <v>62</v>
      </c>
      <c r="FN158">
        <f>input!FN158-128</f>
        <v>24</v>
      </c>
      <c r="FO158">
        <f>input!FO158-128</f>
        <v>-2</v>
      </c>
      <c r="FP158">
        <f>input!FP158-128</f>
        <v>-50</v>
      </c>
      <c r="FQ158">
        <f>input!FQ158-128</f>
        <v>-21</v>
      </c>
      <c r="FR158">
        <f>input!FR158-128</f>
        <v>-32</v>
      </c>
      <c r="FS158">
        <f>input!FS158-128</f>
        <v>-52</v>
      </c>
      <c r="FT158">
        <f>input!FT158-128</f>
        <v>9</v>
      </c>
      <c r="FU158">
        <f>input!FU158-128</f>
        <v>38</v>
      </c>
      <c r="FV158">
        <f>input!FV158-128</f>
        <v>-31</v>
      </c>
      <c r="FW158">
        <f>input!FW158-128</f>
        <v>-16</v>
      </c>
      <c r="FX158">
        <f>input!FX158-128</f>
        <v>-49</v>
      </c>
      <c r="FY158">
        <f>input!FY158-128</f>
        <v>-73</v>
      </c>
      <c r="FZ158">
        <f>input!FZ158-128</f>
        <v>56</v>
      </c>
      <c r="GA158">
        <f>input!GA158-128</f>
        <v>80</v>
      </c>
      <c r="GB158">
        <f>input!GB158-128</f>
        <v>-128</v>
      </c>
      <c r="GC158">
        <f>input!GC158-128</f>
        <v>-7</v>
      </c>
      <c r="GD158">
        <f>input!GD158-128</f>
        <v>-128</v>
      </c>
      <c r="GE158">
        <f>input!GE158-128</f>
        <v>22</v>
      </c>
      <c r="GF158">
        <f>input!GF158-128</f>
        <v>-28</v>
      </c>
      <c r="GG158">
        <f>input!GG158-128</f>
        <v>35</v>
      </c>
      <c r="GH158">
        <f>input!GH158-128</f>
        <v>52</v>
      </c>
      <c r="GI158">
        <f>input!GI158-128</f>
        <v>-128</v>
      </c>
      <c r="GJ158">
        <f>input!GJ158-128</f>
        <v>-128</v>
      </c>
      <c r="GK158">
        <f>input!GK158-128</f>
        <v>-128</v>
      </c>
      <c r="GL158">
        <f>input!GL158-128</f>
        <v>13</v>
      </c>
      <c r="GM158">
        <f>input!GM158-128</f>
        <v>-128</v>
      </c>
      <c r="GN158">
        <f>input!GN158-128</f>
        <v>-27</v>
      </c>
      <c r="GO158">
        <f>input!GO158-128</f>
        <v>-23</v>
      </c>
      <c r="GP158">
        <f>input!GP158-128</f>
        <v>-128</v>
      </c>
      <c r="GQ158">
        <f>input!GQ158-128</f>
        <v>-128</v>
      </c>
      <c r="GR158">
        <f>input!GR158-128</f>
        <v>-128</v>
      </c>
      <c r="GS158">
        <f>input!GS158-128</f>
        <v>60</v>
      </c>
      <c r="GT158">
        <f>input!GT158-128</f>
        <v>-128</v>
      </c>
      <c r="GU158">
        <f>input!GU158-128</f>
        <v>66</v>
      </c>
      <c r="GV158">
        <f>input!GV158-128</f>
        <v>38</v>
      </c>
      <c r="GW158">
        <f>input!GW158-128</f>
        <v>-15</v>
      </c>
      <c r="GX158">
        <f>input!GX158-128</f>
        <v>-25</v>
      </c>
      <c r="GY158">
        <f>input!GY158-128</f>
        <v>-55</v>
      </c>
      <c r="GZ158">
        <f>input!GZ158-128</f>
        <v>42</v>
      </c>
      <c r="HA158">
        <f>input!HA158-128</f>
        <v>41</v>
      </c>
      <c r="HB158">
        <f>input!HB158-128</f>
        <v>77</v>
      </c>
      <c r="HC158">
        <f>input!HC158-128</f>
        <v>42</v>
      </c>
      <c r="HD158">
        <f>input!HD158-128</f>
        <v>20</v>
      </c>
      <c r="HE158">
        <f>input!HE158-128</f>
        <v>30</v>
      </c>
      <c r="HF158">
        <f>input!HF158-128</f>
        <v>-119</v>
      </c>
      <c r="HG158">
        <f>input!HG158-128</f>
        <v>-91</v>
      </c>
      <c r="HH158">
        <f>input!HH158-128</f>
        <v>19</v>
      </c>
      <c r="HI158">
        <f>input!HI158-128</f>
        <v>31</v>
      </c>
      <c r="HJ158">
        <f>input!HJ158-128</f>
        <v>3</v>
      </c>
      <c r="HK158">
        <f>input!HK158-128</f>
        <v>28</v>
      </c>
      <c r="HL158">
        <f>input!HL158-128</f>
        <v>-51</v>
      </c>
      <c r="HM158">
        <f>input!HM158-128</f>
        <v>37</v>
      </c>
      <c r="HN158">
        <f>input!HN158-128</f>
        <v>-27</v>
      </c>
      <c r="HO158">
        <f>input!HO158-128</f>
        <v>-29</v>
      </c>
      <c r="HP158">
        <f>input!HP158-128</f>
        <v>-128</v>
      </c>
      <c r="HQ158">
        <f>input!HQ158-128</f>
        <v>-74</v>
      </c>
      <c r="HR158">
        <f>input!HR158-128</f>
        <v>46</v>
      </c>
      <c r="HS158">
        <f>input!HS158-128</f>
        <v>17</v>
      </c>
      <c r="HT158">
        <f>input!HT158-128</f>
        <v>19</v>
      </c>
      <c r="HU158">
        <f>input!HU158-128</f>
        <v>-76</v>
      </c>
      <c r="HV158">
        <f>input!HV158-128</f>
        <v>65</v>
      </c>
      <c r="HW158">
        <f>input!HW158-128</f>
        <v>-22</v>
      </c>
      <c r="HX158">
        <f>input!HX158-128</f>
        <v>59</v>
      </c>
      <c r="HY158">
        <f>input!HY158-128</f>
        <v>-60</v>
      </c>
      <c r="HZ158">
        <f>input!HZ158-128</f>
        <v>58</v>
      </c>
      <c r="IA158">
        <f>input!IA158-128</f>
        <v>-28</v>
      </c>
      <c r="IB158">
        <f>input!IB158-128</f>
        <v>-128</v>
      </c>
      <c r="IC158">
        <f>input!IC158-128</f>
        <v>27</v>
      </c>
      <c r="ID158">
        <f>input!ID158-128</f>
        <v>-29</v>
      </c>
      <c r="IE158">
        <f>input!IE158-128</f>
        <v>-98</v>
      </c>
      <c r="IF158">
        <f>input!IF158-128</f>
        <v>-22</v>
      </c>
      <c r="IG158">
        <f>input!IG158-128</f>
        <v>-48</v>
      </c>
      <c r="IH158">
        <f>input!IH158-128</f>
        <v>15</v>
      </c>
      <c r="II158">
        <f>input!II158-128</f>
        <v>-128</v>
      </c>
      <c r="IJ158">
        <f>input!IJ158-128</f>
        <v>-29</v>
      </c>
      <c r="IK158">
        <f>input!IK158-128</f>
        <v>-23</v>
      </c>
      <c r="IL158">
        <f>input!IL158-128</f>
        <v>39</v>
      </c>
      <c r="IM158">
        <f>input!IM158-128</f>
        <v>-58</v>
      </c>
      <c r="IN158">
        <f>input!IN158-128</f>
        <v>8</v>
      </c>
      <c r="IO158">
        <f>input!IO158-128</f>
        <v>13</v>
      </c>
      <c r="IP158">
        <f>input!IP158-128</f>
        <v>-128</v>
      </c>
      <c r="IQ158">
        <f>input!IQ158-128</f>
        <v>-13</v>
      </c>
      <c r="IR158">
        <f>input!IR158-128</f>
        <v>-2</v>
      </c>
      <c r="IS158">
        <f>input!IS158-128</f>
        <v>-38</v>
      </c>
      <c r="IT158">
        <f>input!IT158-128</f>
        <v>-24</v>
      </c>
      <c r="IU158">
        <f>input!IU158-128</f>
        <v>23</v>
      </c>
      <c r="IV158">
        <f>input!IV158-128</f>
        <v>33</v>
      </c>
    </row>
    <row r="159" spans="1:256" x14ac:dyDescent="0.15">
      <c r="A159">
        <f>input!A159-128</f>
        <v>-63</v>
      </c>
      <c r="B159">
        <f>input!B159-128</f>
        <v>82</v>
      </c>
      <c r="C159">
        <f>input!C159-128</f>
        <v>38</v>
      </c>
      <c r="D159">
        <f>input!D159-128</f>
        <v>-27</v>
      </c>
      <c r="E159">
        <f>input!E159-128</f>
        <v>-4</v>
      </c>
      <c r="F159">
        <f>input!F159-128</f>
        <v>56</v>
      </c>
      <c r="G159">
        <f>input!G159-128</f>
        <v>45</v>
      </c>
      <c r="H159">
        <f>input!H159-128</f>
        <v>-36</v>
      </c>
      <c r="I159">
        <f>input!I159-128</f>
        <v>14</v>
      </c>
      <c r="J159">
        <f>input!J159-128</f>
        <v>-128</v>
      </c>
      <c r="K159">
        <f>input!K159-128</f>
        <v>-23</v>
      </c>
      <c r="L159">
        <f>input!L159-128</f>
        <v>49</v>
      </c>
      <c r="M159">
        <f>input!M159-128</f>
        <v>50</v>
      </c>
      <c r="N159">
        <f>input!N159-128</f>
        <v>57</v>
      </c>
      <c r="O159">
        <f>input!O159-128</f>
        <v>-18</v>
      </c>
      <c r="P159">
        <f>input!P159-128</f>
        <v>-128</v>
      </c>
      <c r="Q159">
        <f>input!Q159-128</f>
        <v>19</v>
      </c>
      <c r="R159">
        <f>input!R159-128</f>
        <v>21</v>
      </c>
      <c r="S159">
        <f>input!S159-128</f>
        <v>-24</v>
      </c>
      <c r="T159">
        <f>input!T159-128</f>
        <v>57</v>
      </c>
      <c r="U159">
        <f>input!U159-128</f>
        <v>-128</v>
      </c>
      <c r="V159">
        <f>input!V159-128</f>
        <v>-3</v>
      </c>
      <c r="W159">
        <f>input!W159-128</f>
        <v>-26</v>
      </c>
      <c r="X159">
        <f>input!X159-128</f>
        <v>67</v>
      </c>
      <c r="Y159">
        <f>input!Y159-128</f>
        <v>46</v>
      </c>
      <c r="Z159">
        <f>input!Z159-128</f>
        <v>-14</v>
      </c>
      <c r="AA159">
        <f>input!AA159-128</f>
        <v>-19</v>
      </c>
      <c r="AB159">
        <f>input!AB159-128</f>
        <v>-1</v>
      </c>
      <c r="AC159">
        <f>input!AC159-128</f>
        <v>48</v>
      </c>
      <c r="AD159">
        <f>input!AD159-128</f>
        <v>-128</v>
      </c>
      <c r="AE159">
        <f>input!AE159-128</f>
        <v>-128</v>
      </c>
      <c r="AF159">
        <f>input!AF159-128</f>
        <v>1</v>
      </c>
      <c r="AG159">
        <f>input!AG159-128</f>
        <v>60</v>
      </c>
      <c r="AH159">
        <f>input!AH159-128</f>
        <v>-128</v>
      </c>
      <c r="AI159">
        <f>input!AI159-128</f>
        <v>0</v>
      </c>
      <c r="AJ159">
        <f>input!AJ159-128</f>
        <v>-128</v>
      </c>
      <c r="AK159">
        <f>input!AK159-128</f>
        <v>-128</v>
      </c>
      <c r="AL159">
        <f>input!AL159-128</f>
        <v>25</v>
      </c>
      <c r="AM159">
        <f>input!AM159-128</f>
        <v>30</v>
      </c>
      <c r="AN159">
        <f>input!AN159-128</f>
        <v>78</v>
      </c>
      <c r="AO159">
        <f>input!AO159-128</f>
        <v>77</v>
      </c>
      <c r="AP159">
        <f>input!AP159-128</f>
        <v>79</v>
      </c>
      <c r="AQ159">
        <f>input!AQ159-128</f>
        <v>19</v>
      </c>
      <c r="AR159">
        <f>input!AR159-128</f>
        <v>-14</v>
      </c>
      <c r="AS159">
        <f>input!AS159-128</f>
        <v>31</v>
      </c>
      <c r="AT159">
        <f>input!AT159-128</f>
        <v>-11</v>
      </c>
      <c r="AU159">
        <f>input!AU159-128</f>
        <v>34</v>
      </c>
      <c r="AV159">
        <f>input!AV159-128</f>
        <v>-40</v>
      </c>
      <c r="AW159">
        <f>input!AW159-128</f>
        <v>-23</v>
      </c>
      <c r="AX159">
        <f>input!AX159-128</f>
        <v>-128</v>
      </c>
      <c r="AY159">
        <f>input!AY159-128</f>
        <v>-83</v>
      </c>
      <c r="AZ159">
        <f>input!AZ159-128</f>
        <v>-128</v>
      </c>
      <c r="BA159">
        <f>input!BA159-128</f>
        <v>-62</v>
      </c>
      <c r="BB159">
        <f>input!BB159-128</f>
        <v>-37</v>
      </c>
      <c r="BC159">
        <f>input!BC159-128</f>
        <v>-128</v>
      </c>
      <c r="BD159">
        <f>input!BD159-128</f>
        <v>42</v>
      </c>
      <c r="BE159">
        <f>input!BE159-128</f>
        <v>-128</v>
      </c>
      <c r="BF159">
        <f>input!BF159-128</f>
        <v>-28</v>
      </c>
      <c r="BG159">
        <f>input!BG159-128</f>
        <v>7</v>
      </c>
      <c r="BH159">
        <f>input!BH159-128</f>
        <v>-45</v>
      </c>
      <c r="BI159">
        <f>input!BI159-128</f>
        <v>-128</v>
      </c>
      <c r="BJ159">
        <f>input!BJ159-128</f>
        <v>-68</v>
      </c>
      <c r="BK159">
        <f>input!BK159-128</f>
        <v>-4</v>
      </c>
      <c r="BL159">
        <f>input!BL159-128</f>
        <v>-128</v>
      </c>
      <c r="BM159">
        <f>input!BM159-128</f>
        <v>70</v>
      </c>
      <c r="BN159">
        <f>input!BN159-128</f>
        <v>-19</v>
      </c>
      <c r="BO159">
        <f>input!BO159-128</f>
        <v>15</v>
      </c>
      <c r="BP159">
        <f>input!BP159-128</f>
        <v>-128</v>
      </c>
      <c r="BQ159">
        <f>input!BQ159-128</f>
        <v>20</v>
      </c>
      <c r="BR159">
        <f>input!BR159-128</f>
        <v>-122</v>
      </c>
      <c r="BS159">
        <f>input!BS159-128</f>
        <v>4</v>
      </c>
      <c r="BT159">
        <f>input!BT159-128</f>
        <v>45</v>
      </c>
      <c r="BU159">
        <f>input!BU159-128</f>
        <v>-51</v>
      </c>
      <c r="BV159">
        <f>input!BV159-128</f>
        <v>77</v>
      </c>
      <c r="BW159">
        <f>input!BW159-128</f>
        <v>34</v>
      </c>
      <c r="BX159">
        <f>input!BX159-128</f>
        <v>23</v>
      </c>
      <c r="BY159">
        <f>input!BY159-128</f>
        <v>-35</v>
      </c>
      <c r="BZ159">
        <f>input!BZ159-128</f>
        <v>16</v>
      </c>
      <c r="CA159">
        <f>input!CA159-128</f>
        <v>75</v>
      </c>
      <c r="CB159">
        <f>input!CB159-128</f>
        <v>-56</v>
      </c>
      <c r="CC159">
        <f>input!CC159-128</f>
        <v>10</v>
      </c>
      <c r="CD159">
        <f>input!CD159-128</f>
        <v>11</v>
      </c>
      <c r="CE159">
        <f>input!CE159-128</f>
        <v>75</v>
      </c>
      <c r="CF159">
        <f>input!CF159-128</f>
        <v>-19</v>
      </c>
      <c r="CG159">
        <f>input!CG159-128</f>
        <v>18</v>
      </c>
      <c r="CH159">
        <f>input!CH159-128</f>
        <v>-128</v>
      </c>
      <c r="CI159">
        <f>input!CI159-128</f>
        <v>-128</v>
      </c>
      <c r="CJ159">
        <f>input!CJ159-128</f>
        <v>-128</v>
      </c>
      <c r="CK159">
        <f>input!CK159-128</f>
        <v>-15</v>
      </c>
      <c r="CL159">
        <f>input!CL159-128</f>
        <v>63</v>
      </c>
      <c r="CM159">
        <f>input!CM159-128</f>
        <v>-128</v>
      </c>
      <c r="CN159">
        <f>input!CN159-128</f>
        <v>-41</v>
      </c>
      <c r="CO159">
        <f>input!CO159-128</f>
        <v>-128</v>
      </c>
      <c r="CP159">
        <f>input!CP159-128</f>
        <v>-14</v>
      </c>
      <c r="CQ159">
        <f>input!CQ159-128</f>
        <v>18</v>
      </c>
      <c r="CR159">
        <f>input!CR159-128</f>
        <v>-101</v>
      </c>
      <c r="CS159">
        <f>input!CS159-128</f>
        <v>-64</v>
      </c>
      <c r="CT159">
        <f>input!CT159-128</f>
        <v>27</v>
      </c>
      <c r="CU159">
        <f>input!CU159-128</f>
        <v>-17</v>
      </c>
      <c r="CV159">
        <f>input!CV159-128</f>
        <v>53</v>
      </c>
      <c r="CW159">
        <f>input!CW159-128</f>
        <v>-128</v>
      </c>
      <c r="CX159">
        <f>input!CX159-128</f>
        <v>20</v>
      </c>
      <c r="CY159">
        <f>input!CY159-128</f>
        <v>33</v>
      </c>
      <c r="CZ159">
        <f>input!CZ159-128</f>
        <v>56</v>
      </c>
      <c r="DA159">
        <f>input!DA159-128</f>
        <v>17</v>
      </c>
      <c r="DB159">
        <f>input!DB159-128</f>
        <v>-21</v>
      </c>
      <c r="DC159">
        <f>input!DC159-128</f>
        <v>-58</v>
      </c>
      <c r="DD159">
        <f>input!DD159-128</f>
        <v>-128</v>
      </c>
      <c r="DE159">
        <f>input!DE159-128</f>
        <v>-128</v>
      </c>
      <c r="DF159">
        <f>input!DF159-128</f>
        <v>-71</v>
      </c>
      <c r="DG159">
        <f>input!DG159-128</f>
        <v>-128</v>
      </c>
      <c r="DH159">
        <f>input!DH159-128</f>
        <v>15</v>
      </c>
      <c r="DI159">
        <f>input!DI159-128</f>
        <v>49</v>
      </c>
      <c r="DJ159">
        <f>input!DJ159-128</f>
        <v>-120</v>
      </c>
      <c r="DK159">
        <f>input!DK159-128</f>
        <v>-128</v>
      </c>
      <c r="DL159">
        <f>input!DL159-128</f>
        <v>-15</v>
      </c>
      <c r="DM159">
        <f>input!DM159-128</f>
        <v>0</v>
      </c>
      <c r="DN159">
        <f>input!DN159-128</f>
        <v>-59</v>
      </c>
      <c r="DO159">
        <f>input!DO159-128</f>
        <v>47</v>
      </c>
      <c r="DP159">
        <f>input!DP159-128</f>
        <v>-33</v>
      </c>
      <c r="DQ159">
        <f>input!DQ159-128</f>
        <v>41</v>
      </c>
      <c r="DR159">
        <f>input!DR159-128</f>
        <v>-10</v>
      </c>
      <c r="DS159">
        <f>input!DS159-128</f>
        <v>50</v>
      </c>
      <c r="DT159">
        <f>input!DT159-128</f>
        <v>21</v>
      </c>
      <c r="DU159">
        <f>input!DU159-128</f>
        <v>12</v>
      </c>
      <c r="DV159">
        <f>input!DV159-128</f>
        <v>41</v>
      </c>
      <c r="DW159">
        <f>input!DW159-128</f>
        <v>33</v>
      </c>
      <c r="DX159">
        <f>input!DX159-128</f>
        <v>0</v>
      </c>
      <c r="DY159">
        <f>input!DY159-128</f>
        <v>65</v>
      </c>
      <c r="DZ159">
        <f>input!DZ159-128</f>
        <v>36</v>
      </c>
      <c r="EA159">
        <f>input!EA159-128</f>
        <v>47</v>
      </c>
      <c r="EB159">
        <f>input!EB159-128</f>
        <v>54</v>
      </c>
      <c r="EC159">
        <f>input!EC159-128</f>
        <v>-49</v>
      </c>
      <c r="ED159">
        <f>input!ED159-128</f>
        <v>58</v>
      </c>
      <c r="EE159">
        <f>input!EE159-128</f>
        <v>5</v>
      </c>
      <c r="EF159">
        <f>input!EF159-128</f>
        <v>-7</v>
      </c>
      <c r="EG159">
        <f>input!EG159-128</f>
        <v>-128</v>
      </c>
      <c r="EH159">
        <f>input!EH159-128</f>
        <v>1</v>
      </c>
      <c r="EI159">
        <f>input!EI159-128</f>
        <v>-21</v>
      </c>
      <c r="EJ159">
        <f>input!EJ159-128</f>
        <v>4</v>
      </c>
      <c r="EK159">
        <f>input!EK159-128</f>
        <v>-62</v>
      </c>
      <c r="EL159">
        <f>input!EL159-128</f>
        <v>-24</v>
      </c>
      <c r="EM159">
        <f>input!EM159-128</f>
        <v>47</v>
      </c>
      <c r="EN159">
        <f>input!EN159-128</f>
        <v>-128</v>
      </c>
      <c r="EO159">
        <f>input!EO159-128</f>
        <v>27</v>
      </c>
      <c r="EP159">
        <f>input!EP159-128</f>
        <v>-128</v>
      </c>
      <c r="EQ159">
        <f>input!EQ159-128</f>
        <v>-50</v>
      </c>
      <c r="ER159">
        <f>input!ER159-128</f>
        <v>-128</v>
      </c>
      <c r="ES159">
        <f>input!ES159-128</f>
        <v>39</v>
      </c>
      <c r="ET159">
        <f>input!ET159-128</f>
        <v>-128</v>
      </c>
      <c r="EU159">
        <f>input!EU159-128</f>
        <v>-128</v>
      </c>
      <c r="EV159">
        <f>input!EV159-128</f>
        <v>26</v>
      </c>
      <c r="EW159">
        <f>input!EW159-128</f>
        <v>-128</v>
      </c>
      <c r="EX159">
        <f>input!EX159-128</f>
        <v>30</v>
      </c>
      <c r="EY159">
        <f>input!EY159-128</f>
        <v>38</v>
      </c>
      <c r="EZ159">
        <f>input!EZ159-128</f>
        <v>-77</v>
      </c>
      <c r="FA159">
        <f>input!FA159-128</f>
        <v>-47</v>
      </c>
      <c r="FB159">
        <f>input!FB159-128</f>
        <v>-1</v>
      </c>
      <c r="FC159">
        <f>input!FC159-128</f>
        <v>8</v>
      </c>
      <c r="FD159">
        <f>input!FD159-128</f>
        <v>-4</v>
      </c>
      <c r="FE159">
        <f>input!FE159-128</f>
        <v>62</v>
      </c>
      <c r="FF159">
        <f>input!FF159-128</f>
        <v>-128</v>
      </c>
      <c r="FG159">
        <f>input!FG159-128</f>
        <v>29</v>
      </c>
      <c r="FH159">
        <f>input!FH159-128</f>
        <v>-128</v>
      </c>
      <c r="FI159">
        <f>input!FI159-128</f>
        <v>-40</v>
      </c>
      <c r="FJ159">
        <f>input!FJ159-128</f>
        <v>44</v>
      </c>
      <c r="FK159">
        <f>input!FK159-128</f>
        <v>-15</v>
      </c>
      <c r="FL159">
        <f>input!FL159-128</f>
        <v>11</v>
      </c>
      <c r="FM159">
        <f>input!FM159-128</f>
        <v>-35</v>
      </c>
      <c r="FN159">
        <f>input!FN159-128</f>
        <v>-128</v>
      </c>
      <c r="FO159">
        <f>input!FO159-128</f>
        <v>27</v>
      </c>
      <c r="FP159">
        <f>input!FP159-128</f>
        <v>11</v>
      </c>
      <c r="FQ159">
        <f>input!FQ159-128</f>
        <v>-44</v>
      </c>
      <c r="FR159">
        <f>input!FR159-128</f>
        <v>3</v>
      </c>
      <c r="FS159">
        <f>input!FS159-128</f>
        <v>-75</v>
      </c>
      <c r="FT159">
        <f>input!FT159-128</f>
        <v>65</v>
      </c>
      <c r="FU159">
        <f>input!FU159-128</f>
        <v>-38</v>
      </c>
      <c r="FV159">
        <f>input!FV159-128</f>
        <v>-128</v>
      </c>
      <c r="FW159">
        <f>input!FW159-128</f>
        <v>-42</v>
      </c>
      <c r="FX159">
        <f>input!FX159-128</f>
        <v>3</v>
      </c>
      <c r="FY159">
        <f>input!FY159-128</f>
        <v>14</v>
      </c>
      <c r="FZ159">
        <f>input!FZ159-128</f>
        <v>-8</v>
      </c>
      <c r="GA159">
        <f>input!GA159-128</f>
        <v>-26</v>
      </c>
      <c r="GB159">
        <f>input!GB159-128</f>
        <v>9</v>
      </c>
      <c r="GC159">
        <f>input!GC159-128</f>
        <v>81</v>
      </c>
      <c r="GD159">
        <f>input!GD159-128</f>
        <v>-36</v>
      </c>
      <c r="GE159">
        <f>input!GE159-128</f>
        <v>4</v>
      </c>
      <c r="GF159">
        <f>input!GF159-128</f>
        <v>-51</v>
      </c>
      <c r="GG159">
        <f>input!GG159-128</f>
        <v>9</v>
      </c>
      <c r="GH159">
        <f>input!GH159-128</f>
        <v>15</v>
      </c>
      <c r="GI159">
        <f>input!GI159-128</f>
        <v>61</v>
      </c>
      <c r="GJ159">
        <f>input!GJ159-128</f>
        <v>-38</v>
      </c>
      <c r="GK159">
        <f>input!GK159-128</f>
        <v>56</v>
      </c>
      <c r="GL159">
        <f>input!GL159-128</f>
        <v>0</v>
      </c>
      <c r="GM159">
        <f>input!GM159-128</f>
        <v>3</v>
      </c>
      <c r="GN159">
        <f>input!GN159-128</f>
        <v>60</v>
      </c>
      <c r="GO159">
        <f>input!GO159-128</f>
        <v>87</v>
      </c>
      <c r="GP159">
        <f>input!GP159-128</f>
        <v>44</v>
      </c>
      <c r="GQ159">
        <f>input!GQ159-128</f>
        <v>-128</v>
      </c>
      <c r="GR159">
        <f>input!GR159-128</f>
        <v>19</v>
      </c>
      <c r="GS159">
        <f>input!GS159-128</f>
        <v>92</v>
      </c>
      <c r="GT159">
        <f>input!GT159-128</f>
        <v>55</v>
      </c>
      <c r="GU159">
        <f>input!GU159-128</f>
        <v>-128</v>
      </c>
      <c r="GV159">
        <f>input!GV159-128</f>
        <v>-33</v>
      </c>
      <c r="GW159">
        <f>input!GW159-128</f>
        <v>25</v>
      </c>
      <c r="GX159">
        <f>input!GX159-128</f>
        <v>-11</v>
      </c>
      <c r="GY159">
        <f>input!GY159-128</f>
        <v>-128</v>
      </c>
      <c r="GZ159">
        <f>input!GZ159-128</f>
        <v>-67</v>
      </c>
      <c r="HA159">
        <f>input!HA159-128</f>
        <v>-66</v>
      </c>
      <c r="HB159">
        <f>input!HB159-128</f>
        <v>-58</v>
      </c>
      <c r="HC159">
        <f>input!HC159-128</f>
        <v>-45</v>
      </c>
      <c r="HD159">
        <f>input!HD159-128</f>
        <v>-22</v>
      </c>
      <c r="HE159">
        <f>input!HE159-128</f>
        <v>-8</v>
      </c>
      <c r="HF159">
        <f>input!HF159-128</f>
        <v>-62</v>
      </c>
      <c r="HG159">
        <f>input!HG159-128</f>
        <v>94</v>
      </c>
      <c r="HH159">
        <f>input!HH159-128</f>
        <v>-73</v>
      </c>
      <c r="HI159">
        <f>input!HI159-128</f>
        <v>-37</v>
      </c>
      <c r="HJ159">
        <f>input!HJ159-128</f>
        <v>59</v>
      </c>
      <c r="HK159">
        <f>input!HK159-128</f>
        <v>-128</v>
      </c>
      <c r="HL159">
        <f>input!HL159-128</f>
        <v>5</v>
      </c>
      <c r="HM159">
        <f>input!HM159-128</f>
        <v>-14</v>
      </c>
      <c r="HN159">
        <f>input!HN159-128</f>
        <v>-128</v>
      </c>
      <c r="HO159">
        <f>input!HO159-128</f>
        <v>57</v>
      </c>
      <c r="HP159">
        <f>input!HP159-128</f>
        <v>35</v>
      </c>
      <c r="HQ159">
        <f>input!HQ159-128</f>
        <v>-29</v>
      </c>
      <c r="HR159">
        <f>input!HR159-128</f>
        <v>13</v>
      </c>
      <c r="HS159">
        <f>input!HS159-128</f>
        <v>38</v>
      </c>
      <c r="HT159">
        <f>input!HT159-128</f>
        <v>50</v>
      </c>
      <c r="HU159">
        <f>input!HU159-128</f>
        <v>34</v>
      </c>
      <c r="HV159">
        <f>input!HV159-128</f>
        <v>-3</v>
      </c>
      <c r="HW159">
        <f>input!HW159-128</f>
        <v>54</v>
      </c>
      <c r="HX159">
        <f>input!HX159-128</f>
        <v>-69</v>
      </c>
      <c r="HY159">
        <f>input!HY159-128</f>
        <v>-14</v>
      </c>
      <c r="HZ159">
        <f>input!HZ159-128</f>
        <v>17</v>
      </c>
      <c r="IA159">
        <f>input!IA159-128</f>
        <v>44</v>
      </c>
      <c r="IB159">
        <f>input!IB159-128</f>
        <v>4</v>
      </c>
      <c r="IC159">
        <f>input!IC159-128</f>
        <v>35</v>
      </c>
      <c r="ID159">
        <f>input!ID159-128</f>
        <v>9</v>
      </c>
      <c r="IE159">
        <f>input!IE159-128</f>
        <v>-128</v>
      </c>
      <c r="IF159">
        <f>input!IF159-128</f>
        <v>-11</v>
      </c>
      <c r="IG159">
        <f>input!IG159-128</f>
        <v>-83</v>
      </c>
      <c r="IH159">
        <f>input!IH159-128</f>
        <v>-13</v>
      </c>
      <c r="II159">
        <f>input!II159-128</f>
        <v>-35</v>
      </c>
      <c r="IJ159">
        <f>input!IJ159-128</f>
        <v>7</v>
      </c>
      <c r="IK159">
        <f>input!IK159-128</f>
        <v>28</v>
      </c>
      <c r="IL159">
        <f>input!IL159-128</f>
        <v>-57</v>
      </c>
      <c r="IM159">
        <f>input!IM159-128</f>
        <v>59</v>
      </c>
      <c r="IN159">
        <f>input!IN159-128</f>
        <v>36</v>
      </c>
      <c r="IO159">
        <f>input!IO159-128</f>
        <v>40</v>
      </c>
      <c r="IP159">
        <f>input!IP159-128</f>
        <v>38</v>
      </c>
      <c r="IQ159">
        <f>input!IQ159-128</f>
        <v>-53</v>
      </c>
      <c r="IR159">
        <f>input!IR159-128</f>
        <v>36</v>
      </c>
      <c r="IS159">
        <f>input!IS159-128</f>
        <v>9</v>
      </c>
      <c r="IT159">
        <f>input!IT159-128</f>
        <v>-59</v>
      </c>
      <c r="IU159">
        <f>input!IU159-128</f>
        <v>37</v>
      </c>
      <c r="IV159">
        <f>input!IV159-128</f>
        <v>9</v>
      </c>
    </row>
    <row r="160" spans="1:256" x14ac:dyDescent="0.15">
      <c r="A160">
        <f>input!A160-128</f>
        <v>29</v>
      </c>
      <c r="B160">
        <f>input!B160-128</f>
        <v>-128</v>
      </c>
      <c r="C160">
        <f>input!C160-128</f>
        <v>-52</v>
      </c>
      <c r="D160">
        <f>input!D160-128</f>
        <v>68</v>
      </c>
      <c r="E160">
        <f>input!E160-128</f>
        <v>24</v>
      </c>
      <c r="F160">
        <f>input!F160-128</f>
        <v>21</v>
      </c>
      <c r="G160">
        <f>input!G160-128</f>
        <v>-10</v>
      </c>
      <c r="H160">
        <f>input!H160-128</f>
        <v>5</v>
      </c>
      <c r="I160">
        <f>input!I160-128</f>
        <v>-60</v>
      </c>
      <c r="J160">
        <f>input!J160-128</f>
        <v>74</v>
      </c>
      <c r="K160">
        <f>input!K160-128</f>
        <v>59</v>
      </c>
      <c r="L160">
        <f>input!L160-128</f>
        <v>46</v>
      </c>
      <c r="M160">
        <f>input!M160-128</f>
        <v>-128</v>
      </c>
      <c r="N160">
        <f>input!N160-128</f>
        <v>73</v>
      </c>
      <c r="O160">
        <f>input!O160-128</f>
        <v>57</v>
      </c>
      <c r="P160">
        <f>input!P160-128</f>
        <v>-22</v>
      </c>
      <c r="Q160">
        <f>input!Q160-128</f>
        <v>60</v>
      </c>
      <c r="R160">
        <f>input!R160-128</f>
        <v>64</v>
      </c>
      <c r="S160">
        <f>input!S160-128</f>
        <v>16</v>
      </c>
      <c r="T160">
        <f>input!T160-128</f>
        <v>43</v>
      </c>
      <c r="U160">
        <f>input!U160-128</f>
        <v>-54</v>
      </c>
      <c r="V160">
        <f>input!V160-128</f>
        <v>33</v>
      </c>
      <c r="W160">
        <f>input!W160-128</f>
        <v>-59</v>
      </c>
      <c r="X160">
        <f>input!X160-128</f>
        <v>25</v>
      </c>
      <c r="Y160">
        <f>input!Y160-128</f>
        <v>-79</v>
      </c>
      <c r="Z160">
        <f>input!Z160-128</f>
        <v>-128</v>
      </c>
      <c r="AA160">
        <f>input!AA160-128</f>
        <v>90</v>
      </c>
      <c r="AB160">
        <f>input!AB160-128</f>
        <v>-4</v>
      </c>
      <c r="AC160">
        <f>input!AC160-128</f>
        <v>-42</v>
      </c>
      <c r="AD160">
        <f>input!AD160-128</f>
        <v>-128</v>
      </c>
      <c r="AE160">
        <f>input!AE160-128</f>
        <v>7</v>
      </c>
      <c r="AF160">
        <f>input!AF160-128</f>
        <v>-46</v>
      </c>
      <c r="AG160">
        <f>input!AG160-128</f>
        <v>-77</v>
      </c>
      <c r="AH160">
        <f>input!AH160-128</f>
        <v>-2</v>
      </c>
      <c r="AI160">
        <f>input!AI160-128</f>
        <v>17</v>
      </c>
      <c r="AJ160">
        <f>input!AJ160-128</f>
        <v>49</v>
      </c>
      <c r="AK160">
        <f>input!AK160-128</f>
        <v>16</v>
      </c>
      <c r="AL160">
        <f>input!AL160-128</f>
        <v>-33</v>
      </c>
      <c r="AM160">
        <f>input!AM160-128</f>
        <v>39</v>
      </c>
      <c r="AN160">
        <f>input!AN160-128</f>
        <v>24</v>
      </c>
      <c r="AO160">
        <f>input!AO160-128</f>
        <v>-10</v>
      </c>
      <c r="AP160">
        <f>input!AP160-128</f>
        <v>-101</v>
      </c>
      <c r="AQ160">
        <f>input!AQ160-128</f>
        <v>9</v>
      </c>
      <c r="AR160">
        <f>input!AR160-128</f>
        <v>13</v>
      </c>
      <c r="AS160">
        <f>input!AS160-128</f>
        <v>-89</v>
      </c>
      <c r="AT160">
        <f>input!AT160-128</f>
        <v>-128</v>
      </c>
      <c r="AU160">
        <f>input!AU160-128</f>
        <v>-18</v>
      </c>
      <c r="AV160">
        <f>input!AV160-128</f>
        <v>-36</v>
      </c>
      <c r="AW160">
        <f>input!AW160-128</f>
        <v>-11</v>
      </c>
      <c r="AX160">
        <f>input!AX160-128</f>
        <v>26</v>
      </c>
      <c r="AY160">
        <f>input!AY160-128</f>
        <v>5</v>
      </c>
      <c r="AZ160">
        <f>input!AZ160-128</f>
        <v>18</v>
      </c>
      <c r="BA160">
        <f>input!BA160-128</f>
        <v>-31</v>
      </c>
      <c r="BB160">
        <f>input!BB160-128</f>
        <v>69</v>
      </c>
      <c r="BC160">
        <f>input!BC160-128</f>
        <v>-128</v>
      </c>
      <c r="BD160">
        <f>input!BD160-128</f>
        <v>0</v>
      </c>
      <c r="BE160">
        <f>input!BE160-128</f>
        <v>32</v>
      </c>
      <c r="BF160">
        <f>input!BF160-128</f>
        <v>-68</v>
      </c>
      <c r="BG160">
        <f>input!BG160-128</f>
        <v>-40</v>
      </c>
      <c r="BH160">
        <f>input!BH160-128</f>
        <v>-51</v>
      </c>
      <c r="BI160">
        <f>input!BI160-128</f>
        <v>-5</v>
      </c>
      <c r="BJ160">
        <f>input!BJ160-128</f>
        <v>16</v>
      </c>
      <c r="BK160">
        <f>input!BK160-128</f>
        <v>-48</v>
      </c>
      <c r="BL160">
        <f>input!BL160-128</f>
        <v>-128</v>
      </c>
      <c r="BM160">
        <f>input!BM160-128</f>
        <v>-24</v>
      </c>
      <c r="BN160">
        <f>input!BN160-128</f>
        <v>77</v>
      </c>
      <c r="BO160">
        <f>input!BO160-128</f>
        <v>-42</v>
      </c>
      <c r="BP160">
        <f>input!BP160-128</f>
        <v>-66</v>
      </c>
      <c r="BQ160">
        <f>input!BQ160-128</f>
        <v>62</v>
      </c>
      <c r="BR160">
        <f>input!BR160-128</f>
        <v>-6</v>
      </c>
      <c r="BS160">
        <f>input!BS160-128</f>
        <v>-24</v>
      </c>
      <c r="BT160">
        <f>input!BT160-128</f>
        <v>-51</v>
      </c>
      <c r="BU160">
        <f>input!BU160-128</f>
        <v>-10</v>
      </c>
      <c r="BV160">
        <f>input!BV160-128</f>
        <v>-128</v>
      </c>
      <c r="BW160">
        <f>input!BW160-128</f>
        <v>45</v>
      </c>
      <c r="BX160">
        <f>input!BX160-128</f>
        <v>-57</v>
      </c>
      <c r="BY160">
        <f>input!BY160-128</f>
        <v>41</v>
      </c>
      <c r="BZ160">
        <f>input!BZ160-128</f>
        <v>-9</v>
      </c>
      <c r="CA160">
        <f>input!CA160-128</f>
        <v>-44</v>
      </c>
      <c r="CB160">
        <f>input!CB160-128</f>
        <v>-32</v>
      </c>
      <c r="CC160">
        <f>input!CC160-128</f>
        <v>27</v>
      </c>
      <c r="CD160">
        <f>input!CD160-128</f>
        <v>-45</v>
      </c>
      <c r="CE160">
        <f>input!CE160-128</f>
        <v>-19</v>
      </c>
      <c r="CF160">
        <f>input!CF160-128</f>
        <v>50</v>
      </c>
      <c r="CG160">
        <f>input!CG160-128</f>
        <v>-23</v>
      </c>
      <c r="CH160">
        <f>input!CH160-128</f>
        <v>-3</v>
      </c>
      <c r="CI160">
        <f>input!CI160-128</f>
        <v>-128</v>
      </c>
      <c r="CJ160">
        <f>input!CJ160-128</f>
        <v>-76</v>
      </c>
      <c r="CK160">
        <f>input!CK160-128</f>
        <v>0</v>
      </c>
      <c r="CL160">
        <f>input!CL160-128</f>
        <v>-110</v>
      </c>
      <c r="CM160">
        <f>input!CM160-128</f>
        <v>1</v>
      </c>
      <c r="CN160">
        <f>input!CN160-128</f>
        <v>73</v>
      </c>
      <c r="CO160">
        <f>input!CO160-128</f>
        <v>48</v>
      </c>
      <c r="CP160">
        <f>input!CP160-128</f>
        <v>-56</v>
      </c>
      <c r="CQ160">
        <f>input!CQ160-128</f>
        <v>15</v>
      </c>
      <c r="CR160">
        <f>input!CR160-128</f>
        <v>33</v>
      </c>
      <c r="CS160">
        <f>input!CS160-128</f>
        <v>54</v>
      </c>
      <c r="CT160">
        <f>input!CT160-128</f>
        <v>26</v>
      </c>
      <c r="CU160">
        <f>input!CU160-128</f>
        <v>41</v>
      </c>
      <c r="CV160">
        <f>input!CV160-128</f>
        <v>-15</v>
      </c>
      <c r="CW160">
        <f>input!CW160-128</f>
        <v>-39</v>
      </c>
      <c r="CX160">
        <f>input!CX160-128</f>
        <v>-28</v>
      </c>
      <c r="CY160">
        <f>input!CY160-128</f>
        <v>30</v>
      </c>
      <c r="CZ160">
        <f>input!CZ160-128</f>
        <v>-128</v>
      </c>
      <c r="DA160">
        <f>input!DA160-128</f>
        <v>69</v>
      </c>
      <c r="DB160">
        <f>input!DB160-128</f>
        <v>-87</v>
      </c>
      <c r="DC160">
        <f>input!DC160-128</f>
        <v>6</v>
      </c>
      <c r="DD160">
        <f>input!DD160-128</f>
        <v>60</v>
      </c>
      <c r="DE160">
        <f>input!DE160-128</f>
        <v>-67</v>
      </c>
      <c r="DF160">
        <f>input!DF160-128</f>
        <v>2</v>
      </c>
      <c r="DG160">
        <f>input!DG160-128</f>
        <v>-43</v>
      </c>
      <c r="DH160">
        <f>input!DH160-128</f>
        <v>43</v>
      </c>
      <c r="DI160">
        <f>input!DI160-128</f>
        <v>2</v>
      </c>
      <c r="DJ160">
        <f>input!DJ160-128</f>
        <v>-128</v>
      </c>
      <c r="DK160">
        <f>input!DK160-128</f>
        <v>-38</v>
      </c>
      <c r="DL160">
        <f>input!DL160-128</f>
        <v>-44</v>
      </c>
      <c r="DM160">
        <f>input!DM160-128</f>
        <v>-128</v>
      </c>
      <c r="DN160">
        <f>input!DN160-128</f>
        <v>-128</v>
      </c>
      <c r="DO160">
        <f>input!DO160-128</f>
        <v>74</v>
      </c>
      <c r="DP160">
        <f>input!DP160-128</f>
        <v>7</v>
      </c>
      <c r="DQ160">
        <f>input!DQ160-128</f>
        <v>-61</v>
      </c>
      <c r="DR160">
        <f>input!DR160-128</f>
        <v>-19</v>
      </c>
      <c r="DS160">
        <f>input!DS160-128</f>
        <v>72</v>
      </c>
      <c r="DT160">
        <f>input!DT160-128</f>
        <v>-128</v>
      </c>
      <c r="DU160">
        <f>input!DU160-128</f>
        <v>62</v>
      </c>
      <c r="DV160">
        <f>input!DV160-128</f>
        <v>5</v>
      </c>
      <c r="DW160">
        <f>input!DW160-128</f>
        <v>-54</v>
      </c>
      <c r="DX160">
        <f>input!DX160-128</f>
        <v>-128</v>
      </c>
      <c r="DY160">
        <f>input!DY160-128</f>
        <v>39</v>
      </c>
      <c r="DZ160">
        <f>input!DZ160-128</f>
        <v>20</v>
      </c>
      <c r="EA160">
        <f>input!EA160-128</f>
        <v>-128</v>
      </c>
      <c r="EB160">
        <f>input!EB160-128</f>
        <v>55</v>
      </c>
      <c r="EC160">
        <f>input!EC160-128</f>
        <v>-128</v>
      </c>
      <c r="ED160">
        <f>input!ED160-128</f>
        <v>46</v>
      </c>
      <c r="EE160">
        <f>input!EE160-128</f>
        <v>-91</v>
      </c>
      <c r="EF160">
        <f>input!EF160-128</f>
        <v>0</v>
      </c>
      <c r="EG160">
        <f>input!EG160-128</f>
        <v>-12</v>
      </c>
      <c r="EH160">
        <f>input!EH160-128</f>
        <v>30</v>
      </c>
      <c r="EI160">
        <f>input!EI160-128</f>
        <v>-4</v>
      </c>
      <c r="EJ160">
        <f>input!EJ160-128</f>
        <v>-128</v>
      </c>
      <c r="EK160">
        <f>input!EK160-128</f>
        <v>23</v>
      </c>
      <c r="EL160">
        <f>input!EL160-128</f>
        <v>-29</v>
      </c>
      <c r="EM160">
        <f>input!EM160-128</f>
        <v>-128</v>
      </c>
      <c r="EN160">
        <f>input!EN160-128</f>
        <v>35</v>
      </c>
      <c r="EO160">
        <f>input!EO160-128</f>
        <v>33</v>
      </c>
      <c r="EP160">
        <f>input!EP160-128</f>
        <v>33</v>
      </c>
      <c r="EQ160">
        <f>input!EQ160-128</f>
        <v>-14</v>
      </c>
      <c r="ER160">
        <f>input!ER160-128</f>
        <v>36</v>
      </c>
      <c r="ES160">
        <f>input!ES160-128</f>
        <v>18</v>
      </c>
      <c r="ET160">
        <f>input!ET160-128</f>
        <v>-5</v>
      </c>
      <c r="EU160">
        <f>input!EU160-128</f>
        <v>3</v>
      </c>
      <c r="EV160">
        <f>input!EV160-128</f>
        <v>8</v>
      </c>
      <c r="EW160">
        <f>input!EW160-128</f>
        <v>57</v>
      </c>
      <c r="EX160">
        <f>input!EX160-128</f>
        <v>17</v>
      </c>
      <c r="EY160">
        <f>input!EY160-128</f>
        <v>-41</v>
      </c>
      <c r="EZ160">
        <f>input!EZ160-128</f>
        <v>-39</v>
      </c>
      <c r="FA160">
        <f>input!FA160-128</f>
        <v>26</v>
      </c>
      <c r="FB160">
        <f>input!FB160-128</f>
        <v>-15</v>
      </c>
      <c r="FC160">
        <f>input!FC160-128</f>
        <v>5</v>
      </c>
      <c r="FD160">
        <f>input!FD160-128</f>
        <v>25</v>
      </c>
      <c r="FE160">
        <f>input!FE160-128</f>
        <v>49</v>
      </c>
      <c r="FF160">
        <f>input!FF160-128</f>
        <v>-128</v>
      </c>
      <c r="FG160">
        <f>input!FG160-128</f>
        <v>-61</v>
      </c>
      <c r="FH160">
        <f>input!FH160-128</f>
        <v>22</v>
      </c>
      <c r="FI160">
        <f>input!FI160-128</f>
        <v>-85</v>
      </c>
      <c r="FJ160">
        <f>input!FJ160-128</f>
        <v>-58</v>
      </c>
      <c r="FK160">
        <f>input!FK160-128</f>
        <v>43</v>
      </c>
      <c r="FL160">
        <f>input!FL160-128</f>
        <v>32</v>
      </c>
      <c r="FM160">
        <f>input!FM160-128</f>
        <v>-55</v>
      </c>
      <c r="FN160">
        <f>input!FN160-128</f>
        <v>18</v>
      </c>
      <c r="FO160">
        <f>input!FO160-128</f>
        <v>70</v>
      </c>
      <c r="FP160">
        <f>input!FP160-128</f>
        <v>66</v>
      </c>
      <c r="FQ160">
        <f>input!FQ160-128</f>
        <v>-18</v>
      </c>
      <c r="FR160">
        <f>input!FR160-128</f>
        <v>-96</v>
      </c>
      <c r="FS160">
        <f>input!FS160-128</f>
        <v>-128</v>
      </c>
      <c r="FT160">
        <f>input!FT160-128</f>
        <v>10</v>
      </c>
      <c r="FU160">
        <f>input!FU160-128</f>
        <v>7</v>
      </c>
      <c r="FV160">
        <f>input!FV160-128</f>
        <v>13</v>
      </c>
      <c r="FW160">
        <f>input!FW160-128</f>
        <v>-128</v>
      </c>
      <c r="FX160">
        <f>input!FX160-128</f>
        <v>7</v>
      </c>
      <c r="FY160">
        <f>input!FY160-128</f>
        <v>-18</v>
      </c>
      <c r="FZ160">
        <f>input!FZ160-128</f>
        <v>-13</v>
      </c>
      <c r="GA160">
        <f>input!GA160-128</f>
        <v>-7</v>
      </c>
      <c r="GB160">
        <f>input!GB160-128</f>
        <v>-5</v>
      </c>
      <c r="GC160">
        <f>input!GC160-128</f>
        <v>3</v>
      </c>
      <c r="GD160">
        <f>input!GD160-128</f>
        <v>24</v>
      </c>
      <c r="GE160">
        <f>input!GE160-128</f>
        <v>51</v>
      </c>
      <c r="GF160">
        <f>input!GF160-128</f>
        <v>-23</v>
      </c>
      <c r="GG160">
        <f>input!GG160-128</f>
        <v>-128</v>
      </c>
      <c r="GH160">
        <f>input!GH160-128</f>
        <v>-128</v>
      </c>
      <c r="GI160">
        <f>input!GI160-128</f>
        <v>-36</v>
      </c>
      <c r="GJ160">
        <f>input!GJ160-128</f>
        <v>-12</v>
      </c>
      <c r="GK160">
        <f>input!GK160-128</f>
        <v>34</v>
      </c>
      <c r="GL160">
        <f>input!GL160-128</f>
        <v>-92</v>
      </c>
      <c r="GM160">
        <f>input!GM160-128</f>
        <v>55</v>
      </c>
      <c r="GN160">
        <f>input!GN160-128</f>
        <v>30</v>
      </c>
      <c r="GO160">
        <f>input!GO160-128</f>
        <v>-4</v>
      </c>
      <c r="GP160">
        <f>input!GP160-128</f>
        <v>-67</v>
      </c>
      <c r="GQ160">
        <f>input!GQ160-128</f>
        <v>25</v>
      </c>
      <c r="GR160">
        <f>input!GR160-128</f>
        <v>37</v>
      </c>
      <c r="GS160">
        <f>input!GS160-128</f>
        <v>-19</v>
      </c>
      <c r="GT160">
        <f>input!GT160-128</f>
        <v>57</v>
      </c>
      <c r="GU160">
        <f>input!GU160-128</f>
        <v>-1</v>
      </c>
      <c r="GV160">
        <f>input!GV160-128</f>
        <v>38</v>
      </c>
      <c r="GW160">
        <f>input!GW160-128</f>
        <v>69</v>
      </c>
      <c r="GX160">
        <f>input!GX160-128</f>
        <v>36</v>
      </c>
      <c r="GY160">
        <f>input!GY160-128</f>
        <v>10</v>
      </c>
      <c r="GZ160">
        <f>input!GZ160-128</f>
        <v>-32</v>
      </c>
      <c r="HA160">
        <f>input!HA160-128</f>
        <v>53</v>
      </c>
      <c r="HB160">
        <f>input!HB160-128</f>
        <v>-128</v>
      </c>
      <c r="HC160">
        <f>input!HC160-128</f>
        <v>32</v>
      </c>
      <c r="HD160">
        <f>input!HD160-128</f>
        <v>38</v>
      </c>
      <c r="HE160">
        <f>input!HE160-128</f>
        <v>-37</v>
      </c>
      <c r="HF160">
        <f>input!HF160-128</f>
        <v>11</v>
      </c>
      <c r="HG160">
        <f>input!HG160-128</f>
        <v>40</v>
      </c>
      <c r="HH160">
        <f>input!HH160-128</f>
        <v>46</v>
      </c>
      <c r="HI160">
        <f>input!HI160-128</f>
        <v>11</v>
      </c>
      <c r="HJ160">
        <f>input!HJ160-128</f>
        <v>30</v>
      </c>
      <c r="HK160">
        <f>input!HK160-128</f>
        <v>49</v>
      </c>
      <c r="HL160">
        <f>input!HL160-128</f>
        <v>-4</v>
      </c>
      <c r="HM160">
        <f>input!HM160-128</f>
        <v>-35</v>
      </c>
      <c r="HN160">
        <f>input!HN160-128</f>
        <v>12</v>
      </c>
      <c r="HO160">
        <f>input!HO160-128</f>
        <v>34</v>
      </c>
      <c r="HP160">
        <f>input!HP160-128</f>
        <v>-128</v>
      </c>
      <c r="HQ160">
        <f>input!HQ160-128</f>
        <v>-128</v>
      </c>
      <c r="HR160">
        <f>input!HR160-128</f>
        <v>24</v>
      </c>
      <c r="HS160">
        <f>input!HS160-128</f>
        <v>-52</v>
      </c>
      <c r="HT160">
        <f>input!HT160-128</f>
        <v>68</v>
      </c>
      <c r="HU160">
        <f>input!HU160-128</f>
        <v>18</v>
      </c>
      <c r="HV160">
        <f>input!HV160-128</f>
        <v>-127</v>
      </c>
      <c r="HW160">
        <f>input!HW160-128</f>
        <v>67</v>
      </c>
      <c r="HX160">
        <f>input!HX160-128</f>
        <v>-6</v>
      </c>
      <c r="HY160">
        <f>input!HY160-128</f>
        <v>35</v>
      </c>
      <c r="HZ160">
        <f>input!HZ160-128</f>
        <v>-128</v>
      </c>
      <c r="IA160">
        <f>input!IA160-128</f>
        <v>-128</v>
      </c>
      <c r="IB160">
        <f>input!IB160-128</f>
        <v>38</v>
      </c>
      <c r="IC160">
        <f>input!IC160-128</f>
        <v>58</v>
      </c>
      <c r="ID160">
        <f>input!ID160-128</f>
        <v>-49</v>
      </c>
      <c r="IE160">
        <f>input!IE160-128</f>
        <v>-79</v>
      </c>
      <c r="IF160">
        <f>input!IF160-128</f>
        <v>30</v>
      </c>
      <c r="IG160">
        <f>input!IG160-128</f>
        <v>-128</v>
      </c>
      <c r="IH160">
        <f>input!IH160-128</f>
        <v>69</v>
      </c>
      <c r="II160">
        <f>input!II160-128</f>
        <v>63</v>
      </c>
      <c r="IJ160">
        <f>input!IJ160-128</f>
        <v>-128</v>
      </c>
      <c r="IK160">
        <f>input!IK160-128</f>
        <v>57</v>
      </c>
      <c r="IL160">
        <f>input!IL160-128</f>
        <v>-128</v>
      </c>
      <c r="IM160">
        <f>input!IM160-128</f>
        <v>39</v>
      </c>
      <c r="IN160">
        <f>input!IN160-128</f>
        <v>44</v>
      </c>
      <c r="IO160">
        <f>input!IO160-128</f>
        <v>37</v>
      </c>
      <c r="IP160">
        <f>input!IP160-128</f>
        <v>-81</v>
      </c>
      <c r="IQ160">
        <f>input!IQ160-128</f>
        <v>58</v>
      </c>
      <c r="IR160">
        <f>input!IR160-128</f>
        <v>19</v>
      </c>
      <c r="IS160">
        <f>input!IS160-128</f>
        <v>-128</v>
      </c>
      <c r="IT160">
        <f>input!IT160-128</f>
        <v>-37</v>
      </c>
      <c r="IU160">
        <f>input!IU160-128</f>
        <v>30</v>
      </c>
      <c r="IV160">
        <f>input!IV160-128</f>
        <v>12</v>
      </c>
    </row>
    <row r="161" spans="1:256" x14ac:dyDescent="0.15">
      <c r="A161">
        <f>input!A161-128</f>
        <v>44</v>
      </c>
      <c r="B161">
        <f>input!B161-128</f>
        <v>26</v>
      </c>
      <c r="C161">
        <f>input!C161-128</f>
        <v>-5</v>
      </c>
      <c r="D161">
        <f>input!D161-128</f>
        <v>-15</v>
      </c>
      <c r="E161">
        <f>input!E161-128</f>
        <v>-128</v>
      </c>
      <c r="F161">
        <f>input!F161-128</f>
        <v>-1</v>
      </c>
      <c r="G161">
        <f>input!G161-128</f>
        <v>49</v>
      </c>
      <c r="H161">
        <f>input!H161-128</f>
        <v>12</v>
      </c>
      <c r="I161">
        <f>input!I161-128</f>
        <v>54</v>
      </c>
      <c r="J161">
        <f>input!J161-128</f>
        <v>52</v>
      </c>
      <c r="K161">
        <f>input!K161-128</f>
        <v>-10</v>
      </c>
      <c r="L161">
        <f>input!L161-128</f>
        <v>-84</v>
      </c>
      <c r="M161">
        <f>input!M161-128</f>
        <v>59</v>
      </c>
      <c r="N161">
        <f>input!N161-128</f>
        <v>-31</v>
      </c>
      <c r="O161">
        <f>input!O161-128</f>
        <v>-18</v>
      </c>
      <c r="P161">
        <f>input!P161-128</f>
        <v>-128</v>
      </c>
      <c r="Q161">
        <f>input!Q161-128</f>
        <v>-14</v>
      </c>
      <c r="R161">
        <f>input!R161-128</f>
        <v>34</v>
      </c>
      <c r="S161">
        <f>input!S161-128</f>
        <v>-3</v>
      </c>
      <c r="T161">
        <f>input!T161-128</f>
        <v>4</v>
      </c>
      <c r="U161">
        <f>input!U161-128</f>
        <v>-55</v>
      </c>
      <c r="V161">
        <f>input!V161-128</f>
        <v>-8</v>
      </c>
      <c r="W161">
        <f>input!W161-128</f>
        <v>-82</v>
      </c>
      <c r="X161">
        <f>input!X161-128</f>
        <v>-13</v>
      </c>
      <c r="Y161">
        <f>input!Y161-128</f>
        <v>15</v>
      </c>
      <c r="Z161">
        <f>input!Z161-128</f>
        <v>-128</v>
      </c>
      <c r="AA161">
        <f>input!AA161-128</f>
        <v>-19</v>
      </c>
      <c r="AB161">
        <f>input!AB161-128</f>
        <v>-44</v>
      </c>
      <c r="AC161">
        <f>input!AC161-128</f>
        <v>69</v>
      </c>
      <c r="AD161">
        <f>input!AD161-128</f>
        <v>-12</v>
      </c>
      <c r="AE161">
        <f>input!AE161-128</f>
        <v>56</v>
      </c>
      <c r="AF161">
        <f>input!AF161-128</f>
        <v>65</v>
      </c>
      <c r="AG161">
        <f>input!AG161-128</f>
        <v>-53</v>
      </c>
      <c r="AH161">
        <f>input!AH161-128</f>
        <v>-48</v>
      </c>
      <c r="AI161">
        <f>input!AI161-128</f>
        <v>63</v>
      </c>
      <c r="AJ161">
        <f>input!AJ161-128</f>
        <v>-128</v>
      </c>
      <c r="AK161">
        <f>input!AK161-128</f>
        <v>-58</v>
      </c>
      <c r="AL161">
        <f>input!AL161-128</f>
        <v>3</v>
      </c>
      <c r="AM161">
        <f>input!AM161-128</f>
        <v>-66</v>
      </c>
      <c r="AN161">
        <f>input!AN161-128</f>
        <v>-79</v>
      </c>
      <c r="AO161">
        <f>input!AO161-128</f>
        <v>40</v>
      </c>
      <c r="AP161">
        <f>input!AP161-128</f>
        <v>16</v>
      </c>
      <c r="AQ161">
        <f>input!AQ161-128</f>
        <v>48</v>
      </c>
      <c r="AR161">
        <f>input!AR161-128</f>
        <v>17</v>
      </c>
      <c r="AS161">
        <f>input!AS161-128</f>
        <v>-25</v>
      </c>
      <c r="AT161">
        <f>input!AT161-128</f>
        <v>-7</v>
      </c>
      <c r="AU161">
        <f>input!AU161-128</f>
        <v>-128</v>
      </c>
      <c r="AV161">
        <f>input!AV161-128</f>
        <v>32</v>
      </c>
      <c r="AW161">
        <f>input!AW161-128</f>
        <v>-11</v>
      </c>
      <c r="AX161">
        <f>input!AX161-128</f>
        <v>-67</v>
      </c>
      <c r="AY161">
        <f>input!AY161-128</f>
        <v>19</v>
      </c>
      <c r="AZ161">
        <f>input!AZ161-128</f>
        <v>-17</v>
      </c>
      <c r="BA161">
        <f>input!BA161-128</f>
        <v>-9</v>
      </c>
      <c r="BB161">
        <f>input!BB161-128</f>
        <v>-128</v>
      </c>
      <c r="BC161">
        <f>input!BC161-128</f>
        <v>-41</v>
      </c>
      <c r="BD161">
        <f>input!BD161-128</f>
        <v>69</v>
      </c>
      <c r="BE161">
        <f>input!BE161-128</f>
        <v>-48</v>
      </c>
      <c r="BF161">
        <f>input!BF161-128</f>
        <v>-128</v>
      </c>
      <c r="BG161">
        <f>input!BG161-128</f>
        <v>2</v>
      </c>
      <c r="BH161">
        <f>input!BH161-128</f>
        <v>43</v>
      </c>
      <c r="BI161">
        <f>input!BI161-128</f>
        <v>-8</v>
      </c>
      <c r="BJ161">
        <f>input!BJ161-128</f>
        <v>-24</v>
      </c>
      <c r="BK161">
        <f>input!BK161-128</f>
        <v>28</v>
      </c>
      <c r="BL161">
        <f>input!BL161-128</f>
        <v>42</v>
      </c>
      <c r="BM161">
        <f>input!BM161-128</f>
        <v>-128</v>
      </c>
      <c r="BN161">
        <f>input!BN161-128</f>
        <v>-77</v>
      </c>
      <c r="BO161">
        <f>input!BO161-128</f>
        <v>18</v>
      </c>
      <c r="BP161">
        <f>input!BP161-128</f>
        <v>-12</v>
      </c>
      <c r="BQ161">
        <f>input!BQ161-128</f>
        <v>-78</v>
      </c>
      <c r="BR161">
        <f>input!BR161-128</f>
        <v>-12</v>
      </c>
      <c r="BS161">
        <f>input!BS161-128</f>
        <v>46</v>
      </c>
      <c r="BT161">
        <f>input!BT161-128</f>
        <v>-54</v>
      </c>
      <c r="BU161">
        <f>input!BU161-128</f>
        <v>-19</v>
      </c>
      <c r="BV161">
        <f>input!BV161-128</f>
        <v>35</v>
      </c>
      <c r="BW161">
        <f>input!BW161-128</f>
        <v>0</v>
      </c>
      <c r="BX161">
        <f>input!BX161-128</f>
        <v>62</v>
      </c>
      <c r="BY161">
        <f>input!BY161-128</f>
        <v>-128</v>
      </c>
      <c r="BZ161">
        <f>input!BZ161-128</f>
        <v>15</v>
      </c>
      <c r="CA161">
        <f>input!CA161-128</f>
        <v>30</v>
      </c>
      <c r="CB161">
        <f>input!CB161-128</f>
        <v>2</v>
      </c>
      <c r="CC161">
        <f>input!CC161-128</f>
        <v>-32</v>
      </c>
      <c r="CD161">
        <f>input!CD161-128</f>
        <v>-3</v>
      </c>
      <c r="CE161">
        <f>input!CE161-128</f>
        <v>-67</v>
      </c>
      <c r="CF161">
        <f>input!CF161-128</f>
        <v>-10</v>
      </c>
      <c r="CG161">
        <f>input!CG161-128</f>
        <v>2</v>
      </c>
      <c r="CH161">
        <f>input!CH161-128</f>
        <v>-21</v>
      </c>
      <c r="CI161">
        <f>input!CI161-128</f>
        <v>4</v>
      </c>
      <c r="CJ161">
        <f>input!CJ161-128</f>
        <v>-40</v>
      </c>
      <c r="CK161">
        <f>input!CK161-128</f>
        <v>-120</v>
      </c>
      <c r="CL161">
        <f>input!CL161-128</f>
        <v>63</v>
      </c>
      <c r="CM161">
        <f>input!CM161-128</f>
        <v>26</v>
      </c>
      <c r="CN161">
        <f>input!CN161-128</f>
        <v>1</v>
      </c>
      <c r="CO161">
        <f>input!CO161-128</f>
        <v>33</v>
      </c>
      <c r="CP161">
        <f>input!CP161-128</f>
        <v>90</v>
      </c>
      <c r="CQ161">
        <f>input!CQ161-128</f>
        <v>-9</v>
      </c>
      <c r="CR161">
        <f>input!CR161-128</f>
        <v>24</v>
      </c>
      <c r="CS161">
        <f>input!CS161-128</f>
        <v>-34</v>
      </c>
      <c r="CT161">
        <f>input!CT161-128</f>
        <v>-13</v>
      </c>
      <c r="CU161">
        <f>input!CU161-128</f>
        <v>-18</v>
      </c>
      <c r="CV161">
        <f>input!CV161-128</f>
        <v>-20</v>
      </c>
      <c r="CW161">
        <f>input!CW161-128</f>
        <v>34</v>
      </c>
      <c r="CX161">
        <f>input!CX161-128</f>
        <v>-17</v>
      </c>
      <c r="CY161">
        <f>input!CY161-128</f>
        <v>14</v>
      </c>
      <c r="CZ161">
        <f>input!CZ161-128</f>
        <v>-109</v>
      </c>
      <c r="DA161">
        <f>input!DA161-128</f>
        <v>-57</v>
      </c>
      <c r="DB161">
        <f>input!DB161-128</f>
        <v>-87</v>
      </c>
      <c r="DC161">
        <f>input!DC161-128</f>
        <v>-128</v>
      </c>
      <c r="DD161">
        <f>input!DD161-128</f>
        <v>-35</v>
      </c>
      <c r="DE161">
        <f>input!DE161-128</f>
        <v>-36</v>
      </c>
      <c r="DF161">
        <f>input!DF161-128</f>
        <v>-128</v>
      </c>
      <c r="DG161">
        <f>input!DG161-128</f>
        <v>78</v>
      </c>
      <c r="DH161">
        <f>input!DH161-128</f>
        <v>-126</v>
      </c>
      <c r="DI161">
        <f>input!DI161-128</f>
        <v>-89</v>
      </c>
      <c r="DJ161">
        <f>input!DJ161-128</f>
        <v>8</v>
      </c>
      <c r="DK161">
        <f>input!DK161-128</f>
        <v>-53</v>
      </c>
      <c r="DL161">
        <f>input!DL161-128</f>
        <v>12</v>
      </c>
      <c r="DM161">
        <f>input!DM161-128</f>
        <v>-3</v>
      </c>
      <c r="DN161">
        <f>input!DN161-128</f>
        <v>2</v>
      </c>
      <c r="DO161">
        <f>input!DO161-128</f>
        <v>-30</v>
      </c>
      <c r="DP161">
        <f>input!DP161-128</f>
        <v>26</v>
      </c>
      <c r="DQ161">
        <f>input!DQ161-128</f>
        <v>21</v>
      </c>
      <c r="DR161">
        <f>input!DR161-128</f>
        <v>-28</v>
      </c>
      <c r="DS161">
        <f>input!DS161-128</f>
        <v>14</v>
      </c>
      <c r="DT161">
        <f>input!DT161-128</f>
        <v>-8</v>
      </c>
      <c r="DU161">
        <f>input!DU161-128</f>
        <v>-128</v>
      </c>
      <c r="DV161">
        <f>input!DV161-128</f>
        <v>-107</v>
      </c>
      <c r="DW161">
        <f>input!DW161-128</f>
        <v>22</v>
      </c>
      <c r="DX161">
        <f>input!DX161-128</f>
        <v>40</v>
      </c>
      <c r="DY161">
        <f>input!DY161-128</f>
        <v>1</v>
      </c>
      <c r="DZ161">
        <f>input!DZ161-128</f>
        <v>-128</v>
      </c>
      <c r="EA161">
        <f>input!EA161-128</f>
        <v>-18</v>
      </c>
      <c r="EB161">
        <f>input!EB161-128</f>
        <v>25</v>
      </c>
      <c r="EC161">
        <f>input!EC161-128</f>
        <v>55</v>
      </c>
      <c r="ED161">
        <f>input!ED161-128</f>
        <v>-26</v>
      </c>
      <c r="EE161">
        <f>input!EE161-128</f>
        <v>24</v>
      </c>
      <c r="EF161">
        <f>input!EF161-128</f>
        <v>63</v>
      </c>
      <c r="EG161">
        <f>input!EG161-128</f>
        <v>-36</v>
      </c>
      <c r="EH161">
        <f>input!EH161-128</f>
        <v>58</v>
      </c>
      <c r="EI161">
        <f>input!EI161-128</f>
        <v>-85</v>
      </c>
      <c r="EJ161">
        <f>input!EJ161-128</f>
        <v>-128</v>
      </c>
      <c r="EK161">
        <f>input!EK161-128</f>
        <v>8</v>
      </c>
      <c r="EL161">
        <f>input!EL161-128</f>
        <v>40</v>
      </c>
      <c r="EM161">
        <f>input!EM161-128</f>
        <v>-128</v>
      </c>
      <c r="EN161">
        <f>input!EN161-128</f>
        <v>24</v>
      </c>
      <c r="EO161">
        <f>input!EO161-128</f>
        <v>-48</v>
      </c>
      <c r="EP161">
        <f>input!EP161-128</f>
        <v>3</v>
      </c>
      <c r="EQ161">
        <f>input!EQ161-128</f>
        <v>-128</v>
      </c>
      <c r="ER161">
        <f>input!ER161-128</f>
        <v>-128</v>
      </c>
      <c r="ES161">
        <f>input!ES161-128</f>
        <v>-68</v>
      </c>
      <c r="ET161">
        <f>input!ET161-128</f>
        <v>-128</v>
      </c>
      <c r="EU161">
        <f>input!EU161-128</f>
        <v>-16</v>
      </c>
      <c r="EV161">
        <f>input!EV161-128</f>
        <v>32</v>
      </c>
      <c r="EW161">
        <f>input!EW161-128</f>
        <v>-15</v>
      </c>
      <c r="EX161">
        <f>input!EX161-128</f>
        <v>40</v>
      </c>
      <c r="EY161">
        <f>input!EY161-128</f>
        <v>51</v>
      </c>
      <c r="EZ161">
        <f>input!EZ161-128</f>
        <v>0</v>
      </c>
      <c r="FA161">
        <f>input!FA161-128</f>
        <v>29</v>
      </c>
      <c r="FB161">
        <f>input!FB161-128</f>
        <v>2</v>
      </c>
      <c r="FC161">
        <f>input!FC161-128</f>
        <v>25</v>
      </c>
      <c r="FD161">
        <f>input!FD161-128</f>
        <v>69</v>
      </c>
      <c r="FE161">
        <f>input!FE161-128</f>
        <v>-128</v>
      </c>
      <c r="FF161">
        <f>input!FF161-128</f>
        <v>70</v>
      </c>
      <c r="FG161">
        <f>input!FG161-128</f>
        <v>-18</v>
      </c>
      <c r="FH161">
        <f>input!FH161-128</f>
        <v>18</v>
      </c>
      <c r="FI161">
        <f>input!FI161-128</f>
        <v>-42</v>
      </c>
      <c r="FJ161">
        <f>input!FJ161-128</f>
        <v>7</v>
      </c>
      <c r="FK161">
        <f>input!FK161-128</f>
        <v>-55</v>
      </c>
      <c r="FL161">
        <f>input!FL161-128</f>
        <v>-84</v>
      </c>
      <c r="FM161">
        <f>input!FM161-128</f>
        <v>-43</v>
      </c>
      <c r="FN161">
        <f>input!FN161-128</f>
        <v>-78</v>
      </c>
      <c r="FO161">
        <f>input!FO161-128</f>
        <v>-30</v>
      </c>
      <c r="FP161">
        <f>input!FP161-128</f>
        <v>84</v>
      </c>
      <c r="FQ161">
        <f>input!FQ161-128</f>
        <v>-23</v>
      </c>
      <c r="FR161">
        <f>input!FR161-128</f>
        <v>-128</v>
      </c>
      <c r="FS161">
        <f>input!FS161-128</f>
        <v>54</v>
      </c>
      <c r="FT161">
        <f>input!FT161-128</f>
        <v>47</v>
      </c>
      <c r="FU161">
        <f>input!FU161-128</f>
        <v>20</v>
      </c>
      <c r="FV161">
        <f>input!FV161-128</f>
        <v>33</v>
      </c>
      <c r="FW161">
        <f>input!FW161-128</f>
        <v>24</v>
      </c>
      <c r="FX161">
        <f>input!FX161-128</f>
        <v>-5</v>
      </c>
      <c r="FY161">
        <f>input!FY161-128</f>
        <v>-9</v>
      </c>
      <c r="FZ161">
        <f>input!FZ161-128</f>
        <v>48</v>
      </c>
      <c r="GA161">
        <f>input!GA161-128</f>
        <v>-56</v>
      </c>
      <c r="GB161">
        <f>input!GB161-128</f>
        <v>-21</v>
      </c>
      <c r="GC161">
        <f>input!GC161-128</f>
        <v>88</v>
      </c>
      <c r="GD161">
        <f>input!GD161-128</f>
        <v>7</v>
      </c>
      <c r="GE161">
        <f>input!GE161-128</f>
        <v>34</v>
      </c>
      <c r="GF161">
        <f>input!GF161-128</f>
        <v>121</v>
      </c>
      <c r="GG161">
        <f>input!GG161-128</f>
        <v>71</v>
      </c>
      <c r="GH161">
        <f>input!GH161-128</f>
        <v>-10</v>
      </c>
      <c r="GI161">
        <f>input!GI161-128</f>
        <v>-51</v>
      </c>
      <c r="GJ161">
        <f>input!GJ161-128</f>
        <v>7</v>
      </c>
      <c r="GK161">
        <f>input!GK161-128</f>
        <v>-14</v>
      </c>
      <c r="GL161">
        <f>input!GL161-128</f>
        <v>-16</v>
      </c>
      <c r="GM161">
        <f>input!GM161-128</f>
        <v>-51</v>
      </c>
      <c r="GN161">
        <f>input!GN161-128</f>
        <v>14</v>
      </c>
      <c r="GO161">
        <f>input!GO161-128</f>
        <v>36</v>
      </c>
      <c r="GP161">
        <f>input!GP161-128</f>
        <v>16</v>
      </c>
      <c r="GQ161">
        <f>input!GQ161-128</f>
        <v>64</v>
      </c>
      <c r="GR161">
        <f>input!GR161-128</f>
        <v>-111</v>
      </c>
      <c r="GS161">
        <f>input!GS161-128</f>
        <v>11</v>
      </c>
      <c r="GT161">
        <f>input!GT161-128</f>
        <v>-88</v>
      </c>
      <c r="GU161">
        <f>input!GU161-128</f>
        <v>18</v>
      </c>
      <c r="GV161">
        <f>input!GV161-128</f>
        <v>-17</v>
      </c>
      <c r="GW161">
        <f>input!GW161-128</f>
        <v>-5</v>
      </c>
      <c r="GX161">
        <f>input!GX161-128</f>
        <v>-68</v>
      </c>
      <c r="GY161">
        <f>input!GY161-128</f>
        <v>-3</v>
      </c>
      <c r="GZ161">
        <f>input!GZ161-128</f>
        <v>-45</v>
      </c>
      <c r="HA161">
        <f>input!HA161-128</f>
        <v>22</v>
      </c>
      <c r="HB161">
        <f>input!HB161-128</f>
        <v>-67</v>
      </c>
      <c r="HC161">
        <f>input!HC161-128</f>
        <v>-34</v>
      </c>
      <c r="HD161">
        <f>input!HD161-128</f>
        <v>29</v>
      </c>
      <c r="HE161">
        <f>input!HE161-128</f>
        <v>-6</v>
      </c>
      <c r="HF161">
        <f>input!HF161-128</f>
        <v>67</v>
      </c>
      <c r="HG161">
        <f>input!HG161-128</f>
        <v>9</v>
      </c>
      <c r="HH161">
        <f>input!HH161-128</f>
        <v>16</v>
      </c>
      <c r="HI161">
        <f>input!HI161-128</f>
        <v>-29</v>
      </c>
      <c r="HJ161">
        <f>input!HJ161-128</f>
        <v>-128</v>
      </c>
      <c r="HK161">
        <f>input!HK161-128</f>
        <v>3</v>
      </c>
      <c r="HL161">
        <f>input!HL161-128</f>
        <v>33</v>
      </c>
      <c r="HM161">
        <f>input!HM161-128</f>
        <v>19</v>
      </c>
      <c r="HN161">
        <f>input!HN161-128</f>
        <v>-128</v>
      </c>
      <c r="HO161">
        <f>input!HO161-128</f>
        <v>56</v>
      </c>
      <c r="HP161">
        <f>input!HP161-128</f>
        <v>11</v>
      </c>
      <c r="HQ161">
        <f>input!HQ161-128</f>
        <v>-128</v>
      </c>
      <c r="HR161">
        <f>input!HR161-128</f>
        <v>-88</v>
      </c>
      <c r="HS161">
        <f>input!HS161-128</f>
        <v>-23</v>
      </c>
      <c r="HT161">
        <f>input!HT161-128</f>
        <v>0</v>
      </c>
      <c r="HU161">
        <f>input!HU161-128</f>
        <v>-58</v>
      </c>
      <c r="HV161">
        <f>input!HV161-128</f>
        <v>-74</v>
      </c>
      <c r="HW161">
        <f>input!HW161-128</f>
        <v>115</v>
      </c>
      <c r="HX161">
        <f>input!HX161-128</f>
        <v>-113</v>
      </c>
      <c r="HY161">
        <f>input!HY161-128</f>
        <v>11</v>
      </c>
      <c r="HZ161">
        <f>input!HZ161-128</f>
        <v>-128</v>
      </c>
      <c r="IA161">
        <f>input!IA161-128</f>
        <v>-128</v>
      </c>
      <c r="IB161">
        <f>input!IB161-128</f>
        <v>48</v>
      </c>
      <c r="IC161">
        <f>input!IC161-128</f>
        <v>-107</v>
      </c>
      <c r="ID161">
        <f>input!ID161-128</f>
        <v>64</v>
      </c>
      <c r="IE161">
        <f>input!IE161-128</f>
        <v>49</v>
      </c>
      <c r="IF161">
        <f>input!IF161-128</f>
        <v>27</v>
      </c>
      <c r="IG161">
        <f>input!IG161-128</f>
        <v>-44</v>
      </c>
      <c r="IH161">
        <f>input!IH161-128</f>
        <v>-128</v>
      </c>
      <c r="II161">
        <f>input!II161-128</f>
        <v>16</v>
      </c>
      <c r="IJ161">
        <f>input!IJ161-128</f>
        <v>-93</v>
      </c>
      <c r="IK161">
        <f>input!IK161-128</f>
        <v>41</v>
      </c>
      <c r="IL161">
        <f>input!IL161-128</f>
        <v>-79</v>
      </c>
      <c r="IM161">
        <f>input!IM161-128</f>
        <v>-128</v>
      </c>
      <c r="IN161">
        <f>input!IN161-128</f>
        <v>42</v>
      </c>
      <c r="IO161">
        <f>input!IO161-128</f>
        <v>-5</v>
      </c>
      <c r="IP161">
        <f>input!IP161-128</f>
        <v>-128</v>
      </c>
      <c r="IQ161">
        <f>input!IQ161-128</f>
        <v>23</v>
      </c>
      <c r="IR161">
        <f>input!IR161-128</f>
        <v>-6</v>
      </c>
      <c r="IS161">
        <f>input!IS161-128</f>
        <v>54</v>
      </c>
      <c r="IT161">
        <f>input!IT161-128</f>
        <v>15</v>
      </c>
      <c r="IU161">
        <f>input!IU161-128</f>
        <v>-24</v>
      </c>
      <c r="IV161">
        <f>input!IV161-128</f>
        <v>-37</v>
      </c>
    </row>
    <row r="162" spans="1:256" x14ac:dyDescent="0.15">
      <c r="A162">
        <f>input!A162-128</f>
        <v>56</v>
      </c>
      <c r="B162">
        <f>input!B162-128</f>
        <v>-78</v>
      </c>
      <c r="C162">
        <f>input!C162-128</f>
        <v>-4</v>
      </c>
      <c r="D162">
        <f>input!D162-128</f>
        <v>-66</v>
      </c>
      <c r="E162">
        <f>input!E162-128</f>
        <v>-128</v>
      </c>
      <c r="F162">
        <f>input!F162-128</f>
        <v>-128</v>
      </c>
      <c r="G162">
        <f>input!G162-128</f>
        <v>10</v>
      </c>
      <c r="H162">
        <f>input!H162-128</f>
        <v>-128</v>
      </c>
      <c r="I162">
        <f>input!I162-128</f>
        <v>-128</v>
      </c>
      <c r="J162">
        <f>input!J162-128</f>
        <v>-2</v>
      </c>
      <c r="K162">
        <f>input!K162-128</f>
        <v>-108</v>
      </c>
      <c r="L162">
        <f>input!L162-128</f>
        <v>7</v>
      </c>
      <c r="M162">
        <f>input!M162-128</f>
        <v>-23</v>
      </c>
      <c r="N162">
        <f>input!N162-128</f>
        <v>33</v>
      </c>
      <c r="O162">
        <f>input!O162-128</f>
        <v>35</v>
      </c>
      <c r="P162">
        <f>input!P162-128</f>
        <v>-29</v>
      </c>
      <c r="Q162">
        <f>input!Q162-128</f>
        <v>-43</v>
      </c>
      <c r="R162">
        <f>input!R162-128</f>
        <v>10</v>
      </c>
      <c r="S162">
        <f>input!S162-128</f>
        <v>-6</v>
      </c>
      <c r="T162">
        <f>input!T162-128</f>
        <v>-27</v>
      </c>
      <c r="U162">
        <f>input!U162-128</f>
        <v>-11</v>
      </c>
      <c r="V162">
        <f>input!V162-128</f>
        <v>49</v>
      </c>
      <c r="W162">
        <f>input!W162-128</f>
        <v>19</v>
      </c>
      <c r="X162">
        <f>input!X162-128</f>
        <v>62</v>
      </c>
      <c r="Y162">
        <f>input!Y162-128</f>
        <v>-13</v>
      </c>
      <c r="Z162">
        <f>input!Z162-128</f>
        <v>73</v>
      </c>
      <c r="AA162">
        <f>input!AA162-128</f>
        <v>-29</v>
      </c>
      <c r="AB162">
        <f>input!AB162-128</f>
        <v>1</v>
      </c>
      <c r="AC162">
        <f>input!AC162-128</f>
        <v>-99</v>
      </c>
      <c r="AD162">
        <f>input!AD162-128</f>
        <v>-39</v>
      </c>
      <c r="AE162">
        <f>input!AE162-128</f>
        <v>11</v>
      </c>
      <c r="AF162">
        <f>input!AF162-128</f>
        <v>-62</v>
      </c>
      <c r="AG162">
        <f>input!AG162-128</f>
        <v>82</v>
      </c>
      <c r="AH162">
        <f>input!AH162-128</f>
        <v>14</v>
      </c>
      <c r="AI162">
        <f>input!AI162-128</f>
        <v>-48</v>
      </c>
      <c r="AJ162">
        <f>input!AJ162-128</f>
        <v>-62</v>
      </c>
      <c r="AK162">
        <f>input!AK162-128</f>
        <v>47</v>
      </c>
      <c r="AL162">
        <f>input!AL162-128</f>
        <v>-56</v>
      </c>
      <c r="AM162">
        <f>input!AM162-128</f>
        <v>30</v>
      </c>
      <c r="AN162">
        <f>input!AN162-128</f>
        <v>-52</v>
      </c>
      <c r="AO162">
        <f>input!AO162-128</f>
        <v>-33</v>
      </c>
      <c r="AP162">
        <f>input!AP162-128</f>
        <v>-128</v>
      </c>
      <c r="AQ162">
        <f>input!AQ162-128</f>
        <v>41</v>
      </c>
      <c r="AR162">
        <f>input!AR162-128</f>
        <v>52</v>
      </c>
      <c r="AS162">
        <f>input!AS162-128</f>
        <v>-12</v>
      </c>
      <c r="AT162">
        <f>input!AT162-128</f>
        <v>-128</v>
      </c>
      <c r="AU162">
        <f>input!AU162-128</f>
        <v>5</v>
      </c>
      <c r="AV162">
        <f>input!AV162-128</f>
        <v>66</v>
      </c>
      <c r="AW162">
        <f>input!AW162-128</f>
        <v>-21</v>
      </c>
      <c r="AX162">
        <f>input!AX162-128</f>
        <v>43</v>
      </c>
      <c r="AY162">
        <f>input!AY162-128</f>
        <v>40</v>
      </c>
      <c r="AZ162">
        <f>input!AZ162-128</f>
        <v>18</v>
      </c>
      <c r="BA162">
        <f>input!BA162-128</f>
        <v>-48</v>
      </c>
      <c r="BB162">
        <f>input!BB162-128</f>
        <v>37</v>
      </c>
      <c r="BC162">
        <f>input!BC162-128</f>
        <v>-23</v>
      </c>
      <c r="BD162">
        <f>input!BD162-128</f>
        <v>-128</v>
      </c>
      <c r="BE162">
        <f>input!BE162-128</f>
        <v>32</v>
      </c>
      <c r="BF162">
        <f>input!BF162-128</f>
        <v>-28</v>
      </c>
      <c r="BG162">
        <f>input!BG162-128</f>
        <v>17</v>
      </c>
      <c r="BH162">
        <f>input!BH162-128</f>
        <v>11</v>
      </c>
      <c r="BI162">
        <f>input!BI162-128</f>
        <v>14</v>
      </c>
      <c r="BJ162">
        <f>input!BJ162-128</f>
        <v>63</v>
      </c>
      <c r="BK162">
        <f>input!BK162-128</f>
        <v>-128</v>
      </c>
      <c r="BL162">
        <f>input!BL162-128</f>
        <v>-4</v>
      </c>
      <c r="BM162">
        <f>input!BM162-128</f>
        <v>-81</v>
      </c>
      <c r="BN162">
        <f>input!BN162-128</f>
        <v>27</v>
      </c>
      <c r="BO162">
        <f>input!BO162-128</f>
        <v>16</v>
      </c>
      <c r="BP162">
        <f>input!BP162-128</f>
        <v>-19</v>
      </c>
      <c r="BQ162">
        <f>input!BQ162-128</f>
        <v>-47</v>
      </c>
      <c r="BR162">
        <f>input!BR162-128</f>
        <v>39</v>
      </c>
      <c r="BS162">
        <f>input!BS162-128</f>
        <v>-122</v>
      </c>
      <c r="BT162">
        <f>input!BT162-128</f>
        <v>1</v>
      </c>
      <c r="BU162">
        <f>input!BU162-128</f>
        <v>-3</v>
      </c>
      <c r="BV162">
        <f>input!BV162-128</f>
        <v>-68</v>
      </c>
      <c r="BW162">
        <f>input!BW162-128</f>
        <v>33</v>
      </c>
      <c r="BX162">
        <f>input!BX162-128</f>
        <v>14</v>
      </c>
      <c r="BY162">
        <f>input!BY162-128</f>
        <v>26</v>
      </c>
      <c r="BZ162">
        <f>input!BZ162-128</f>
        <v>-79</v>
      </c>
      <c r="CA162">
        <f>input!CA162-128</f>
        <v>31</v>
      </c>
      <c r="CB162">
        <f>input!CB162-128</f>
        <v>19</v>
      </c>
      <c r="CC162">
        <f>input!CC162-128</f>
        <v>44</v>
      </c>
      <c r="CD162">
        <f>input!CD162-128</f>
        <v>-30</v>
      </c>
      <c r="CE162">
        <f>input!CE162-128</f>
        <v>-31</v>
      </c>
      <c r="CF162">
        <f>input!CF162-128</f>
        <v>60</v>
      </c>
      <c r="CG162">
        <f>input!CG162-128</f>
        <v>-5</v>
      </c>
      <c r="CH162">
        <f>input!CH162-128</f>
        <v>-128</v>
      </c>
      <c r="CI162">
        <f>input!CI162-128</f>
        <v>56</v>
      </c>
      <c r="CJ162">
        <f>input!CJ162-128</f>
        <v>-102</v>
      </c>
      <c r="CK162">
        <f>input!CK162-128</f>
        <v>29</v>
      </c>
      <c r="CL162">
        <f>input!CL162-128</f>
        <v>-50</v>
      </c>
      <c r="CM162">
        <f>input!CM162-128</f>
        <v>12</v>
      </c>
      <c r="CN162">
        <f>input!CN162-128</f>
        <v>-128</v>
      </c>
      <c r="CO162">
        <f>input!CO162-128</f>
        <v>45</v>
      </c>
      <c r="CP162">
        <f>input!CP162-128</f>
        <v>27</v>
      </c>
      <c r="CQ162">
        <f>input!CQ162-128</f>
        <v>-5</v>
      </c>
      <c r="CR162">
        <f>input!CR162-128</f>
        <v>29</v>
      </c>
      <c r="CS162">
        <f>input!CS162-128</f>
        <v>-78</v>
      </c>
      <c r="CT162">
        <f>input!CT162-128</f>
        <v>-128</v>
      </c>
      <c r="CU162">
        <f>input!CU162-128</f>
        <v>14</v>
      </c>
      <c r="CV162">
        <f>input!CV162-128</f>
        <v>-2</v>
      </c>
      <c r="CW162">
        <f>input!CW162-128</f>
        <v>29</v>
      </c>
      <c r="CX162">
        <f>input!CX162-128</f>
        <v>-61</v>
      </c>
      <c r="CY162">
        <f>input!CY162-128</f>
        <v>-36</v>
      </c>
      <c r="CZ162">
        <f>input!CZ162-128</f>
        <v>-43</v>
      </c>
      <c r="DA162">
        <f>input!DA162-128</f>
        <v>8</v>
      </c>
      <c r="DB162">
        <f>input!DB162-128</f>
        <v>-128</v>
      </c>
      <c r="DC162">
        <f>input!DC162-128</f>
        <v>-46</v>
      </c>
      <c r="DD162">
        <f>input!DD162-128</f>
        <v>70</v>
      </c>
      <c r="DE162">
        <f>input!DE162-128</f>
        <v>40</v>
      </c>
      <c r="DF162">
        <f>input!DF162-128</f>
        <v>46</v>
      </c>
      <c r="DG162">
        <f>input!DG162-128</f>
        <v>55</v>
      </c>
      <c r="DH162">
        <f>input!DH162-128</f>
        <v>8</v>
      </c>
      <c r="DI162">
        <f>input!DI162-128</f>
        <v>25</v>
      </c>
      <c r="DJ162">
        <f>input!DJ162-128</f>
        <v>-9</v>
      </c>
      <c r="DK162">
        <f>input!DK162-128</f>
        <v>0</v>
      </c>
      <c r="DL162">
        <f>input!DL162-128</f>
        <v>86</v>
      </c>
      <c r="DM162">
        <f>input!DM162-128</f>
        <v>39</v>
      </c>
      <c r="DN162">
        <f>input!DN162-128</f>
        <v>-38</v>
      </c>
      <c r="DO162">
        <f>input!DO162-128</f>
        <v>-41</v>
      </c>
      <c r="DP162">
        <f>input!DP162-128</f>
        <v>11</v>
      </c>
      <c r="DQ162">
        <f>input!DQ162-128</f>
        <v>-128</v>
      </c>
      <c r="DR162">
        <f>input!DR162-128</f>
        <v>14</v>
      </c>
      <c r="DS162">
        <f>input!DS162-128</f>
        <v>8</v>
      </c>
      <c r="DT162">
        <f>input!DT162-128</f>
        <v>-41</v>
      </c>
      <c r="DU162">
        <f>input!DU162-128</f>
        <v>62</v>
      </c>
      <c r="DV162">
        <f>input!DV162-128</f>
        <v>-4</v>
      </c>
      <c r="DW162">
        <f>input!DW162-128</f>
        <v>-94</v>
      </c>
      <c r="DX162">
        <f>input!DX162-128</f>
        <v>14</v>
      </c>
      <c r="DY162">
        <f>input!DY162-128</f>
        <v>-46</v>
      </c>
      <c r="DZ162">
        <f>input!DZ162-128</f>
        <v>50</v>
      </c>
      <c r="EA162">
        <f>input!EA162-128</f>
        <v>-31</v>
      </c>
      <c r="EB162">
        <f>input!EB162-128</f>
        <v>-2</v>
      </c>
      <c r="EC162">
        <f>input!EC162-128</f>
        <v>30</v>
      </c>
      <c r="ED162">
        <f>input!ED162-128</f>
        <v>19</v>
      </c>
      <c r="EE162">
        <f>input!EE162-128</f>
        <v>-51</v>
      </c>
      <c r="EF162">
        <f>input!EF162-128</f>
        <v>63</v>
      </c>
      <c r="EG162">
        <f>input!EG162-128</f>
        <v>-62</v>
      </c>
      <c r="EH162">
        <f>input!EH162-128</f>
        <v>-6</v>
      </c>
      <c r="EI162">
        <f>input!EI162-128</f>
        <v>68</v>
      </c>
      <c r="EJ162">
        <f>input!EJ162-128</f>
        <v>18</v>
      </c>
      <c r="EK162">
        <f>input!EK162-128</f>
        <v>-128</v>
      </c>
      <c r="EL162">
        <f>input!EL162-128</f>
        <v>46</v>
      </c>
      <c r="EM162">
        <f>input!EM162-128</f>
        <v>-29</v>
      </c>
      <c r="EN162">
        <f>input!EN162-128</f>
        <v>-57</v>
      </c>
      <c r="EO162">
        <f>input!EO162-128</f>
        <v>-128</v>
      </c>
      <c r="EP162">
        <f>input!EP162-128</f>
        <v>-17</v>
      </c>
      <c r="EQ162">
        <f>input!EQ162-128</f>
        <v>-128</v>
      </c>
      <c r="ER162">
        <f>input!ER162-128</f>
        <v>60</v>
      </c>
      <c r="ES162">
        <f>input!ES162-128</f>
        <v>-24</v>
      </c>
      <c r="ET162">
        <f>input!ET162-128</f>
        <v>-31</v>
      </c>
      <c r="EU162">
        <f>input!EU162-128</f>
        <v>-128</v>
      </c>
      <c r="EV162">
        <f>input!EV162-128</f>
        <v>2</v>
      </c>
      <c r="EW162">
        <f>input!EW162-128</f>
        <v>57</v>
      </c>
      <c r="EX162">
        <f>input!EX162-128</f>
        <v>-101</v>
      </c>
      <c r="EY162">
        <f>input!EY162-128</f>
        <v>-128</v>
      </c>
      <c r="EZ162">
        <f>input!EZ162-128</f>
        <v>-46</v>
      </c>
      <c r="FA162">
        <f>input!FA162-128</f>
        <v>-22</v>
      </c>
      <c r="FB162">
        <f>input!FB162-128</f>
        <v>11</v>
      </c>
      <c r="FC162">
        <f>input!FC162-128</f>
        <v>26</v>
      </c>
      <c r="FD162">
        <f>input!FD162-128</f>
        <v>-128</v>
      </c>
      <c r="FE162">
        <f>input!FE162-128</f>
        <v>45</v>
      </c>
      <c r="FF162">
        <f>input!FF162-128</f>
        <v>33</v>
      </c>
      <c r="FG162">
        <f>input!FG162-128</f>
        <v>39</v>
      </c>
      <c r="FH162">
        <f>input!FH162-128</f>
        <v>8</v>
      </c>
      <c r="FI162">
        <f>input!FI162-128</f>
        <v>-60</v>
      </c>
      <c r="FJ162">
        <f>input!FJ162-128</f>
        <v>9</v>
      </c>
      <c r="FK162">
        <f>input!FK162-128</f>
        <v>-45</v>
      </c>
      <c r="FL162">
        <f>input!FL162-128</f>
        <v>-128</v>
      </c>
      <c r="FM162">
        <f>input!FM162-128</f>
        <v>-11</v>
      </c>
      <c r="FN162">
        <f>input!FN162-128</f>
        <v>-10</v>
      </c>
      <c r="FO162">
        <f>input!FO162-128</f>
        <v>25</v>
      </c>
      <c r="FP162">
        <f>input!FP162-128</f>
        <v>-13</v>
      </c>
      <c r="FQ162">
        <f>input!FQ162-128</f>
        <v>-5</v>
      </c>
      <c r="FR162">
        <f>input!FR162-128</f>
        <v>9</v>
      </c>
      <c r="FS162">
        <f>input!FS162-128</f>
        <v>5</v>
      </c>
      <c r="FT162">
        <f>input!FT162-128</f>
        <v>-128</v>
      </c>
      <c r="FU162">
        <f>input!FU162-128</f>
        <v>-23</v>
      </c>
      <c r="FV162">
        <f>input!FV162-128</f>
        <v>31</v>
      </c>
      <c r="FW162">
        <f>input!FW162-128</f>
        <v>-128</v>
      </c>
      <c r="FX162">
        <f>input!FX162-128</f>
        <v>69</v>
      </c>
      <c r="FY162">
        <f>input!FY162-128</f>
        <v>-42</v>
      </c>
      <c r="FZ162">
        <f>input!FZ162-128</f>
        <v>-47</v>
      </c>
      <c r="GA162">
        <f>input!GA162-128</f>
        <v>-128</v>
      </c>
      <c r="GB162">
        <f>input!GB162-128</f>
        <v>-128</v>
      </c>
      <c r="GC162">
        <f>input!GC162-128</f>
        <v>-106</v>
      </c>
      <c r="GD162">
        <f>input!GD162-128</f>
        <v>22</v>
      </c>
      <c r="GE162">
        <f>input!GE162-128</f>
        <v>1</v>
      </c>
      <c r="GF162">
        <f>input!GF162-128</f>
        <v>-128</v>
      </c>
      <c r="GG162">
        <f>input!GG162-128</f>
        <v>48</v>
      </c>
      <c r="GH162">
        <f>input!GH162-128</f>
        <v>-128</v>
      </c>
      <c r="GI162">
        <f>input!GI162-128</f>
        <v>-25</v>
      </c>
      <c r="GJ162">
        <f>input!GJ162-128</f>
        <v>20</v>
      </c>
      <c r="GK162">
        <f>input!GK162-128</f>
        <v>-9</v>
      </c>
      <c r="GL162">
        <f>input!GL162-128</f>
        <v>60</v>
      </c>
      <c r="GM162">
        <f>input!GM162-128</f>
        <v>-8</v>
      </c>
      <c r="GN162">
        <f>input!GN162-128</f>
        <v>-40</v>
      </c>
      <c r="GO162">
        <f>input!GO162-128</f>
        <v>55</v>
      </c>
      <c r="GP162">
        <f>input!GP162-128</f>
        <v>7</v>
      </c>
      <c r="GQ162">
        <f>input!GQ162-128</f>
        <v>68</v>
      </c>
      <c r="GR162">
        <f>input!GR162-128</f>
        <v>-21</v>
      </c>
      <c r="GS162">
        <f>input!GS162-128</f>
        <v>44</v>
      </c>
      <c r="GT162">
        <f>input!GT162-128</f>
        <v>13</v>
      </c>
      <c r="GU162">
        <f>input!GU162-128</f>
        <v>10</v>
      </c>
      <c r="GV162">
        <f>input!GV162-128</f>
        <v>1</v>
      </c>
      <c r="GW162">
        <f>input!GW162-128</f>
        <v>4</v>
      </c>
      <c r="GX162">
        <f>input!GX162-128</f>
        <v>-9</v>
      </c>
      <c r="GY162">
        <f>input!GY162-128</f>
        <v>55</v>
      </c>
      <c r="GZ162">
        <f>input!GZ162-128</f>
        <v>34</v>
      </c>
      <c r="HA162">
        <f>input!HA162-128</f>
        <v>15</v>
      </c>
      <c r="HB162">
        <f>input!HB162-128</f>
        <v>27</v>
      </c>
      <c r="HC162">
        <f>input!HC162-128</f>
        <v>13</v>
      </c>
      <c r="HD162">
        <f>input!HD162-128</f>
        <v>70</v>
      </c>
      <c r="HE162">
        <f>input!HE162-128</f>
        <v>13</v>
      </c>
      <c r="HF162">
        <f>input!HF162-128</f>
        <v>101</v>
      </c>
      <c r="HG162">
        <f>input!HG162-128</f>
        <v>35</v>
      </c>
      <c r="HH162">
        <f>input!HH162-128</f>
        <v>49</v>
      </c>
      <c r="HI162">
        <f>input!HI162-128</f>
        <v>10</v>
      </c>
      <c r="HJ162">
        <f>input!HJ162-128</f>
        <v>20</v>
      </c>
      <c r="HK162">
        <f>input!HK162-128</f>
        <v>33</v>
      </c>
      <c r="HL162">
        <f>input!HL162-128</f>
        <v>8</v>
      </c>
      <c r="HM162">
        <f>input!HM162-128</f>
        <v>27</v>
      </c>
      <c r="HN162">
        <f>input!HN162-128</f>
        <v>15</v>
      </c>
      <c r="HO162">
        <f>input!HO162-128</f>
        <v>40</v>
      </c>
      <c r="HP162">
        <f>input!HP162-128</f>
        <v>-128</v>
      </c>
      <c r="HQ162">
        <f>input!HQ162-128</f>
        <v>31</v>
      </c>
      <c r="HR162">
        <f>input!HR162-128</f>
        <v>1</v>
      </c>
      <c r="HS162">
        <f>input!HS162-128</f>
        <v>-106</v>
      </c>
      <c r="HT162">
        <f>input!HT162-128</f>
        <v>-88</v>
      </c>
      <c r="HU162">
        <f>input!HU162-128</f>
        <v>56</v>
      </c>
      <c r="HV162">
        <f>input!HV162-128</f>
        <v>-128</v>
      </c>
      <c r="HW162">
        <f>input!HW162-128</f>
        <v>9</v>
      </c>
      <c r="HX162">
        <f>input!HX162-128</f>
        <v>29</v>
      </c>
      <c r="HY162">
        <f>input!HY162-128</f>
        <v>-46</v>
      </c>
      <c r="HZ162">
        <f>input!HZ162-128</f>
        <v>-18</v>
      </c>
      <c r="IA162">
        <f>input!IA162-128</f>
        <v>-10</v>
      </c>
      <c r="IB162">
        <f>input!IB162-128</f>
        <v>62</v>
      </c>
      <c r="IC162">
        <f>input!IC162-128</f>
        <v>18</v>
      </c>
      <c r="ID162">
        <f>input!ID162-128</f>
        <v>38</v>
      </c>
      <c r="IE162">
        <f>input!IE162-128</f>
        <v>27</v>
      </c>
      <c r="IF162">
        <f>input!IF162-128</f>
        <v>-80</v>
      </c>
      <c r="IG162">
        <f>input!IG162-128</f>
        <v>-128</v>
      </c>
      <c r="IH162">
        <f>input!IH162-128</f>
        <v>-16</v>
      </c>
      <c r="II162">
        <f>input!II162-128</f>
        <v>-60</v>
      </c>
      <c r="IJ162">
        <f>input!IJ162-128</f>
        <v>-102</v>
      </c>
      <c r="IK162">
        <f>input!IK162-128</f>
        <v>-50</v>
      </c>
      <c r="IL162">
        <f>input!IL162-128</f>
        <v>-128</v>
      </c>
      <c r="IM162">
        <f>input!IM162-128</f>
        <v>-128</v>
      </c>
      <c r="IN162">
        <f>input!IN162-128</f>
        <v>60</v>
      </c>
      <c r="IO162">
        <f>input!IO162-128</f>
        <v>44</v>
      </c>
      <c r="IP162">
        <f>input!IP162-128</f>
        <v>-13</v>
      </c>
      <c r="IQ162">
        <f>input!IQ162-128</f>
        <v>-128</v>
      </c>
      <c r="IR162">
        <f>input!IR162-128</f>
        <v>-128</v>
      </c>
      <c r="IS162">
        <f>input!IS162-128</f>
        <v>-4</v>
      </c>
      <c r="IT162">
        <f>input!IT162-128</f>
        <v>1</v>
      </c>
      <c r="IU162">
        <f>input!IU162-128</f>
        <v>-24</v>
      </c>
      <c r="IV162">
        <f>input!IV162-128</f>
        <v>54</v>
      </c>
    </row>
    <row r="163" spans="1:256" x14ac:dyDescent="0.15">
      <c r="A163">
        <f>input!A163-128</f>
        <v>48</v>
      </c>
      <c r="B163">
        <f>input!B163-128</f>
        <v>6</v>
      </c>
      <c r="C163">
        <f>input!C163-128</f>
        <v>-128</v>
      </c>
      <c r="D163">
        <f>input!D163-128</f>
        <v>-50</v>
      </c>
      <c r="E163">
        <f>input!E163-128</f>
        <v>-42</v>
      </c>
      <c r="F163">
        <f>input!F163-128</f>
        <v>-54</v>
      </c>
      <c r="G163">
        <f>input!G163-128</f>
        <v>56</v>
      </c>
      <c r="H163">
        <f>input!H163-128</f>
        <v>-79</v>
      </c>
      <c r="I163">
        <f>input!I163-128</f>
        <v>42</v>
      </c>
      <c r="J163">
        <f>input!J163-128</f>
        <v>34</v>
      </c>
      <c r="K163">
        <f>input!K163-128</f>
        <v>63</v>
      </c>
      <c r="L163">
        <f>input!L163-128</f>
        <v>-36</v>
      </c>
      <c r="M163">
        <f>input!M163-128</f>
        <v>30</v>
      </c>
      <c r="N163">
        <f>input!N163-128</f>
        <v>33</v>
      </c>
      <c r="O163">
        <f>input!O163-128</f>
        <v>45</v>
      </c>
      <c r="P163">
        <f>input!P163-128</f>
        <v>-128</v>
      </c>
      <c r="Q163">
        <f>input!Q163-128</f>
        <v>-20</v>
      </c>
      <c r="R163">
        <f>input!R163-128</f>
        <v>-92</v>
      </c>
      <c r="S163">
        <f>input!S163-128</f>
        <v>29</v>
      </c>
      <c r="T163">
        <f>input!T163-128</f>
        <v>-123</v>
      </c>
      <c r="U163">
        <f>input!U163-128</f>
        <v>30</v>
      </c>
      <c r="V163">
        <f>input!V163-128</f>
        <v>44</v>
      </c>
      <c r="W163">
        <f>input!W163-128</f>
        <v>-14</v>
      </c>
      <c r="X163">
        <f>input!X163-128</f>
        <v>-6</v>
      </c>
      <c r="Y163">
        <f>input!Y163-128</f>
        <v>58</v>
      </c>
      <c r="Z163">
        <f>input!Z163-128</f>
        <v>78</v>
      </c>
      <c r="AA163">
        <f>input!AA163-128</f>
        <v>39</v>
      </c>
      <c r="AB163">
        <f>input!AB163-128</f>
        <v>-27</v>
      </c>
      <c r="AC163">
        <f>input!AC163-128</f>
        <v>-26</v>
      </c>
      <c r="AD163">
        <f>input!AD163-128</f>
        <v>-128</v>
      </c>
      <c r="AE163">
        <f>input!AE163-128</f>
        <v>20</v>
      </c>
      <c r="AF163">
        <f>input!AF163-128</f>
        <v>59</v>
      </c>
      <c r="AG163">
        <f>input!AG163-128</f>
        <v>-26</v>
      </c>
      <c r="AH163">
        <f>input!AH163-128</f>
        <v>-63</v>
      </c>
      <c r="AI163">
        <f>input!AI163-128</f>
        <v>-60</v>
      </c>
      <c r="AJ163">
        <f>input!AJ163-128</f>
        <v>-71</v>
      </c>
      <c r="AK163">
        <f>input!AK163-128</f>
        <v>14</v>
      </c>
      <c r="AL163">
        <f>input!AL163-128</f>
        <v>-128</v>
      </c>
      <c r="AM163">
        <f>input!AM163-128</f>
        <v>33</v>
      </c>
      <c r="AN163">
        <f>input!AN163-128</f>
        <v>23</v>
      </c>
      <c r="AO163">
        <f>input!AO163-128</f>
        <v>1</v>
      </c>
      <c r="AP163">
        <f>input!AP163-128</f>
        <v>48</v>
      </c>
      <c r="AQ163">
        <f>input!AQ163-128</f>
        <v>48</v>
      </c>
      <c r="AR163">
        <f>input!AR163-128</f>
        <v>28</v>
      </c>
      <c r="AS163">
        <f>input!AS163-128</f>
        <v>44</v>
      </c>
      <c r="AT163">
        <f>input!AT163-128</f>
        <v>-1</v>
      </c>
      <c r="AU163">
        <f>input!AU163-128</f>
        <v>60</v>
      </c>
      <c r="AV163">
        <f>input!AV163-128</f>
        <v>0</v>
      </c>
      <c r="AW163">
        <f>input!AW163-128</f>
        <v>-128</v>
      </c>
      <c r="AX163">
        <f>input!AX163-128</f>
        <v>-128</v>
      </c>
      <c r="AY163">
        <f>input!AY163-128</f>
        <v>-28</v>
      </c>
      <c r="AZ163">
        <f>input!AZ163-128</f>
        <v>-94</v>
      </c>
      <c r="BA163">
        <f>input!BA163-128</f>
        <v>19</v>
      </c>
      <c r="BB163">
        <f>input!BB163-128</f>
        <v>9</v>
      </c>
      <c r="BC163">
        <f>input!BC163-128</f>
        <v>27</v>
      </c>
      <c r="BD163">
        <f>input!BD163-128</f>
        <v>-2</v>
      </c>
      <c r="BE163">
        <f>input!BE163-128</f>
        <v>-128</v>
      </c>
      <c r="BF163">
        <f>input!BF163-128</f>
        <v>3</v>
      </c>
      <c r="BG163">
        <f>input!BG163-128</f>
        <v>-128</v>
      </c>
      <c r="BH163">
        <f>input!BH163-128</f>
        <v>-30</v>
      </c>
      <c r="BI163">
        <f>input!BI163-128</f>
        <v>26</v>
      </c>
      <c r="BJ163">
        <f>input!BJ163-128</f>
        <v>6</v>
      </c>
      <c r="BK163">
        <f>input!BK163-128</f>
        <v>33</v>
      </c>
      <c r="BL163">
        <f>input!BL163-128</f>
        <v>16</v>
      </c>
      <c r="BM163">
        <f>input!BM163-128</f>
        <v>-39</v>
      </c>
      <c r="BN163">
        <f>input!BN163-128</f>
        <v>32</v>
      </c>
      <c r="BO163">
        <f>input!BO163-128</f>
        <v>57</v>
      </c>
      <c r="BP163">
        <f>input!BP163-128</f>
        <v>-128</v>
      </c>
      <c r="BQ163">
        <f>input!BQ163-128</f>
        <v>-65</v>
      </c>
      <c r="BR163">
        <f>input!BR163-128</f>
        <v>40</v>
      </c>
      <c r="BS163">
        <f>input!BS163-128</f>
        <v>-15</v>
      </c>
      <c r="BT163">
        <f>input!BT163-128</f>
        <v>31</v>
      </c>
      <c r="BU163">
        <f>input!BU163-128</f>
        <v>41</v>
      </c>
      <c r="BV163">
        <f>input!BV163-128</f>
        <v>-6</v>
      </c>
      <c r="BW163">
        <f>input!BW163-128</f>
        <v>69</v>
      </c>
      <c r="BX163">
        <f>input!BX163-128</f>
        <v>-18</v>
      </c>
      <c r="BY163">
        <f>input!BY163-128</f>
        <v>-84</v>
      </c>
      <c r="BZ163">
        <f>input!BZ163-128</f>
        <v>20</v>
      </c>
      <c r="CA163">
        <f>input!CA163-128</f>
        <v>-4</v>
      </c>
      <c r="CB163">
        <f>input!CB163-128</f>
        <v>-128</v>
      </c>
      <c r="CC163">
        <f>input!CC163-128</f>
        <v>9</v>
      </c>
      <c r="CD163">
        <f>input!CD163-128</f>
        <v>-52</v>
      </c>
      <c r="CE163">
        <f>input!CE163-128</f>
        <v>-96</v>
      </c>
      <c r="CF163">
        <f>input!CF163-128</f>
        <v>28</v>
      </c>
      <c r="CG163">
        <f>input!CG163-128</f>
        <v>32</v>
      </c>
      <c r="CH163">
        <f>input!CH163-128</f>
        <v>10</v>
      </c>
      <c r="CI163">
        <f>input!CI163-128</f>
        <v>-71</v>
      </c>
      <c r="CJ163">
        <f>input!CJ163-128</f>
        <v>-128</v>
      </c>
      <c r="CK163">
        <f>input!CK163-128</f>
        <v>-20</v>
      </c>
      <c r="CL163">
        <f>input!CL163-128</f>
        <v>24</v>
      </c>
      <c r="CM163">
        <f>input!CM163-128</f>
        <v>-128</v>
      </c>
      <c r="CN163">
        <f>input!CN163-128</f>
        <v>22</v>
      </c>
      <c r="CO163">
        <f>input!CO163-128</f>
        <v>80</v>
      </c>
      <c r="CP163">
        <f>input!CP163-128</f>
        <v>-82</v>
      </c>
      <c r="CQ163">
        <f>input!CQ163-128</f>
        <v>-41</v>
      </c>
      <c r="CR163">
        <f>input!CR163-128</f>
        <v>-54</v>
      </c>
      <c r="CS163">
        <f>input!CS163-128</f>
        <v>-16</v>
      </c>
      <c r="CT163">
        <f>input!CT163-128</f>
        <v>67</v>
      </c>
      <c r="CU163">
        <f>input!CU163-128</f>
        <v>53</v>
      </c>
      <c r="CV163">
        <f>input!CV163-128</f>
        <v>4</v>
      </c>
      <c r="CW163">
        <f>input!CW163-128</f>
        <v>-77</v>
      </c>
      <c r="CX163">
        <f>input!CX163-128</f>
        <v>-70</v>
      </c>
      <c r="CY163">
        <f>input!CY163-128</f>
        <v>62</v>
      </c>
      <c r="CZ163">
        <f>input!CZ163-128</f>
        <v>49</v>
      </c>
      <c r="DA163">
        <f>input!DA163-128</f>
        <v>-3</v>
      </c>
      <c r="DB163">
        <f>input!DB163-128</f>
        <v>40</v>
      </c>
      <c r="DC163">
        <f>input!DC163-128</f>
        <v>-128</v>
      </c>
      <c r="DD163">
        <f>input!DD163-128</f>
        <v>11</v>
      </c>
      <c r="DE163">
        <f>input!DE163-128</f>
        <v>83</v>
      </c>
      <c r="DF163">
        <f>input!DF163-128</f>
        <v>-5</v>
      </c>
      <c r="DG163">
        <f>input!DG163-128</f>
        <v>29</v>
      </c>
      <c r="DH163">
        <f>input!DH163-128</f>
        <v>18</v>
      </c>
      <c r="DI163">
        <f>input!DI163-128</f>
        <v>49</v>
      </c>
      <c r="DJ163">
        <f>input!DJ163-128</f>
        <v>6</v>
      </c>
      <c r="DK163">
        <f>input!DK163-128</f>
        <v>43</v>
      </c>
      <c r="DL163">
        <f>input!DL163-128</f>
        <v>5</v>
      </c>
      <c r="DM163">
        <f>input!DM163-128</f>
        <v>62</v>
      </c>
      <c r="DN163">
        <f>input!DN163-128</f>
        <v>28</v>
      </c>
      <c r="DO163">
        <f>input!DO163-128</f>
        <v>-65</v>
      </c>
      <c r="DP163">
        <f>input!DP163-128</f>
        <v>-12</v>
      </c>
      <c r="DQ163">
        <f>input!DQ163-128</f>
        <v>-18</v>
      </c>
      <c r="DR163">
        <f>input!DR163-128</f>
        <v>-32</v>
      </c>
      <c r="DS163">
        <f>input!DS163-128</f>
        <v>-35</v>
      </c>
      <c r="DT163">
        <f>input!DT163-128</f>
        <v>-128</v>
      </c>
      <c r="DU163">
        <f>input!DU163-128</f>
        <v>-8</v>
      </c>
      <c r="DV163">
        <f>input!DV163-128</f>
        <v>37</v>
      </c>
      <c r="DW163">
        <f>input!DW163-128</f>
        <v>0</v>
      </c>
      <c r="DX163">
        <f>input!DX163-128</f>
        <v>-128</v>
      </c>
      <c r="DY163">
        <f>input!DY163-128</f>
        <v>4</v>
      </c>
      <c r="DZ163">
        <f>input!DZ163-128</f>
        <v>-48</v>
      </c>
      <c r="EA163">
        <f>input!EA163-128</f>
        <v>51</v>
      </c>
      <c r="EB163">
        <f>input!EB163-128</f>
        <v>-13</v>
      </c>
      <c r="EC163">
        <f>input!EC163-128</f>
        <v>-128</v>
      </c>
      <c r="ED163">
        <f>input!ED163-128</f>
        <v>-128</v>
      </c>
      <c r="EE163">
        <f>input!EE163-128</f>
        <v>13</v>
      </c>
      <c r="EF163">
        <f>input!EF163-128</f>
        <v>29</v>
      </c>
      <c r="EG163">
        <f>input!EG163-128</f>
        <v>26</v>
      </c>
      <c r="EH163">
        <f>input!EH163-128</f>
        <v>-128</v>
      </c>
      <c r="EI163">
        <f>input!EI163-128</f>
        <v>-25</v>
      </c>
      <c r="EJ163">
        <f>input!EJ163-128</f>
        <v>-34</v>
      </c>
      <c r="EK163">
        <f>input!EK163-128</f>
        <v>0</v>
      </c>
      <c r="EL163">
        <f>input!EL163-128</f>
        <v>0</v>
      </c>
      <c r="EM163">
        <f>input!EM163-128</f>
        <v>17</v>
      </c>
      <c r="EN163">
        <f>input!EN163-128</f>
        <v>17</v>
      </c>
      <c r="EO163">
        <f>input!EO163-128</f>
        <v>21</v>
      </c>
      <c r="EP163">
        <f>input!EP163-128</f>
        <v>-17</v>
      </c>
      <c r="EQ163">
        <f>input!EQ163-128</f>
        <v>54</v>
      </c>
      <c r="ER163">
        <f>input!ER163-128</f>
        <v>-17</v>
      </c>
      <c r="ES163">
        <f>input!ES163-128</f>
        <v>-128</v>
      </c>
      <c r="ET163">
        <f>input!ET163-128</f>
        <v>-48</v>
      </c>
      <c r="EU163">
        <f>input!EU163-128</f>
        <v>-49</v>
      </c>
      <c r="EV163">
        <f>input!EV163-128</f>
        <v>6</v>
      </c>
      <c r="EW163">
        <f>input!EW163-128</f>
        <v>-128</v>
      </c>
      <c r="EX163">
        <f>input!EX163-128</f>
        <v>18</v>
      </c>
      <c r="EY163">
        <f>input!EY163-128</f>
        <v>79</v>
      </c>
      <c r="EZ163">
        <f>input!EZ163-128</f>
        <v>16</v>
      </c>
      <c r="FA163">
        <f>input!FA163-128</f>
        <v>-32</v>
      </c>
      <c r="FB163">
        <f>input!FB163-128</f>
        <v>-39</v>
      </c>
      <c r="FC163">
        <f>input!FC163-128</f>
        <v>10</v>
      </c>
      <c r="FD163">
        <f>input!FD163-128</f>
        <v>-17</v>
      </c>
      <c r="FE163">
        <f>input!FE163-128</f>
        <v>-55</v>
      </c>
      <c r="FF163">
        <f>input!FF163-128</f>
        <v>-5</v>
      </c>
      <c r="FG163">
        <f>input!FG163-128</f>
        <v>-128</v>
      </c>
      <c r="FH163">
        <f>input!FH163-128</f>
        <v>96</v>
      </c>
      <c r="FI163">
        <f>input!FI163-128</f>
        <v>47</v>
      </c>
      <c r="FJ163">
        <f>input!FJ163-128</f>
        <v>54</v>
      </c>
      <c r="FK163">
        <f>input!FK163-128</f>
        <v>20</v>
      </c>
      <c r="FL163">
        <f>input!FL163-128</f>
        <v>25</v>
      </c>
      <c r="FM163">
        <f>input!FM163-128</f>
        <v>-14</v>
      </c>
      <c r="FN163">
        <f>input!FN163-128</f>
        <v>-128</v>
      </c>
      <c r="FO163">
        <f>input!FO163-128</f>
        <v>87</v>
      </c>
      <c r="FP163">
        <f>input!FP163-128</f>
        <v>-128</v>
      </c>
      <c r="FQ163">
        <f>input!FQ163-128</f>
        <v>18</v>
      </c>
      <c r="FR163">
        <f>input!FR163-128</f>
        <v>0</v>
      </c>
      <c r="FS163">
        <f>input!FS163-128</f>
        <v>-128</v>
      </c>
      <c r="FT163">
        <f>input!FT163-128</f>
        <v>16</v>
      </c>
      <c r="FU163">
        <f>input!FU163-128</f>
        <v>-29</v>
      </c>
      <c r="FV163">
        <f>input!FV163-128</f>
        <v>14</v>
      </c>
      <c r="FW163">
        <f>input!FW163-128</f>
        <v>-128</v>
      </c>
      <c r="FX163">
        <f>input!FX163-128</f>
        <v>36</v>
      </c>
      <c r="FY163">
        <f>input!FY163-128</f>
        <v>-86</v>
      </c>
      <c r="FZ163">
        <f>input!FZ163-128</f>
        <v>39</v>
      </c>
      <c r="GA163">
        <f>input!GA163-128</f>
        <v>13</v>
      </c>
      <c r="GB163">
        <f>input!GB163-128</f>
        <v>-128</v>
      </c>
      <c r="GC163">
        <f>input!GC163-128</f>
        <v>49</v>
      </c>
      <c r="GD163">
        <f>input!GD163-128</f>
        <v>-42</v>
      </c>
      <c r="GE163">
        <f>input!GE163-128</f>
        <v>-59</v>
      </c>
      <c r="GF163">
        <f>input!GF163-128</f>
        <v>36</v>
      </c>
      <c r="GG163">
        <f>input!GG163-128</f>
        <v>-22</v>
      </c>
      <c r="GH163">
        <f>input!GH163-128</f>
        <v>0</v>
      </c>
      <c r="GI163">
        <f>input!GI163-128</f>
        <v>19</v>
      </c>
      <c r="GJ163">
        <f>input!GJ163-128</f>
        <v>-11</v>
      </c>
      <c r="GK163">
        <f>input!GK163-128</f>
        <v>5</v>
      </c>
      <c r="GL163">
        <f>input!GL163-128</f>
        <v>-6</v>
      </c>
      <c r="GM163">
        <f>input!GM163-128</f>
        <v>-78</v>
      </c>
      <c r="GN163">
        <f>input!GN163-128</f>
        <v>14</v>
      </c>
      <c r="GO163">
        <f>input!GO163-128</f>
        <v>-34</v>
      </c>
      <c r="GP163">
        <f>input!GP163-128</f>
        <v>12</v>
      </c>
      <c r="GQ163">
        <f>input!GQ163-128</f>
        <v>-33</v>
      </c>
      <c r="GR163">
        <f>input!GR163-128</f>
        <v>-38</v>
      </c>
      <c r="GS163">
        <f>input!GS163-128</f>
        <v>-128</v>
      </c>
      <c r="GT163">
        <f>input!GT163-128</f>
        <v>48</v>
      </c>
      <c r="GU163">
        <f>input!GU163-128</f>
        <v>-11</v>
      </c>
      <c r="GV163">
        <f>input!GV163-128</f>
        <v>-56</v>
      </c>
      <c r="GW163">
        <f>input!GW163-128</f>
        <v>-128</v>
      </c>
      <c r="GX163">
        <f>input!GX163-128</f>
        <v>29</v>
      </c>
      <c r="GY163">
        <f>input!GY163-128</f>
        <v>-42</v>
      </c>
      <c r="GZ163">
        <f>input!GZ163-128</f>
        <v>-23</v>
      </c>
      <c r="HA163">
        <f>input!HA163-128</f>
        <v>-72</v>
      </c>
      <c r="HB163">
        <f>input!HB163-128</f>
        <v>46</v>
      </c>
      <c r="HC163">
        <f>input!HC163-128</f>
        <v>-50</v>
      </c>
      <c r="HD163">
        <f>input!HD163-128</f>
        <v>22</v>
      </c>
      <c r="HE163">
        <f>input!HE163-128</f>
        <v>9</v>
      </c>
      <c r="HF163">
        <f>input!HF163-128</f>
        <v>-11</v>
      </c>
      <c r="HG163">
        <f>input!HG163-128</f>
        <v>-24</v>
      </c>
      <c r="HH163">
        <f>input!HH163-128</f>
        <v>30</v>
      </c>
      <c r="HI163">
        <f>input!HI163-128</f>
        <v>17</v>
      </c>
      <c r="HJ163">
        <f>input!HJ163-128</f>
        <v>-75</v>
      </c>
      <c r="HK163">
        <f>input!HK163-128</f>
        <v>11</v>
      </c>
      <c r="HL163">
        <f>input!HL163-128</f>
        <v>15</v>
      </c>
      <c r="HM163">
        <f>input!HM163-128</f>
        <v>56</v>
      </c>
      <c r="HN163">
        <f>input!HN163-128</f>
        <v>-128</v>
      </c>
      <c r="HO163">
        <f>input!HO163-128</f>
        <v>-43</v>
      </c>
      <c r="HP163">
        <f>input!HP163-128</f>
        <v>-1</v>
      </c>
      <c r="HQ163">
        <f>input!HQ163-128</f>
        <v>24</v>
      </c>
      <c r="HR163">
        <f>input!HR163-128</f>
        <v>41</v>
      </c>
      <c r="HS163">
        <f>input!HS163-128</f>
        <v>45</v>
      </c>
      <c r="HT163">
        <f>input!HT163-128</f>
        <v>-44</v>
      </c>
      <c r="HU163">
        <f>input!HU163-128</f>
        <v>65</v>
      </c>
      <c r="HV163">
        <f>input!HV163-128</f>
        <v>10</v>
      </c>
      <c r="HW163">
        <f>input!HW163-128</f>
        <v>13</v>
      </c>
      <c r="HX163">
        <f>input!HX163-128</f>
        <v>54</v>
      </c>
      <c r="HY163">
        <f>input!HY163-128</f>
        <v>45</v>
      </c>
      <c r="HZ163">
        <f>input!HZ163-128</f>
        <v>61</v>
      </c>
      <c r="IA163">
        <f>input!IA163-128</f>
        <v>62</v>
      </c>
      <c r="IB163">
        <f>input!IB163-128</f>
        <v>-37</v>
      </c>
      <c r="IC163">
        <f>input!IC163-128</f>
        <v>6</v>
      </c>
      <c r="ID163">
        <f>input!ID163-128</f>
        <v>-48</v>
      </c>
      <c r="IE163">
        <f>input!IE163-128</f>
        <v>-81</v>
      </c>
      <c r="IF163">
        <f>input!IF163-128</f>
        <v>-69</v>
      </c>
      <c r="IG163">
        <f>input!IG163-128</f>
        <v>40</v>
      </c>
      <c r="IH163">
        <f>input!IH163-128</f>
        <v>-128</v>
      </c>
      <c r="II163">
        <f>input!II163-128</f>
        <v>-128</v>
      </c>
      <c r="IJ163">
        <f>input!IJ163-128</f>
        <v>37</v>
      </c>
      <c r="IK163">
        <f>input!IK163-128</f>
        <v>-35</v>
      </c>
      <c r="IL163">
        <f>input!IL163-128</f>
        <v>15</v>
      </c>
      <c r="IM163">
        <f>input!IM163-128</f>
        <v>20</v>
      </c>
      <c r="IN163">
        <f>input!IN163-128</f>
        <v>-4</v>
      </c>
      <c r="IO163">
        <f>input!IO163-128</f>
        <v>49</v>
      </c>
      <c r="IP163">
        <f>input!IP163-128</f>
        <v>32</v>
      </c>
      <c r="IQ163">
        <f>input!IQ163-128</f>
        <v>-108</v>
      </c>
      <c r="IR163">
        <f>input!IR163-128</f>
        <v>-128</v>
      </c>
      <c r="IS163">
        <f>input!IS163-128</f>
        <v>24</v>
      </c>
      <c r="IT163">
        <f>input!IT163-128</f>
        <v>13</v>
      </c>
      <c r="IU163">
        <f>input!IU163-128</f>
        <v>-7</v>
      </c>
      <c r="IV163">
        <f>input!IV163-128</f>
        <v>-23</v>
      </c>
    </row>
    <row r="164" spans="1:256" x14ac:dyDescent="0.15">
      <c r="A164">
        <f>input!A164-128</f>
        <v>27</v>
      </c>
      <c r="B164">
        <f>input!B164-128</f>
        <v>28</v>
      </c>
      <c r="C164">
        <f>input!C164-128</f>
        <v>-19</v>
      </c>
      <c r="D164">
        <f>input!D164-128</f>
        <v>28</v>
      </c>
      <c r="E164">
        <f>input!E164-128</f>
        <v>-11</v>
      </c>
      <c r="F164">
        <f>input!F164-128</f>
        <v>-110</v>
      </c>
      <c r="G164">
        <f>input!G164-128</f>
        <v>21</v>
      </c>
      <c r="H164">
        <f>input!H164-128</f>
        <v>-128</v>
      </c>
      <c r="I164">
        <f>input!I164-128</f>
        <v>-14</v>
      </c>
      <c r="J164">
        <f>input!J164-128</f>
        <v>29</v>
      </c>
      <c r="K164">
        <f>input!K164-128</f>
        <v>80</v>
      </c>
      <c r="L164">
        <f>input!L164-128</f>
        <v>-2</v>
      </c>
      <c r="M164">
        <f>input!M164-128</f>
        <v>89</v>
      </c>
      <c r="N164">
        <f>input!N164-128</f>
        <v>-57</v>
      </c>
      <c r="O164">
        <f>input!O164-128</f>
        <v>106</v>
      </c>
      <c r="P164">
        <f>input!P164-128</f>
        <v>8</v>
      </c>
      <c r="Q164">
        <f>input!Q164-128</f>
        <v>-6</v>
      </c>
      <c r="R164">
        <f>input!R164-128</f>
        <v>-32</v>
      </c>
      <c r="S164">
        <f>input!S164-128</f>
        <v>-83</v>
      </c>
      <c r="T164">
        <f>input!T164-128</f>
        <v>-128</v>
      </c>
      <c r="U164">
        <f>input!U164-128</f>
        <v>-26</v>
      </c>
      <c r="V164">
        <f>input!V164-128</f>
        <v>39</v>
      </c>
      <c r="W164">
        <f>input!W164-128</f>
        <v>-39</v>
      </c>
      <c r="X164">
        <f>input!X164-128</f>
        <v>-55</v>
      </c>
      <c r="Y164">
        <f>input!Y164-128</f>
        <v>17</v>
      </c>
      <c r="Z164">
        <f>input!Z164-128</f>
        <v>-128</v>
      </c>
      <c r="AA164">
        <f>input!AA164-128</f>
        <v>95</v>
      </c>
      <c r="AB164">
        <f>input!AB164-128</f>
        <v>-18</v>
      </c>
      <c r="AC164">
        <f>input!AC164-128</f>
        <v>81</v>
      </c>
      <c r="AD164">
        <f>input!AD164-128</f>
        <v>21</v>
      </c>
      <c r="AE164">
        <f>input!AE164-128</f>
        <v>69</v>
      </c>
      <c r="AF164">
        <f>input!AF164-128</f>
        <v>63</v>
      </c>
      <c r="AG164">
        <f>input!AG164-128</f>
        <v>66</v>
      </c>
      <c r="AH164">
        <f>input!AH164-128</f>
        <v>-49</v>
      </c>
      <c r="AI164">
        <f>input!AI164-128</f>
        <v>-48</v>
      </c>
      <c r="AJ164">
        <f>input!AJ164-128</f>
        <v>31</v>
      </c>
      <c r="AK164">
        <f>input!AK164-128</f>
        <v>10</v>
      </c>
      <c r="AL164">
        <f>input!AL164-128</f>
        <v>62</v>
      </c>
      <c r="AM164">
        <f>input!AM164-128</f>
        <v>-37</v>
      </c>
      <c r="AN164">
        <f>input!AN164-128</f>
        <v>-103</v>
      </c>
      <c r="AO164">
        <f>input!AO164-128</f>
        <v>35</v>
      </c>
      <c r="AP164">
        <f>input!AP164-128</f>
        <v>-113</v>
      </c>
      <c r="AQ164">
        <f>input!AQ164-128</f>
        <v>59</v>
      </c>
      <c r="AR164">
        <f>input!AR164-128</f>
        <v>6</v>
      </c>
      <c r="AS164">
        <f>input!AS164-128</f>
        <v>43</v>
      </c>
      <c r="AT164">
        <f>input!AT164-128</f>
        <v>60</v>
      </c>
      <c r="AU164">
        <f>input!AU164-128</f>
        <v>39</v>
      </c>
      <c r="AV164">
        <f>input!AV164-128</f>
        <v>-23</v>
      </c>
      <c r="AW164">
        <f>input!AW164-128</f>
        <v>-128</v>
      </c>
      <c r="AX164">
        <f>input!AX164-128</f>
        <v>-128</v>
      </c>
      <c r="AY164">
        <f>input!AY164-128</f>
        <v>2</v>
      </c>
      <c r="AZ164">
        <f>input!AZ164-128</f>
        <v>-128</v>
      </c>
      <c r="BA164">
        <f>input!BA164-128</f>
        <v>-19</v>
      </c>
      <c r="BB164">
        <f>input!BB164-128</f>
        <v>42</v>
      </c>
      <c r="BC164">
        <f>input!BC164-128</f>
        <v>-128</v>
      </c>
      <c r="BD164">
        <f>input!BD164-128</f>
        <v>-128</v>
      </c>
      <c r="BE164">
        <f>input!BE164-128</f>
        <v>21</v>
      </c>
      <c r="BF164">
        <f>input!BF164-128</f>
        <v>13</v>
      </c>
      <c r="BG164">
        <f>input!BG164-128</f>
        <v>-3</v>
      </c>
      <c r="BH164">
        <f>input!BH164-128</f>
        <v>-128</v>
      </c>
      <c r="BI164">
        <f>input!BI164-128</f>
        <v>24</v>
      </c>
      <c r="BJ164">
        <f>input!BJ164-128</f>
        <v>-128</v>
      </c>
      <c r="BK164">
        <f>input!BK164-128</f>
        <v>34</v>
      </c>
      <c r="BL164">
        <f>input!BL164-128</f>
        <v>-38</v>
      </c>
      <c r="BM164">
        <f>input!BM164-128</f>
        <v>-29</v>
      </c>
      <c r="BN164">
        <f>input!BN164-128</f>
        <v>55</v>
      </c>
      <c r="BO164">
        <f>input!BO164-128</f>
        <v>-7</v>
      </c>
      <c r="BP164">
        <f>input!BP164-128</f>
        <v>17</v>
      </c>
      <c r="BQ164">
        <f>input!BQ164-128</f>
        <v>-10</v>
      </c>
      <c r="BR164">
        <f>input!BR164-128</f>
        <v>20</v>
      </c>
      <c r="BS164">
        <f>input!BS164-128</f>
        <v>1</v>
      </c>
      <c r="BT164">
        <f>input!BT164-128</f>
        <v>-69</v>
      </c>
      <c r="BU164">
        <f>input!BU164-128</f>
        <v>4</v>
      </c>
      <c r="BV164">
        <f>input!BV164-128</f>
        <v>-128</v>
      </c>
      <c r="BW164">
        <f>input!BW164-128</f>
        <v>-128</v>
      </c>
      <c r="BX164">
        <f>input!BX164-128</f>
        <v>-51</v>
      </c>
      <c r="BY164">
        <f>input!BY164-128</f>
        <v>-41</v>
      </c>
      <c r="BZ164">
        <f>input!BZ164-128</f>
        <v>-128</v>
      </c>
      <c r="CA164">
        <f>input!CA164-128</f>
        <v>35</v>
      </c>
      <c r="CB164">
        <f>input!CB164-128</f>
        <v>-128</v>
      </c>
      <c r="CC164">
        <f>input!CC164-128</f>
        <v>66</v>
      </c>
      <c r="CD164">
        <f>input!CD164-128</f>
        <v>74</v>
      </c>
      <c r="CE164">
        <f>input!CE164-128</f>
        <v>-128</v>
      </c>
      <c r="CF164">
        <f>input!CF164-128</f>
        <v>-53</v>
      </c>
      <c r="CG164">
        <f>input!CG164-128</f>
        <v>71</v>
      </c>
      <c r="CH164">
        <f>input!CH164-128</f>
        <v>-128</v>
      </c>
      <c r="CI164">
        <f>input!CI164-128</f>
        <v>37</v>
      </c>
      <c r="CJ164">
        <f>input!CJ164-128</f>
        <v>68</v>
      </c>
      <c r="CK164">
        <f>input!CK164-128</f>
        <v>88</v>
      </c>
      <c r="CL164">
        <f>input!CL164-128</f>
        <v>-22</v>
      </c>
      <c r="CM164">
        <f>input!CM164-128</f>
        <v>-128</v>
      </c>
      <c r="CN164">
        <f>input!CN164-128</f>
        <v>-38</v>
      </c>
      <c r="CO164">
        <f>input!CO164-128</f>
        <v>-3</v>
      </c>
      <c r="CP164">
        <f>input!CP164-128</f>
        <v>65</v>
      </c>
      <c r="CQ164">
        <f>input!CQ164-128</f>
        <v>28</v>
      </c>
      <c r="CR164">
        <f>input!CR164-128</f>
        <v>-26</v>
      </c>
      <c r="CS164">
        <f>input!CS164-128</f>
        <v>-128</v>
      </c>
      <c r="CT164">
        <f>input!CT164-128</f>
        <v>18</v>
      </c>
      <c r="CU164">
        <f>input!CU164-128</f>
        <v>21</v>
      </c>
      <c r="CV164">
        <f>input!CV164-128</f>
        <v>30</v>
      </c>
      <c r="CW164">
        <f>input!CW164-128</f>
        <v>-128</v>
      </c>
      <c r="CX164">
        <f>input!CX164-128</f>
        <v>-23</v>
      </c>
      <c r="CY164">
        <f>input!CY164-128</f>
        <v>30</v>
      </c>
      <c r="CZ164">
        <f>input!CZ164-128</f>
        <v>-29</v>
      </c>
      <c r="DA164">
        <f>input!DA164-128</f>
        <v>-44</v>
      </c>
      <c r="DB164">
        <f>input!DB164-128</f>
        <v>-38</v>
      </c>
      <c r="DC164">
        <f>input!DC164-128</f>
        <v>-106</v>
      </c>
      <c r="DD164">
        <f>input!DD164-128</f>
        <v>94</v>
      </c>
      <c r="DE164">
        <f>input!DE164-128</f>
        <v>-27</v>
      </c>
      <c r="DF164">
        <f>input!DF164-128</f>
        <v>-85</v>
      </c>
      <c r="DG164">
        <f>input!DG164-128</f>
        <v>41</v>
      </c>
      <c r="DH164">
        <f>input!DH164-128</f>
        <v>33</v>
      </c>
      <c r="DI164">
        <f>input!DI164-128</f>
        <v>57</v>
      </c>
      <c r="DJ164">
        <f>input!DJ164-128</f>
        <v>-60</v>
      </c>
      <c r="DK164">
        <f>input!DK164-128</f>
        <v>26</v>
      </c>
      <c r="DL164">
        <f>input!DL164-128</f>
        <v>-128</v>
      </c>
      <c r="DM164">
        <f>input!DM164-128</f>
        <v>-8</v>
      </c>
      <c r="DN164">
        <f>input!DN164-128</f>
        <v>-128</v>
      </c>
      <c r="DO164">
        <f>input!DO164-128</f>
        <v>-123</v>
      </c>
      <c r="DP164">
        <f>input!DP164-128</f>
        <v>29</v>
      </c>
      <c r="DQ164">
        <f>input!DQ164-128</f>
        <v>-24</v>
      </c>
      <c r="DR164">
        <f>input!DR164-128</f>
        <v>63</v>
      </c>
      <c r="DS164">
        <f>input!DS164-128</f>
        <v>23</v>
      </c>
      <c r="DT164">
        <f>input!DT164-128</f>
        <v>44</v>
      </c>
      <c r="DU164">
        <f>input!DU164-128</f>
        <v>18</v>
      </c>
      <c r="DV164">
        <f>input!DV164-128</f>
        <v>-32</v>
      </c>
      <c r="DW164">
        <f>input!DW164-128</f>
        <v>69</v>
      </c>
      <c r="DX164">
        <f>input!DX164-128</f>
        <v>46</v>
      </c>
      <c r="DY164">
        <f>input!DY164-128</f>
        <v>-13</v>
      </c>
      <c r="DZ164">
        <f>input!DZ164-128</f>
        <v>18</v>
      </c>
      <c r="EA164">
        <f>input!EA164-128</f>
        <v>-34</v>
      </c>
      <c r="EB164">
        <f>input!EB164-128</f>
        <v>-78</v>
      </c>
      <c r="EC164">
        <f>input!EC164-128</f>
        <v>34</v>
      </c>
      <c r="ED164">
        <f>input!ED164-128</f>
        <v>44</v>
      </c>
      <c r="EE164">
        <f>input!EE164-128</f>
        <v>79</v>
      </c>
      <c r="EF164">
        <f>input!EF164-128</f>
        <v>71</v>
      </c>
      <c r="EG164">
        <f>input!EG164-128</f>
        <v>43</v>
      </c>
      <c r="EH164">
        <f>input!EH164-128</f>
        <v>19</v>
      </c>
      <c r="EI164">
        <f>input!EI164-128</f>
        <v>-128</v>
      </c>
      <c r="EJ164">
        <f>input!EJ164-128</f>
        <v>30</v>
      </c>
      <c r="EK164">
        <f>input!EK164-128</f>
        <v>-128</v>
      </c>
      <c r="EL164">
        <f>input!EL164-128</f>
        <v>50</v>
      </c>
      <c r="EM164">
        <f>input!EM164-128</f>
        <v>43</v>
      </c>
      <c r="EN164">
        <f>input!EN164-128</f>
        <v>55</v>
      </c>
      <c r="EO164">
        <f>input!EO164-128</f>
        <v>-17</v>
      </c>
      <c r="EP164">
        <f>input!EP164-128</f>
        <v>25</v>
      </c>
      <c r="EQ164">
        <f>input!EQ164-128</f>
        <v>-128</v>
      </c>
      <c r="ER164">
        <f>input!ER164-128</f>
        <v>90</v>
      </c>
      <c r="ES164">
        <f>input!ES164-128</f>
        <v>58</v>
      </c>
      <c r="ET164">
        <f>input!ET164-128</f>
        <v>23</v>
      </c>
      <c r="EU164">
        <f>input!EU164-128</f>
        <v>38</v>
      </c>
      <c r="EV164">
        <f>input!EV164-128</f>
        <v>-70</v>
      </c>
      <c r="EW164">
        <f>input!EW164-128</f>
        <v>-128</v>
      </c>
      <c r="EX164">
        <f>input!EX164-128</f>
        <v>-47</v>
      </c>
      <c r="EY164">
        <f>input!EY164-128</f>
        <v>21</v>
      </c>
      <c r="EZ164">
        <f>input!EZ164-128</f>
        <v>-52</v>
      </c>
      <c r="FA164">
        <f>input!FA164-128</f>
        <v>-28</v>
      </c>
      <c r="FB164">
        <f>input!FB164-128</f>
        <v>82</v>
      </c>
      <c r="FC164">
        <f>input!FC164-128</f>
        <v>21</v>
      </c>
      <c r="FD164">
        <f>input!FD164-128</f>
        <v>-89</v>
      </c>
      <c r="FE164">
        <f>input!FE164-128</f>
        <v>52</v>
      </c>
      <c r="FF164">
        <f>input!FF164-128</f>
        <v>0</v>
      </c>
      <c r="FG164">
        <f>input!FG164-128</f>
        <v>18</v>
      </c>
      <c r="FH164">
        <f>input!FH164-128</f>
        <v>11</v>
      </c>
      <c r="FI164">
        <f>input!FI164-128</f>
        <v>74</v>
      </c>
      <c r="FJ164">
        <f>input!FJ164-128</f>
        <v>-86</v>
      </c>
      <c r="FK164">
        <f>input!FK164-128</f>
        <v>-17</v>
      </c>
      <c r="FL164">
        <f>input!FL164-128</f>
        <v>-55</v>
      </c>
      <c r="FM164">
        <f>input!FM164-128</f>
        <v>-128</v>
      </c>
      <c r="FN164">
        <f>input!FN164-128</f>
        <v>-46</v>
      </c>
      <c r="FO164">
        <f>input!FO164-128</f>
        <v>42</v>
      </c>
      <c r="FP164">
        <f>input!FP164-128</f>
        <v>-13</v>
      </c>
      <c r="FQ164">
        <f>input!FQ164-128</f>
        <v>20</v>
      </c>
      <c r="FR164">
        <f>input!FR164-128</f>
        <v>32</v>
      </c>
      <c r="FS164">
        <f>input!FS164-128</f>
        <v>2</v>
      </c>
      <c r="FT164">
        <f>input!FT164-128</f>
        <v>2</v>
      </c>
      <c r="FU164">
        <f>input!FU164-128</f>
        <v>5</v>
      </c>
      <c r="FV164">
        <f>input!FV164-128</f>
        <v>-28</v>
      </c>
      <c r="FW164">
        <f>input!FW164-128</f>
        <v>-128</v>
      </c>
      <c r="FX164">
        <f>input!FX164-128</f>
        <v>-12</v>
      </c>
      <c r="FY164">
        <f>input!FY164-128</f>
        <v>51</v>
      </c>
      <c r="FZ164">
        <f>input!FZ164-128</f>
        <v>5</v>
      </c>
      <c r="GA164">
        <f>input!GA164-128</f>
        <v>11</v>
      </c>
      <c r="GB164">
        <f>input!GB164-128</f>
        <v>-44</v>
      </c>
      <c r="GC164">
        <f>input!GC164-128</f>
        <v>-128</v>
      </c>
      <c r="GD164">
        <f>input!GD164-128</f>
        <v>87</v>
      </c>
      <c r="GE164">
        <f>input!GE164-128</f>
        <v>17</v>
      </c>
      <c r="GF164">
        <f>input!GF164-128</f>
        <v>40</v>
      </c>
      <c r="GG164">
        <f>input!GG164-128</f>
        <v>54</v>
      </c>
      <c r="GH164">
        <f>input!GH164-128</f>
        <v>-17</v>
      </c>
      <c r="GI164">
        <f>input!GI164-128</f>
        <v>42</v>
      </c>
      <c r="GJ164">
        <f>input!GJ164-128</f>
        <v>-128</v>
      </c>
      <c r="GK164">
        <f>input!GK164-128</f>
        <v>-16</v>
      </c>
      <c r="GL164">
        <f>input!GL164-128</f>
        <v>-19</v>
      </c>
      <c r="GM164">
        <f>input!GM164-128</f>
        <v>53</v>
      </c>
      <c r="GN164">
        <f>input!GN164-128</f>
        <v>-24</v>
      </c>
      <c r="GO164">
        <f>input!GO164-128</f>
        <v>44</v>
      </c>
      <c r="GP164">
        <f>input!GP164-128</f>
        <v>36</v>
      </c>
      <c r="GQ164">
        <f>input!GQ164-128</f>
        <v>66</v>
      </c>
      <c r="GR164">
        <f>input!GR164-128</f>
        <v>-65</v>
      </c>
      <c r="GS164">
        <f>input!GS164-128</f>
        <v>-94</v>
      </c>
      <c r="GT164">
        <f>input!GT164-128</f>
        <v>-13</v>
      </c>
      <c r="GU164">
        <f>input!GU164-128</f>
        <v>33</v>
      </c>
      <c r="GV164">
        <f>input!GV164-128</f>
        <v>30</v>
      </c>
      <c r="GW164">
        <f>input!GW164-128</f>
        <v>11</v>
      </c>
      <c r="GX164">
        <f>input!GX164-128</f>
        <v>-128</v>
      </c>
      <c r="GY164">
        <f>input!GY164-128</f>
        <v>61</v>
      </c>
      <c r="GZ164">
        <f>input!GZ164-128</f>
        <v>19</v>
      </c>
      <c r="HA164">
        <f>input!HA164-128</f>
        <v>12</v>
      </c>
      <c r="HB164">
        <f>input!HB164-128</f>
        <v>23</v>
      </c>
      <c r="HC164">
        <f>input!HC164-128</f>
        <v>35</v>
      </c>
      <c r="HD164">
        <f>input!HD164-128</f>
        <v>-12</v>
      </c>
      <c r="HE164">
        <f>input!HE164-128</f>
        <v>-128</v>
      </c>
      <c r="HF164">
        <f>input!HF164-128</f>
        <v>-52</v>
      </c>
      <c r="HG164">
        <f>input!HG164-128</f>
        <v>-28</v>
      </c>
      <c r="HH164">
        <f>input!HH164-128</f>
        <v>72</v>
      </c>
      <c r="HI164">
        <f>input!HI164-128</f>
        <v>15</v>
      </c>
      <c r="HJ164">
        <f>input!HJ164-128</f>
        <v>-128</v>
      </c>
      <c r="HK164">
        <f>input!HK164-128</f>
        <v>-128</v>
      </c>
      <c r="HL164">
        <f>input!HL164-128</f>
        <v>11</v>
      </c>
      <c r="HM164">
        <f>input!HM164-128</f>
        <v>39</v>
      </c>
      <c r="HN164">
        <f>input!HN164-128</f>
        <v>37</v>
      </c>
      <c r="HO164">
        <f>input!HO164-128</f>
        <v>-102</v>
      </c>
      <c r="HP164">
        <f>input!HP164-128</f>
        <v>26</v>
      </c>
      <c r="HQ164">
        <f>input!HQ164-128</f>
        <v>-108</v>
      </c>
      <c r="HR164">
        <f>input!HR164-128</f>
        <v>-19</v>
      </c>
      <c r="HS164">
        <f>input!HS164-128</f>
        <v>45</v>
      </c>
      <c r="HT164">
        <f>input!HT164-128</f>
        <v>-60</v>
      </c>
      <c r="HU164">
        <f>input!HU164-128</f>
        <v>-51</v>
      </c>
      <c r="HV164">
        <f>input!HV164-128</f>
        <v>41</v>
      </c>
      <c r="HW164">
        <f>input!HW164-128</f>
        <v>12</v>
      </c>
      <c r="HX164">
        <f>input!HX164-128</f>
        <v>-128</v>
      </c>
      <c r="HY164">
        <f>input!HY164-128</f>
        <v>-108</v>
      </c>
      <c r="HZ164">
        <f>input!HZ164-128</f>
        <v>-51</v>
      </c>
      <c r="IA164">
        <f>input!IA164-128</f>
        <v>-128</v>
      </c>
      <c r="IB164">
        <f>input!IB164-128</f>
        <v>28</v>
      </c>
      <c r="IC164">
        <f>input!IC164-128</f>
        <v>57</v>
      </c>
      <c r="ID164">
        <f>input!ID164-128</f>
        <v>28</v>
      </c>
      <c r="IE164">
        <f>input!IE164-128</f>
        <v>-1</v>
      </c>
      <c r="IF164">
        <f>input!IF164-128</f>
        <v>-9</v>
      </c>
      <c r="IG164">
        <f>input!IG164-128</f>
        <v>-29</v>
      </c>
      <c r="IH164">
        <f>input!IH164-128</f>
        <v>50</v>
      </c>
      <c r="II164">
        <f>input!II164-128</f>
        <v>-29</v>
      </c>
      <c r="IJ164">
        <f>input!IJ164-128</f>
        <v>73</v>
      </c>
      <c r="IK164">
        <f>input!IK164-128</f>
        <v>20</v>
      </c>
      <c r="IL164">
        <f>input!IL164-128</f>
        <v>34</v>
      </c>
      <c r="IM164">
        <f>input!IM164-128</f>
        <v>-128</v>
      </c>
      <c r="IN164">
        <f>input!IN164-128</f>
        <v>-16</v>
      </c>
      <c r="IO164">
        <f>input!IO164-128</f>
        <v>6</v>
      </c>
      <c r="IP164">
        <f>input!IP164-128</f>
        <v>14</v>
      </c>
      <c r="IQ164">
        <f>input!IQ164-128</f>
        <v>63</v>
      </c>
      <c r="IR164">
        <f>input!IR164-128</f>
        <v>-128</v>
      </c>
      <c r="IS164">
        <f>input!IS164-128</f>
        <v>-128</v>
      </c>
      <c r="IT164">
        <f>input!IT164-128</f>
        <v>11</v>
      </c>
      <c r="IU164">
        <f>input!IU164-128</f>
        <v>-10</v>
      </c>
      <c r="IV164">
        <f>input!IV164-128</f>
        <v>-79</v>
      </c>
    </row>
    <row r="165" spans="1:256" x14ac:dyDescent="0.15">
      <c r="A165">
        <f>input!A165-128</f>
        <v>49</v>
      </c>
      <c r="B165">
        <f>input!B165-128</f>
        <v>-9</v>
      </c>
      <c r="C165">
        <f>input!C165-128</f>
        <v>16</v>
      </c>
      <c r="D165">
        <f>input!D165-128</f>
        <v>39</v>
      </c>
      <c r="E165">
        <f>input!E165-128</f>
        <v>-26</v>
      </c>
      <c r="F165">
        <f>input!F165-128</f>
        <v>-51</v>
      </c>
      <c r="G165">
        <f>input!G165-128</f>
        <v>16</v>
      </c>
      <c r="H165">
        <f>input!H165-128</f>
        <v>8</v>
      </c>
      <c r="I165">
        <f>input!I165-128</f>
        <v>19</v>
      </c>
      <c r="J165">
        <f>input!J165-128</f>
        <v>-38</v>
      </c>
      <c r="K165">
        <f>input!K165-128</f>
        <v>44</v>
      </c>
      <c r="L165">
        <f>input!L165-128</f>
        <v>19</v>
      </c>
      <c r="M165">
        <f>input!M165-128</f>
        <v>19</v>
      </c>
      <c r="N165">
        <f>input!N165-128</f>
        <v>58</v>
      </c>
      <c r="O165">
        <f>input!O165-128</f>
        <v>6</v>
      </c>
      <c r="P165">
        <f>input!P165-128</f>
        <v>17</v>
      </c>
      <c r="Q165">
        <f>input!Q165-128</f>
        <v>-128</v>
      </c>
      <c r="R165">
        <f>input!R165-128</f>
        <v>73</v>
      </c>
      <c r="S165">
        <f>input!S165-128</f>
        <v>-49</v>
      </c>
      <c r="T165">
        <f>input!T165-128</f>
        <v>63</v>
      </c>
      <c r="U165">
        <f>input!U165-128</f>
        <v>117</v>
      </c>
      <c r="V165">
        <f>input!V165-128</f>
        <v>54</v>
      </c>
      <c r="W165">
        <f>input!W165-128</f>
        <v>-19</v>
      </c>
      <c r="X165">
        <f>input!X165-128</f>
        <v>-11</v>
      </c>
      <c r="Y165">
        <f>input!Y165-128</f>
        <v>29</v>
      </c>
      <c r="Z165">
        <f>input!Z165-128</f>
        <v>-128</v>
      </c>
      <c r="AA165">
        <f>input!AA165-128</f>
        <v>7</v>
      </c>
      <c r="AB165">
        <f>input!AB165-128</f>
        <v>-128</v>
      </c>
      <c r="AC165">
        <f>input!AC165-128</f>
        <v>42</v>
      </c>
      <c r="AD165">
        <f>input!AD165-128</f>
        <v>-62</v>
      </c>
      <c r="AE165">
        <f>input!AE165-128</f>
        <v>91</v>
      </c>
      <c r="AF165">
        <f>input!AF165-128</f>
        <v>-100</v>
      </c>
      <c r="AG165">
        <f>input!AG165-128</f>
        <v>-128</v>
      </c>
      <c r="AH165">
        <f>input!AH165-128</f>
        <v>-29</v>
      </c>
      <c r="AI165">
        <f>input!AI165-128</f>
        <v>52</v>
      </c>
      <c r="AJ165">
        <f>input!AJ165-128</f>
        <v>-40</v>
      </c>
      <c r="AK165">
        <f>input!AK165-128</f>
        <v>-14</v>
      </c>
      <c r="AL165">
        <f>input!AL165-128</f>
        <v>-21</v>
      </c>
      <c r="AM165">
        <f>input!AM165-128</f>
        <v>31</v>
      </c>
      <c r="AN165">
        <f>input!AN165-128</f>
        <v>-32</v>
      </c>
      <c r="AO165">
        <f>input!AO165-128</f>
        <v>15</v>
      </c>
      <c r="AP165">
        <f>input!AP165-128</f>
        <v>72</v>
      </c>
      <c r="AQ165">
        <f>input!AQ165-128</f>
        <v>-9</v>
      </c>
      <c r="AR165">
        <f>input!AR165-128</f>
        <v>-128</v>
      </c>
      <c r="AS165">
        <f>input!AS165-128</f>
        <v>37</v>
      </c>
      <c r="AT165">
        <f>input!AT165-128</f>
        <v>-94</v>
      </c>
      <c r="AU165">
        <f>input!AU165-128</f>
        <v>-128</v>
      </c>
      <c r="AV165">
        <f>input!AV165-128</f>
        <v>-8</v>
      </c>
      <c r="AW165">
        <f>input!AW165-128</f>
        <v>-128</v>
      </c>
      <c r="AX165">
        <f>input!AX165-128</f>
        <v>24</v>
      </c>
      <c r="AY165">
        <f>input!AY165-128</f>
        <v>57</v>
      </c>
      <c r="AZ165">
        <f>input!AZ165-128</f>
        <v>42</v>
      </c>
      <c r="BA165">
        <f>input!BA165-128</f>
        <v>-128</v>
      </c>
      <c r="BB165">
        <f>input!BB165-128</f>
        <v>-52</v>
      </c>
      <c r="BC165">
        <f>input!BC165-128</f>
        <v>54</v>
      </c>
      <c r="BD165">
        <f>input!BD165-128</f>
        <v>-3</v>
      </c>
      <c r="BE165">
        <f>input!BE165-128</f>
        <v>32</v>
      </c>
      <c r="BF165">
        <f>input!BF165-128</f>
        <v>-128</v>
      </c>
      <c r="BG165">
        <f>input!BG165-128</f>
        <v>51</v>
      </c>
      <c r="BH165">
        <f>input!BH165-128</f>
        <v>72</v>
      </c>
      <c r="BI165">
        <f>input!BI165-128</f>
        <v>55</v>
      </c>
      <c r="BJ165">
        <f>input!BJ165-128</f>
        <v>-65</v>
      </c>
      <c r="BK165">
        <f>input!BK165-128</f>
        <v>-128</v>
      </c>
      <c r="BL165">
        <f>input!BL165-128</f>
        <v>16</v>
      </c>
      <c r="BM165">
        <f>input!BM165-128</f>
        <v>13</v>
      </c>
      <c r="BN165">
        <f>input!BN165-128</f>
        <v>-128</v>
      </c>
      <c r="BO165">
        <f>input!BO165-128</f>
        <v>28</v>
      </c>
      <c r="BP165">
        <f>input!BP165-128</f>
        <v>-34</v>
      </c>
      <c r="BQ165">
        <f>input!BQ165-128</f>
        <v>-16</v>
      </c>
      <c r="BR165">
        <f>input!BR165-128</f>
        <v>-128</v>
      </c>
      <c r="BS165">
        <f>input!BS165-128</f>
        <v>36</v>
      </c>
      <c r="BT165">
        <f>input!BT165-128</f>
        <v>68</v>
      </c>
      <c r="BU165">
        <f>input!BU165-128</f>
        <v>-128</v>
      </c>
      <c r="BV165">
        <f>input!BV165-128</f>
        <v>42</v>
      </c>
      <c r="BW165">
        <f>input!BW165-128</f>
        <v>52</v>
      </c>
      <c r="BX165">
        <f>input!BX165-128</f>
        <v>-128</v>
      </c>
      <c r="BY165">
        <f>input!BY165-128</f>
        <v>28</v>
      </c>
      <c r="BZ165">
        <f>input!BZ165-128</f>
        <v>14</v>
      </c>
      <c r="CA165">
        <f>input!CA165-128</f>
        <v>7</v>
      </c>
      <c r="CB165">
        <f>input!CB165-128</f>
        <v>42</v>
      </c>
      <c r="CC165">
        <f>input!CC165-128</f>
        <v>39</v>
      </c>
      <c r="CD165">
        <f>input!CD165-128</f>
        <v>-45</v>
      </c>
      <c r="CE165">
        <f>input!CE165-128</f>
        <v>9</v>
      </c>
      <c r="CF165">
        <f>input!CF165-128</f>
        <v>-1</v>
      </c>
      <c r="CG165">
        <f>input!CG165-128</f>
        <v>-19</v>
      </c>
      <c r="CH165">
        <f>input!CH165-128</f>
        <v>-128</v>
      </c>
      <c r="CI165">
        <f>input!CI165-128</f>
        <v>-11</v>
      </c>
      <c r="CJ165">
        <f>input!CJ165-128</f>
        <v>53</v>
      </c>
      <c r="CK165">
        <f>input!CK165-128</f>
        <v>-128</v>
      </c>
      <c r="CL165">
        <f>input!CL165-128</f>
        <v>-12</v>
      </c>
      <c r="CM165">
        <f>input!CM165-128</f>
        <v>61</v>
      </c>
      <c r="CN165">
        <f>input!CN165-128</f>
        <v>-52</v>
      </c>
      <c r="CO165">
        <f>input!CO165-128</f>
        <v>21</v>
      </c>
      <c r="CP165">
        <f>input!CP165-128</f>
        <v>-29</v>
      </c>
      <c r="CQ165">
        <f>input!CQ165-128</f>
        <v>18</v>
      </c>
      <c r="CR165">
        <f>input!CR165-128</f>
        <v>-96</v>
      </c>
      <c r="CS165">
        <f>input!CS165-128</f>
        <v>-128</v>
      </c>
      <c r="CT165">
        <f>input!CT165-128</f>
        <v>-128</v>
      </c>
      <c r="CU165">
        <f>input!CU165-128</f>
        <v>-56</v>
      </c>
      <c r="CV165">
        <f>input!CV165-128</f>
        <v>85</v>
      </c>
      <c r="CW165">
        <f>input!CW165-128</f>
        <v>-128</v>
      </c>
      <c r="CX165">
        <f>input!CX165-128</f>
        <v>83</v>
      </c>
      <c r="CY165">
        <f>input!CY165-128</f>
        <v>9</v>
      </c>
      <c r="CZ165">
        <f>input!CZ165-128</f>
        <v>-128</v>
      </c>
      <c r="DA165">
        <f>input!DA165-128</f>
        <v>-128</v>
      </c>
      <c r="DB165">
        <f>input!DB165-128</f>
        <v>-128</v>
      </c>
      <c r="DC165">
        <f>input!DC165-128</f>
        <v>-128</v>
      </c>
      <c r="DD165">
        <f>input!DD165-128</f>
        <v>35</v>
      </c>
      <c r="DE165">
        <f>input!DE165-128</f>
        <v>-28</v>
      </c>
      <c r="DF165">
        <f>input!DF165-128</f>
        <v>-128</v>
      </c>
      <c r="DG165">
        <f>input!DG165-128</f>
        <v>10</v>
      </c>
      <c r="DH165">
        <f>input!DH165-128</f>
        <v>-128</v>
      </c>
      <c r="DI165">
        <f>input!DI165-128</f>
        <v>51</v>
      </c>
      <c r="DJ165">
        <f>input!DJ165-128</f>
        <v>35</v>
      </c>
      <c r="DK165">
        <f>input!DK165-128</f>
        <v>30</v>
      </c>
      <c r="DL165">
        <f>input!DL165-128</f>
        <v>1</v>
      </c>
      <c r="DM165">
        <f>input!DM165-128</f>
        <v>-29</v>
      </c>
      <c r="DN165">
        <f>input!DN165-128</f>
        <v>36</v>
      </c>
      <c r="DO165">
        <f>input!DO165-128</f>
        <v>-128</v>
      </c>
      <c r="DP165">
        <f>input!DP165-128</f>
        <v>-38</v>
      </c>
      <c r="DQ165">
        <f>input!DQ165-128</f>
        <v>0</v>
      </c>
      <c r="DR165">
        <f>input!DR165-128</f>
        <v>10</v>
      </c>
      <c r="DS165">
        <f>input!DS165-128</f>
        <v>55</v>
      </c>
      <c r="DT165">
        <f>input!DT165-128</f>
        <v>37</v>
      </c>
      <c r="DU165">
        <f>input!DU165-128</f>
        <v>-7</v>
      </c>
      <c r="DV165">
        <f>input!DV165-128</f>
        <v>-40</v>
      </c>
      <c r="DW165">
        <f>input!DW165-128</f>
        <v>-14</v>
      </c>
      <c r="DX165">
        <f>input!DX165-128</f>
        <v>-128</v>
      </c>
      <c r="DY165">
        <f>input!DY165-128</f>
        <v>-89</v>
      </c>
      <c r="DZ165">
        <f>input!DZ165-128</f>
        <v>3</v>
      </c>
      <c r="EA165">
        <f>input!EA165-128</f>
        <v>-28</v>
      </c>
      <c r="EB165">
        <f>input!EB165-128</f>
        <v>-128</v>
      </c>
      <c r="EC165">
        <f>input!EC165-128</f>
        <v>20</v>
      </c>
      <c r="ED165">
        <f>input!ED165-128</f>
        <v>-71</v>
      </c>
      <c r="EE165">
        <f>input!EE165-128</f>
        <v>-47</v>
      </c>
      <c r="EF165">
        <f>input!EF165-128</f>
        <v>-22</v>
      </c>
      <c r="EG165">
        <f>input!EG165-128</f>
        <v>33</v>
      </c>
      <c r="EH165">
        <f>input!EH165-128</f>
        <v>41</v>
      </c>
      <c r="EI165">
        <f>input!EI165-128</f>
        <v>76</v>
      </c>
      <c r="EJ165">
        <f>input!EJ165-128</f>
        <v>-36</v>
      </c>
      <c r="EK165">
        <f>input!EK165-128</f>
        <v>60</v>
      </c>
      <c r="EL165">
        <f>input!EL165-128</f>
        <v>-128</v>
      </c>
      <c r="EM165">
        <f>input!EM165-128</f>
        <v>-9</v>
      </c>
      <c r="EN165">
        <f>input!EN165-128</f>
        <v>46</v>
      </c>
      <c r="EO165">
        <f>input!EO165-128</f>
        <v>88</v>
      </c>
      <c r="EP165">
        <f>input!EP165-128</f>
        <v>39</v>
      </c>
      <c r="EQ165">
        <f>input!EQ165-128</f>
        <v>37</v>
      </c>
      <c r="ER165">
        <f>input!ER165-128</f>
        <v>-128</v>
      </c>
      <c r="ES165">
        <f>input!ES165-128</f>
        <v>-12</v>
      </c>
      <c r="ET165">
        <f>input!ET165-128</f>
        <v>-66</v>
      </c>
      <c r="EU165">
        <f>input!EU165-128</f>
        <v>-40</v>
      </c>
      <c r="EV165">
        <f>input!EV165-128</f>
        <v>1</v>
      </c>
      <c r="EW165">
        <f>input!EW165-128</f>
        <v>11</v>
      </c>
      <c r="EX165">
        <f>input!EX165-128</f>
        <v>-39</v>
      </c>
      <c r="EY165">
        <f>input!EY165-128</f>
        <v>-14</v>
      </c>
      <c r="EZ165">
        <f>input!EZ165-128</f>
        <v>5</v>
      </c>
      <c r="FA165">
        <f>input!FA165-128</f>
        <v>-88</v>
      </c>
      <c r="FB165">
        <f>input!FB165-128</f>
        <v>-88</v>
      </c>
      <c r="FC165">
        <f>input!FC165-128</f>
        <v>24</v>
      </c>
      <c r="FD165">
        <f>input!FD165-128</f>
        <v>23</v>
      </c>
      <c r="FE165">
        <f>input!FE165-128</f>
        <v>2</v>
      </c>
      <c r="FF165">
        <f>input!FF165-128</f>
        <v>-128</v>
      </c>
      <c r="FG165">
        <f>input!FG165-128</f>
        <v>5</v>
      </c>
      <c r="FH165">
        <f>input!FH165-128</f>
        <v>-7</v>
      </c>
      <c r="FI165">
        <f>input!FI165-128</f>
        <v>64</v>
      </c>
      <c r="FJ165">
        <f>input!FJ165-128</f>
        <v>57</v>
      </c>
      <c r="FK165">
        <f>input!FK165-128</f>
        <v>-128</v>
      </c>
      <c r="FL165">
        <f>input!FL165-128</f>
        <v>63</v>
      </c>
      <c r="FM165">
        <f>input!FM165-128</f>
        <v>-45</v>
      </c>
      <c r="FN165">
        <f>input!FN165-128</f>
        <v>70</v>
      </c>
      <c r="FO165">
        <f>input!FO165-128</f>
        <v>-8</v>
      </c>
      <c r="FP165">
        <f>input!FP165-128</f>
        <v>-128</v>
      </c>
      <c r="FQ165">
        <f>input!FQ165-128</f>
        <v>-10</v>
      </c>
      <c r="FR165">
        <f>input!FR165-128</f>
        <v>-128</v>
      </c>
      <c r="FS165">
        <f>input!FS165-128</f>
        <v>0</v>
      </c>
      <c r="FT165">
        <f>input!FT165-128</f>
        <v>19</v>
      </c>
      <c r="FU165">
        <f>input!FU165-128</f>
        <v>-128</v>
      </c>
      <c r="FV165">
        <f>input!FV165-128</f>
        <v>54</v>
      </c>
      <c r="FW165">
        <f>input!FW165-128</f>
        <v>-38</v>
      </c>
      <c r="FX165">
        <f>input!FX165-128</f>
        <v>-29</v>
      </c>
      <c r="FY165">
        <f>input!FY165-128</f>
        <v>36</v>
      </c>
      <c r="FZ165">
        <f>input!FZ165-128</f>
        <v>-41</v>
      </c>
      <c r="GA165">
        <f>input!GA165-128</f>
        <v>-54</v>
      </c>
      <c r="GB165">
        <f>input!GB165-128</f>
        <v>65</v>
      </c>
      <c r="GC165">
        <f>input!GC165-128</f>
        <v>-103</v>
      </c>
      <c r="GD165">
        <f>input!GD165-128</f>
        <v>56</v>
      </c>
      <c r="GE165">
        <f>input!GE165-128</f>
        <v>-28</v>
      </c>
      <c r="GF165">
        <f>input!GF165-128</f>
        <v>46</v>
      </c>
      <c r="GG165">
        <f>input!GG165-128</f>
        <v>83</v>
      </c>
      <c r="GH165">
        <f>input!GH165-128</f>
        <v>5</v>
      </c>
      <c r="GI165">
        <f>input!GI165-128</f>
        <v>39</v>
      </c>
      <c r="GJ165">
        <f>input!GJ165-128</f>
        <v>-57</v>
      </c>
      <c r="GK165">
        <f>input!GK165-128</f>
        <v>-18</v>
      </c>
      <c r="GL165">
        <f>input!GL165-128</f>
        <v>46</v>
      </c>
      <c r="GM165">
        <f>input!GM165-128</f>
        <v>49</v>
      </c>
      <c r="GN165">
        <f>input!GN165-128</f>
        <v>-97</v>
      </c>
      <c r="GO165">
        <f>input!GO165-128</f>
        <v>42</v>
      </c>
      <c r="GP165">
        <f>input!GP165-128</f>
        <v>-91</v>
      </c>
      <c r="GQ165">
        <f>input!GQ165-128</f>
        <v>65</v>
      </c>
      <c r="GR165">
        <f>input!GR165-128</f>
        <v>-24</v>
      </c>
      <c r="GS165">
        <f>input!GS165-128</f>
        <v>23</v>
      </c>
      <c r="GT165">
        <f>input!GT165-128</f>
        <v>-128</v>
      </c>
      <c r="GU165">
        <f>input!GU165-128</f>
        <v>-128</v>
      </c>
      <c r="GV165">
        <f>input!GV165-128</f>
        <v>-128</v>
      </c>
      <c r="GW165">
        <f>input!GW165-128</f>
        <v>-17</v>
      </c>
      <c r="GX165">
        <f>input!GX165-128</f>
        <v>-7</v>
      </c>
      <c r="GY165">
        <f>input!GY165-128</f>
        <v>89</v>
      </c>
      <c r="GZ165">
        <f>input!GZ165-128</f>
        <v>6</v>
      </c>
      <c r="HA165">
        <f>input!HA165-128</f>
        <v>21</v>
      </c>
      <c r="HB165">
        <f>input!HB165-128</f>
        <v>27</v>
      </c>
      <c r="HC165">
        <f>input!HC165-128</f>
        <v>33</v>
      </c>
      <c r="HD165">
        <f>input!HD165-128</f>
        <v>-1</v>
      </c>
      <c r="HE165">
        <f>input!HE165-128</f>
        <v>56</v>
      </c>
      <c r="HF165">
        <f>input!HF165-128</f>
        <v>-128</v>
      </c>
      <c r="HG165">
        <f>input!HG165-128</f>
        <v>-103</v>
      </c>
      <c r="HH165">
        <f>input!HH165-128</f>
        <v>59</v>
      </c>
      <c r="HI165">
        <f>input!HI165-128</f>
        <v>86</v>
      </c>
      <c r="HJ165">
        <f>input!HJ165-128</f>
        <v>-113</v>
      </c>
      <c r="HK165">
        <f>input!HK165-128</f>
        <v>-93</v>
      </c>
      <c r="HL165">
        <f>input!HL165-128</f>
        <v>26</v>
      </c>
      <c r="HM165">
        <f>input!HM165-128</f>
        <v>15</v>
      </c>
      <c r="HN165">
        <f>input!HN165-128</f>
        <v>-128</v>
      </c>
      <c r="HO165">
        <f>input!HO165-128</f>
        <v>-24</v>
      </c>
      <c r="HP165">
        <f>input!HP165-128</f>
        <v>26</v>
      </c>
      <c r="HQ165">
        <f>input!HQ165-128</f>
        <v>-128</v>
      </c>
      <c r="HR165">
        <f>input!HR165-128</f>
        <v>-28</v>
      </c>
      <c r="HS165">
        <f>input!HS165-128</f>
        <v>-128</v>
      </c>
      <c r="HT165">
        <f>input!HT165-128</f>
        <v>52</v>
      </c>
      <c r="HU165">
        <f>input!HU165-128</f>
        <v>-21</v>
      </c>
      <c r="HV165">
        <f>input!HV165-128</f>
        <v>-36</v>
      </c>
      <c r="HW165">
        <f>input!HW165-128</f>
        <v>-12</v>
      </c>
      <c r="HX165">
        <f>input!HX165-128</f>
        <v>-39</v>
      </c>
      <c r="HY165">
        <f>input!HY165-128</f>
        <v>42</v>
      </c>
      <c r="HZ165">
        <f>input!HZ165-128</f>
        <v>6</v>
      </c>
      <c r="IA165">
        <f>input!IA165-128</f>
        <v>28</v>
      </c>
      <c r="IB165">
        <f>input!IB165-128</f>
        <v>23</v>
      </c>
      <c r="IC165">
        <f>input!IC165-128</f>
        <v>28</v>
      </c>
      <c r="ID165">
        <f>input!ID165-128</f>
        <v>41</v>
      </c>
      <c r="IE165">
        <f>input!IE165-128</f>
        <v>-128</v>
      </c>
      <c r="IF165">
        <f>input!IF165-128</f>
        <v>24</v>
      </c>
      <c r="IG165">
        <f>input!IG165-128</f>
        <v>29</v>
      </c>
      <c r="IH165">
        <f>input!IH165-128</f>
        <v>30</v>
      </c>
      <c r="II165">
        <f>input!II165-128</f>
        <v>1</v>
      </c>
      <c r="IJ165">
        <f>input!IJ165-128</f>
        <v>67</v>
      </c>
      <c r="IK165">
        <f>input!IK165-128</f>
        <v>62</v>
      </c>
      <c r="IL165">
        <f>input!IL165-128</f>
        <v>-128</v>
      </c>
      <c r="IM165">
        <f>input!IM165-128</f>
        <v>53</v>
      </c>
      <c r="IN165">
        <f>input!IN165-128</f>
        <v>13</v>
      </c>
      <c r="IO165">
        <f>input!IO165-128</f>
        <v>28</v>
      </c>
      <c r="IP165">
        <f>input!IP165-128</f>
        <v>67</v>
      </c>
      <c r="IQ165">
        <f>input!IQ165-128</f>
        <v>-128</v>
      </c>
      <c r="IR165">
        <f>input!IR165-128</f>
        <v>-128</v>
      </c>
      <c r="IS165">
        <f>input!IS165-128</f>
        <v>-128</v>
      </c>
      <c r="IT165">
        <f>input!IT165-128</f>
        <v>-6</v>
      </c>
      <c r="IU165">
        <f>input!IU165-128</f>
        <v>52</v>
      </c>
      <c r="IV165">
        <f>input!IV165-128</f>
        <v>18</v>
      </c>
    </row>
    <row r="166" spans="1:256" x14ac:dyDescent="0.15">
      <c r="A166">
        <f>input!A166-128</f>
        <v>-34</v>
      </c>
      <c r="B166">
        <f>input!B166-128</f>
        <v>-58</v>
      </c>
      <c r="C166">
        <f>input!C166-128</f>
        <v>-36</v>
      </c>
      <c r="D166">
        <f>input!D166-128</f>
        <v>41</v>
      </c>
      <c r="E166">
        <f>input!E166-128</f>
        <v>-37</v>
      </c>
      <c r="F166">
        <f>input!F166-128</f>
        <v>62</v>
      </c>
      <c r="G166">
        <f>input!G166-128</f>
        <v>16</v>
      </c>
      <c r="H166">
        <f>input!H166-128</f>
        <v>21</v>
      </c>
      <c r="I166">
        <f>input!I166-128</f>
        <v>-45</v>
      </c>
      <c r="J166">
        <f>input!J166-128</f>
        <v>-128</v>
      </c>
      <c r="K166">
        <f>input!K166-128</f>
        <v>-12</v>
      </c>
      <c r="L166">
        <f>input!L166-128</f>
        <v>-27</v>
      </c>
      <c r="M166">
        <f>input!M166-128</f>
        <v>69</v>
      </c>
      <c r="N166">
        <f>input!N166-128</f>
        <v>-29</v>
      </c>
      <c r="O166">
        <f>input!O166-128</f>
        <v>55</v>
      </c>
      <c r="P166">
        <f>input!P166-128</f>
        <v>22</v>
      </c>
      <c r="Q166">
        <f>input!Q166-128</f>
        <v>48</v>
      </c>
      <c r="R166">
        <f>input!R166-128</f>
        <v>69</v>
      </c>
      <c r="S166">
        <f>input!S166-128</f>
        <v>16</v>
      </c>
      <c r="T166">
        <f>input!T166-128</f>
        <v>-128</v>
      </c>
      <c r="U166">
        <f>input!U166-128</f>
        <v>-19</v>
      </c>
      <c r="V166">
        <f>input!V166-128</f>
        <v>16</v>
      </c>
      <c r="W166">
        <f>input!W166-128</f>
        <v>78</v>
      </c>
      <c r="X166">
        <f>input!X166-128</f>
        <v>65</v>
      </c>
      <c r="Y166">
        <f>input!Y166-128</f>
        <v>-128</v>
      </c>
      <c r="Z166">
        <f>input!Z166-128</f>
        <v>13</v>
      </c>
      <c r="AA166">
        <f>input!AA166-128</f>
        <v>59</v>
      </c>
      <c r="AB166">
        <f>input!AB166-128</f>
        <v>-28</v>
      </c>
      <c r="AC166">
        <f>input!AC166-128</f>
        <v>50</v>
      </c>
      <c r="AD166">
        <f>input!AD166-128</f>
        <v>8</v>
      </c>
      <c r="AE166">
        <f>input!AE166-128</f>
        <v>-128</v>
      </c>
      <c r="AF166">
        <f>input!AF166-128</f>
        <v>-53</v>
      </c>
      <c r="AG166">
        <f>input!AG166-128</f>
        <v>-12</v>
      </c>
      <c r="AH166">
        <f>input!AH166-128</f>
        <v>-8</v>
      </c>
      <c r="AI166">
        <f>input!AI166-128</f>
        <v>-32</v>
      </c>
      <c r="AJ166">
        <f>input!AJ166-128</f>
        <v>16</v>
      </c>
      <c r="AK166">
        <f>input!AK166-128</f>
        <v>-31</v>
      </c>
      <c r="AL166">
        <f>input!AL166-128</f>
        <v>15</v>
      </c>
      <c r="AM166">
        <f>input!AM166-128</f>
        <v>16</v>
      </c>
      <c r="AN166">
        <f>input!AN166-128</f>
        <v>1</v>
      </c>
      <c r="AO166">
        <f>input!AO166-128</f>
        <v>34</v>
      </c>
      <c r="AP166">
        <f>input!AP166-128</f>
        <v>-84</v>
      </c>
      <c r="AQ166">
        <f>input!AQ166-128</f>
        <v>28</v>
      </c>
      <c r="AR166">
        <f>input!AR166-128</f>
        <v>11</v>
      </c>
      <c r="AS166">
        <f>input!AS166-128</f>
        <v>-51</v>
      </c>
      <c r="AT166">
        <f>input!AT166-128</f>
        <v>7</v>
      </c>
      <c r="AU166">
        <f>input!AU166-128</f>
        <v>29</v>
      </c>
      <c r="AV166">
        <f>input!AV166-128</f>
        <v>-51</v>
      </c>
      <c r="AW166">
        <f>input!AW166-128</f>
        <v>-128</v>
      </c>
      <c r="AX166">
        <f>input!AX166-128</f>
        <v>3</v>
      </c>
      <c r="AY166">
        <f>input!AY166-128</f>
        <v>52</v>
      </c>
      <c r="AZ166">
        <f>input!AZ166-128</f>
        <v>-103</v>
      </c>
      <c r="BA166">
        <f>input!BA166-128</f>
        <v>15</v>
      </c>
      <c r="BB166">
        <f>input!BB166-128</f>
        <v>39</v>
      </c>
      <c r="BC166">
        <f>input!BC166-128</f>
        <v>-30</v>
      </c>
      <c r="BD166">
        <f>input!BD166-128</f>
        <v>3</v>
      </c>
      <c r="BE166">
        <f>input!BE166-128</f>
        <v>21</v>
      </c>
      <c r="BF166">
        <f>input!BF166-128</f>
        <v>-18</v>
      </c>
      <c r="BG166">
        <f>input!BG166-128</f>
        <v>47</v>
      </c>
      <c r="BH166">
        <f>input!BH166-128</f>
        <v>-128</v>
      </c>
      <c r="BI166">
        <f>input!BI166-128</f>
        <v>-48</v>
      </c>
      <c r="BJ166">
        <f>input!BJ166-128</f>
        <v>57</v>
      </c>
      <c r="BK166">
        <f>input!BK166-128</f>
        <v>10</v>
      </c>
      <c r="BL166">
        <f>input!BL166-128</f>
        <v>48</v>
      </c>
      <c r="BM166">
        <f>input!BM166-128</f>
        <v>-5</v>
      </c>
      <c r="BN166">
        <f>input!BN166-128</f>
        <v>6</v>
      </c>
      <c r="BO166">
        <f>input!BO166-128</f>
        <v>-128</v>
      </c>
      <c r="BP166">
        <f>input!BP166-128</f>
        <v>61</v>
      </c>
      <c r="BQ166">
        <f>input!BQ166-128</f>
        <v>-66</v>
      </c>
      <c r="BR166">
        <f>input!BR166-128</f>
        <v>41</v>
      </c>
      <c r="BS166">
        <f>input!BS166-128</f>
        <v>-16</v>
      </c>
      <c r="BT166">
        <f>input!BT166-128</f>
        <v>-21</v>
      </c>
      <c r="BU166">
        <f>input!BU166-128</f>
        <v>-128</v>
      </c>
      <c r="BV166">
        <f>input!BV166-128</f>
        <v>46</v>
      </c>
      <c r="BW166">
        <f>input!BW166-128</f>
        <v>-29</v>
      </c>
      <c r="BX166">
        <f>input!BX166-128</f>
        <v>-2</v>
      </c>
      <c r="BY166">
        <f>input!BY166-128</f>
        <v>11</v>
      </c>
      <c r="BZ166">
        <f>input!BZ166-128</f>
        <v>10</v>
      </c>
      <c r="CA166">
        <f>input!CA166-128</f>
        <v>62</v>
      </c>
      <c r="CB166">
        <f>input!CB166-128</f>
        <v>24</v>
      </c>
      <c r="CC166">
        <f>input!CC166-128</f>
        <v>66</v>
      </c>
      <c r="CD166">
        <f>input!CD166-128</f>
        <v>-128</v>
      </c>
      <c r="CE166">
        <f>input!CE166-128</f>
        <v>35</v>
      </c>
      <c r="CF166">
        <f>input!CF166-128</f>
        <v>-39</v>
      </c>
      <c r="CG166">
        <f>input!CG166-128</f>
        <v>-75</v>
      </c>
      <c r="CH166">
        <f>input!CH166-128</f>
        <v>-128</v>
      </c>
      <c r="CI166">
        <f>input!CI166-128</f>
        <v>7</v>
      </c>
      <c r="CJ166">
        <f>input!CJ166-128</f>
        <v>79</v>
      </c>
      <c r="CK166">
        <f>input!CK166-128</f>
        <v>59</v>
      </c>
      <c r="CL166">
        <f>input!CL166-128</f>
        <v>14</v>
      </c>
      <c r="CM166">
        <f>input!CM166-128</f>
        <v>30</v>
      </c>
      <c r="CN166">
        <f>input!CN166-128</f>
        <v>-128</v>
      </c>
      <c r="CO166">
        <f>input!CO166-128</f>
        <v>-109</v>
      </c>
      <c r="CP166">
        <f>input!CP166-128</f>
        <v>31</v>
      </c>
      <c r="CQ166">
        <f>input!CQ166-128</f>
        <v>-128</v>
      </c>
      <c r="CR166">
        <f>input!CR166-128</f>
        <v>-37</v>
      </c>
      <c r="CS166">
        <f>input!CS166-128</f>
        <v>14</v>
      </c>
      <c r="CT166">
        <f>input!CT166-128</f>
        <v>10</v>
      </c>
      <c r="CU166">
        <f>input!CU166-128</f>
        <v>36</v>
      </c>
      <c r="CV166">
        <f>input!CV166-128</f>
        <v>55</v>
      </c>
      <c r="CW166">
        <f>input!CW166-128</f>
        <v>15</v>
      </c>
      <c r="CX166">
        <f>input!CX166-128</f>
        <v>-55</v>
      </c>
      <c r="CY166">
        <f>input!CY166-128</f>
        <v>-31</v>
      </c>
      <c r="CZ166">
        <f>input!CZ166-128</f>
        <v>25</v>
      </c>
      <c r="DA166">
        <f>input!DA166-128</f>
        <v>71</v>
      </c>
      <c r="DB166">
        <f>input!DB166-128</f>
        <v>-40</v>
      </c>
      <c r="DC166">
        <f>input!DC166-128</f>
        <v>-128</v>
      </c>
      <c r="DD166">
        <f>input!DD166-128</f>
        <v>17</v>
      </c>
      <c r="DE166">
        <f>input!DE166-128</f>
        <v>18</v>
      </c>
      <c r="DF166">
        <f>input!DF166-128</f>
        <v>4</v>
      </c>
      <c r="DG166">
        <f>input!DG166-128</f>
        <v>-30</v>
      </c>
      <c r="DH166">
        <f>input!DH166-128</f>
        <v>-59</v>
      </c>
      <c r="DI166">
        <f>input!DI166-128</f>
        <v>23</v>
      </c>
      <c r="DJ166">
        <f>input!DJ166-128</f>
        <v>46</v>
      </c>
      <c r="DK166">
        <f>input!DK166-128</f>
        <v>27</v>
      </c>
      <c r="DL166">
        <f>input!DL166-128</f>
        <v>-128</v>
      </c>
      <c r="DM166">
        <f>input!DM166-128</f>
        <v>-19</v>
      </c>
      <c r="DN166">
        <f>input!DN166-128</f>
        <v>30</v>
      </c>
      <c r="DO166">
        <f>input!DO166-128</f>
        <v>-128</v>
      </c>
      <c r="DP166">
        <f>input!DP166-128</f>
        <v>36</v>
      </c>
      <c r="DQ166">
        <f>input!DQ166-128</f>
        <v>-128</v>
      </c>
      <c r="DR166">
        <f>input!DR166-128</f>
        <v>33</v>
      </c>
      <c r="DS166">
        <f>input!DS166-128</f>
        <v>-128</v>
      </c>
      <c r="DT166">
        <f>input!DT166-128</f>
        <v>-35</v>
      </c>
      <c r="DU166">
        <f>input!DU166-128</f>
        <v>10</v>
      </c>
      <c r="DV166">
        <f>input!DV166-128</f>
        <v>-72</v>
      </c>
      <c r="DW166">
        <f>input!DW166-128</f>
        <v>6</v>
      </c>
      <c r="DX166">
        <f>input!DX166-128</f>
        <v>-69</v>
      </c>
      <c r="DY166">
        <f>input!DY166-128</f>
        <v>-51</v>
      </c>
      <c r="DZ166">
        <f>input!DZ166-128</f>
        <v>20</v>
      </c>
      <c r="EA166">
        <f>input!EA166-128</f>
        <v>-2</v>
      </c>
      <c r="EB166">
        <f>input!EB166-128</f>
        <v>-128</v>
      </c>
      <c r="EC166">
        <f>input!EC166-128</f>
        <v>-17</v>
      </c>
      <c r="ED166">
        <f>input!ED166-128</f>
        <v>-28</v>
      </c>
      <c r="EE166">
        <f>input!EE166-128</f>
        <v>56</v>
      </c>
      <c r="EF166">
        <f>input!EF166-128</f>
        <v>-11</v>
      </c>
      <c r="EG166">
        <f>input!EG166-128</f>
        <v>-13</v>
      </c>
      <c r="EH166">
        <f>input!EH166-128</f>
        <v>-58</v>
      </c>
      <c r="EI166">
        <f>input!EI166-128</f>
        <v>24</v>
      </c>
      <c r="EJ166">
        <f>input!EJ166-128</f>
        <v>36</v>
      </c>
      <c r="EK166">
        <f>input!EK166-128</f>
        <v>32</v>
      </c>
      <c r="EL166">
        <f>input!EL166-128</f>
        <v>13</v>
      </c>
      <c r="EM166">
        <f>input!EM166-128</f>
        <v>-128</v>
      </c>
      <c r="EN166">
        <f>input!EN166-128</f>
        <v>15</v>
      </c>
      <c r="EO166">
        <f>input!EO166-128</f>
        <v>-128</v>
      </c>
      <c r="EP166">
        <f>input!EP166-128</f>
        <v>71</v>
      </c>
      <c r="EQ166">
        <f>input!EQ166-128</f>
        <v>39</v>
      </c>
      <c r="ER166">
        <f>input!ER166-128</f>
        <v>-22</v>
      </c>
      <c r="ES166">
        <f>input!ES166-128</f>
        <v>-8</v>
      </c>
      <c r="ET166">
        <f>input!ET166-128</f>
        <v>0</v>
      </c>
      <c r="EU166">
        <f>input!EU166-128</f>
        <v>-25</v>
      </c>
      <c r="EV166">
        <f>input!EV166-128</f>
        <v>-44</v>
      </c>
      <c r="EW166">
        <f>input!EW166-128</f>
        <v>-82</v>
      </c>
      <c r="EX166">
        <f>input!EX166-128</f>
        <v>57</v>
      </c>
      <c r="EY166">
        <f>input!EY166-128</f>
        <v>-11</v>
      </c>
      <c r="EZ166">
        <f>input!EZ166-128</f>
        <v>65</v>
      </c>
      <c r="FA166">
        <f>input!FA166-128</f>
        <v>50</v>
      </c>
      <c r="FB166">
        <f>input!FB166-128</f>
        <v>-17</v>
      </c>
      <c r="FC166">
        <f>input!FC166-128</f>
        <v>-19</v>
      </c>
      <c r="FD166">
        <f>input!FD166-128</f>
        <v>-65</v>
      </c>
      <c r="FE166">
        <f>input!FE166-128</f>
        <v>6</v>
      </c>
      <c r="FF166">
        <f>input!FF166-128</f>
        <v>-58</v>
      </c>
      <c r="FG166">
        <f>input!FG166-128</f>
        <v>-2</v>
      </c>
      <c r="FH166">
        <f>input!FH166-128</f>
        <v>-128</v>
      </c>
      <c r="FI166">
        <f>input!FI166-128</f>
        <v>-128</v>
      </c>
      <c r="FJ166">
        <f>input!FJ166-128</f>
        <v>15</v>
      </c>
      <c r="FK166">
        <f>input!FK166-128</f>
        <v>59</v>
      </c>
      <c r="FL166">
        <f>input!FL166-128</f>
        <v>-35</v>
      </c>
      <c r="FM166">
        <f>input!FM166-128</f>
        <v>-1</v>
      </c>
      <c r="FN166">
        <f>input!FN166-128</f>
        <v>-102</v>
      </c>
      <c r="FO166">
        <f>input!FO166-128</f>
        <v>26</v>
      </c>
      <c r="FP166">
        <f>input!FP166-128</f>
        <v>56</v>
      </c>
      <c r="FQ166">
        <f>input!FQ166-128</f>
        <v>-18</v>
      </c>
      <c r="FR166">
        <f>input!FR166-128</f>
        <v>-128</v>
      </c>
      <c r="FS166">
        <f>input!FS166-128</f>
        <v>57</v>
      </c>
      <c r="FT166">
        <f>input!FT166-128</f>
        <v>17</v>
      </c>
      <c r="FU166">
        <f>input!FU166-128</f>
        <v>67</v>
      </c>
      <c r="FV166">
        <f>input!FV166-128</f>
        <v>40</v>
      </c>
      <c r="FW166">
        <f>input!FW166-128</f>
        <v>-44</v>
      </c>
      <c r="FX166">
        <f>input!FX166-128</f>
        <v>-98</v>
      </c>
      <c r="FY166">
        <f>input!FY166-128</f>
        <v>-62</v>
      </c>
      <c r="FZ166">
        <f>input!FZ166-128</f>
        <v>4</v>
      </c>
      <c r="GA166">
        <f>input!GA166-128</f>
        <v>-21</v>
      </c>
      <c r="GB166">
        <f>input!GB166-128</f>
        <v>-34</v>
      </c>
      <c r="GC166">
        <f>input!GC166-128</f>
        <v>-128</v>
      </c>
      <c r="GD166">
        <f>input!GD166-128</f>
        <v>-34</v>
      </c>
      <c r="GE166">
        <f>input!GE166-128</f>
        <v>26</v>
      </c>
      <c r="GF166">
        <f>input!GF166-128</f>
        <v>-17</v>
      </c>
      <c r="GG166">
        <f>input!GG166-128</f>
        <v>20</v>
      </c>
      <c r="GH166">
        <f>input!GH166-128</f>
        <v>15</v>
      </c>
      <c r="GI166">
        <f>input!GI166-128</f>
        <v>-11</v>
      </c>
      <c r="GJ166">
        <f>input!GJ166-128</f>
        <v>-95</v>
      </c>
      <c r="GK166">
        <f>input!GK166-128</f>
        <v>-4</v>
      </c>
      <c r="GL166">
        <f>input!GL166-128</f>
        <v>-11</v>
      </c>
      <c r="GM166">
        <f>input!GM166-128</f>
        <v>18</v>
      </c>
      <c r="GN166">
        <f>input!GN166-128</f>
        <v>-72</v>
      </c>
      <c r="GO166">
        <f>input!GO166-128</f>
        <v>-49</v>
      </c>
      <c r="GP166">
        <f>input!GP166-128</f>
        <v>17</v>
      </c>
      <c r="GQ166">
        <f>input!GQ166-128</f>
        <v>47</v>
      </c>
      <c r="GR166">
        <f>input!GR166-128</f>
        <v>3</v>
      </c>
      <c r="GS166">
        <f>input!GS166-128</f>
        <v>26</v>
      </c>
      <c r="GT166">
        <f>input!GT166-128</f>
        <v>16</v>
      </c>
      <c r="GU166">
        <f>input!GU166-128</f>
        <v>5</v>
      </c>
      <c r="GV166">
        <f>input!GV166-128</f>
        <v>-128</v>
      </c>
      <c r="GW166">
        <f>input!GW166-128</f>
        <v>1</v>
      </c>
      <c r="GX166">
        <f>input!GX166-128</f>
        <v>0</v>
      </c>
      <c r="GY166">
        <f>input!GY166-128</f>
        <v>63</v>
      </c>
      <c r="GZ166">
        <f>input!GZ166-128</f>
        <v>-61</v>
      </c>
      <c r="HA166">
        <f>input!HA166-128</f>
        <v>9</v>
      </c>
      <c r="HB166">
        <f>input!HB166-128</f>
        <v>14</v>
      </c>
      <c r="HC166">
        <f>input!HC166-128</f>
        <v>-65</v>
      </c>
      <c r="HD166">
        <f>input!HD166-128</f>
        <v>40</v>
      </c>
      <c r="HE166">
        <f>input!HE166-128</f>
        <v>27</v>
      </c>
      <c r="HF166">
        <f>input!HF166-128</f>
        <v>52</v>
      </c>
      <c r="HG166">
        <f>input!HG166-128</f>
        <v>22</v>
      </c>
      <c r="HH166">
        <f>input!HH166-128</f>
        <v>-128</v>
      </c>
      <c r="HI166">
        <f>input!HI166-128</f>
        <v>-3</v>
      </c>
      <c r="HJ166">
        <f>input!HJ166-128</f>
        <v>-16</v>
      </c>
      <c r="HK166">
        <f>input!HK166-128</f>
        <v>-39</v>
      </c>
      <c r="HL166">
        <f>input!HL166-128</f>
        <v>38</v>
      </c>
      <c r="HM166">
        <f>input!HM166-128</f>
        <v>-128</v>
      </c>
      <c r="HN166">
        <f>input!HN166-128</f>
        <v>-19</v>
      </c>
      <c r="HO166">
        <f>input!HO166-128</f>
        <v>44</v>
      </c>
      <c r="HP166">
        <f>input!HP166-128</f>
        <v>-20</v>
      </c>
      <c r="HQ166">
        <f>input!HQ166-128</f>
        <v>-33</v>
      </c>
      <c r="HR166">
        <f>input!HR166-128</f>
        <v>68</v>
      </c>
      <c r="HS166">
        <f>input!HS166-128</f>
        <v>-2</v>
      </c>
      <c r="HT166">
        <f>input!HT166-128</f>
        <v>3</v>
      </c>
      <c r="HU166">
        <f>input!HU166-128</f>
        <v>-128</v>
      </c>
      <c r="HV166">
        <f>input!HV166-128</f>
        <v>13</v>
      </c>
      <c r="HW166">
        <f>input!HW166-128</f>
        <v>-128</v>
      </c>
      <c r="HX166">
        <f>input!HX166-128</f>
        <v>-45</v>
      </c>
      <c r="HY166">
        <f>input!HY166-128</f>
        <v>-17</v>
      </c>
      <c r="HZ166">
        <f>input!HZ166-128</f>
        <v>82</v>
      </c>
      <c r="IA166">
        <f>input!IA166-128</f>
        <v>11</v>
      </c>
      <c r="IB166">
        <f>input!IB166-128</f>
        <v>-16</v>
      </c>
      <c r="IC166">
        <f>input!IC166-128</f>
        <v>-128</v>
      </c>
      <c r="ID166">
        <f>input!ID166-128</f>
        <v>-128</v>
      </c>
      <c r="IE166">
        <f>input!IE166-128</f>
        <v>5</v>
      </c>
      <c r="IF166">
        <f>input!IF166-128</f>
        <v>-2</v>
      </c>
      <c r="IG166">
        <f>input!IG166-128</f>
        <v>23</v>
      </c>
      <c r="IH166">
        <f>input!IH166-128</f>
        <v>-52</v>
      </c>
      <c r="II166">
        <f>input!II166-128</f>
        <v>-70</v>
      </c>
      <c r="IJ166">
        <f>input!IJ166-128</f>
        <v>-16</v>
      </c>
      <c r="IK166">
        <f>input!IK166-128</f>
        <v>-87</v>
      </c>
      <c r="IL166">
        <f>input!IL166-128</f>
        <v>19</v>
      </c>
      <c r="IM166">
        <f>input!IM166-128</f>
        <v>38</v>
      </c>
      <c r="IN166">
        <f>input!IN166-128</f>
        <v>-44</v>
      </c>
      <c r="IO166">
        <f>input!IO166-128</f>
        <v>50</v>
      </c>
      <c r="IP166">
        <f>input!IP166-128</f>
        <v>-69</v>
      </c>
      <c r="IQ166">
        <f>input!IQ166-128</f>
        <v>65</v>
      </c>
      <c r="IR166">
        <f>input!IR166-128</f>
        <v>-128</v>
      </c>
      <c r="IS166">
        <f>input!IS166-128</f>
        <v>98</v>
      </c>
      <c r="IT166">
        <f>input!IT166-128</f>
        <v>19</v>
      </c>
      <c r="IU166">
        <f>input!IU166-128</f>
        <v>32</v>
      </c>
      <c r="IV166">
        <f>input!IV166-128</f>
        <v>-128</v>
      </c>
    </row>
    <row r="167" spans="1:256" x14ac:dyDescent="0.15">
      <c r="A167">
        <f>input!A167-128</f>
        <v>13</v>
      </c>
      <c r="B167">
        <f>input!B167-128</f>
        <v>16</v>
      </c>
      <c r="C167">
        <f>input!C167-128</f>
        <v>-128</v>
      </c>
      <c r="D167">
        <f>input!D167-128</f>
        <v>37</v>
      </c>
      <c r="E167">
        <f>input!E167-128</f>
        <v>46</v>
      </c>
      <c r="F167">
        <f>input!F167-128</f>
        <v>-128</v>
      </c>
      <c r="G167">
        <f>input!G167-128</f>
        <v>53</v>
      </c>
      <c r="H167">
        <f>input!H167-128</f>
        <v>47</v>
      </c>
      <c r="I167">
        <f>input!I167-128</f>
        <v>-128</v>
      </c>
      <c r="J167">
        <f>input!J167-128</f>
        <v>-17</v>
      </c>
      <c r="K167">
        <f>input!K167-128</f>
        <v>-128</v>
      </c>
      <c r="L167">
        <f>input!L167-128</f>
        <v>-23</v>
      </c>
      <c r="M167">
        <f>input!M167-128</f>
        <v>-3</v>
      </c>
      <c r="N167">
        <f>input!N167-128</f>
        <v>32</v>
      </c>
      <c r="O167">
        <f>input!O167-128</f>
        <v>47</v>
      </c>
      <c r="P167">
        <f>input!P167-128</f>
        <v>61</v>
      </c>
      <c r="Q167">
        <f>input!Q167-128</f>
        <v>13</v>
      </c>
      <c r="R167">
        <f>input!R167-128</f>
        <v>-1</v>
      </c>
      <c r="S167">
        <f>input!S167-128</f>
        <v>-29</v>
      </c>
      <c r="T167">
        <f>input!T167-128</f>
        <v>20</v>
      </c>
      <c r="U167">
        <f>input!U167-128</f>
        <v>73</v>
      </c>
      <c r="V167">
        <f>input!V167-128</f>
        <v>-61</v>
      </c>
      <c r="W167">
        <f>input!W167-128</f>
        <v>54</v>
      </c>
      <c r="X167">
        <f>input!X167-128</f>
        <v>-128</v>
      </c>
      <c r="Y167">
        <f>input!Y167-128</f>
        <v>-128</v>
      </c>
      <c r="Z167">
        <f>input!Z167-128</f>
        <v>-32</v>
      </c>
      <c r="AA167">
        <f>input!AA167-128</f>
        <v>62</v>
      </c>
      <c r="AB167">
        <f>input!AB167-128</f>
        <v>36</v>
      </c>
      <c r="AC167">
        <f>input!AC167-128</f>
        <v>12</v>
      </c>
      <c r="AD167">
        <f>input!AD167-128</f>
        <v>86</v>
      </c>
      <c r="AE167">
        <f>input!AE167-128</f>
        <v>-128</v>
      </c>
      <c r="AF167">
        <f>input!AF167-128</f>
        <v>-128</v>
      </c>
      <c r="AG167">
        <f>input!AG167-128</f>
        <v>-128</v>
      </c>
      <c r="AH167">
        <f>input!AH167-128</f>
        <v>87</v>
      </c>
      <c r="AI167">
        <f>input!AI167-128</f>
        <v>-9</v>
      </c>
      <c r="AJ167">
        <f>input!AJ167-128</f>
        <v>48</v>
      </c>
      <c r="AK167">
        <f>input!AK167-128</f>
        <v>-4</v>
      </c>
      <c r="AL167">
        <f>input!AL167-128</f>
        <v>27</v>
      </c>
      <c r="AM167">
        <f>input!AM167-128</f>
        <v>-128</v>
      </c>
      <c r="AN167">
        <f>input!AN167-128</f>
        <v>67</v>
      </c>
      <c r="AO167">
        <f>input!AO167-128</f>
        <v>-72</v>
      </c>
      <c r="AP167">
        <f>input!AP167-128</f>
        <v>31</v>
      </c>
      <c r="AQ167">
        <f>input!AQ167-128</f>
        <v>57</v>
      </c>
      <c r="AR167">
        <f>input!AR167-128</f>
        <v>15</v>
      </c>
      <c r="AS167">
        <f>input!AS167-128</f>
        <v>-1</v>
      </c>
      <c r="AT167">
        <f>input!AT167-128</f>
        <v>90</v>
      </c>
      <c r="AU167">
        <f>input!AU167-128</f>
        <v>-42</v>
      </c>
      <c r="AV167">
        <f>input!AV167-128</f>
        <v>32</v>
      </c>
      <c r="AW167">
        <f>input!AW167-128</f>
        <v>-9</v>
      </c>
      <c r="AX167">
        <f>input!AX167-128</f>
        <v>61</v>
      </c>
      <c r="AY167">
        <f>input!AY167-128</f>
        <v>-32</v>
      </c>
      <c r="AZ167">
        <f>input!AZ167-128</f>
        <v>-128</v>
      </c>
      <c r="BA167">
        <f>input!BA167-128</f>
        <v>-46</v>
      </c>
      <c r="BB167">
        <f>input!BB167-128</f>
        <v>38</v>
      </c>
      <c r="BC167">
        <f>input!BC167-128</f>
        <v>-71</v>
      </c>
      <c r="BD167">
        <f>input!BD167-128</f>
        <v>-14</v>
      </c>
      <c r="BE167">
        <f>input!BE167-128</f>
        <v>-5</v>
      </c>
      <c r="BF167">
        <f>input!BF167-128</f>
        <v>-1</v>
      </c>
      <c r="BG167">
        <f>input!BG167-128</f>
        <v>36</v>
      </c>
      <c r="BH167">
        <f>input!BH167-128</f>
        <v>66</v>
      </c>
      <c r="BI167">
        <f>input!BI167-128</f>
        <v>7</v>
      </c>
      <c r="BJ167">
        <f>input!BJ167-128</f>
        <v>-19</v>
      </c>
      <c r="BK167">
        <f>input!BK167-128</f>
        <v>-58</v>
      </c>
      <c r="BL167">
        <f>input!BL167-128</f>
        <v>-128</v>
      </c>
      <c r="BM167">
        <f>input!BM167-128</f>
        <v>39</v>
      </c>
      <c r="BN167">
        <f>input!BN167-128</f>
        <v>-128</v>
      </c>
      <c r="BO167">
        <f>input!BO167-128</f>
        <v>-20</v>
      </c>
      <c r="BP167">
        <f>input!BP167-128</f>
        <v>26</v>
      </c>
      <c r="BQ167">
        <f>input!BQ167-128</f>
        <v>-82</v>
      </c>
      <c r="BR167">
        <f>input!BR167-128</f>
        <v>31</v>
      </c>
      <c r="BS167">
        <f>input!BS167-128</f>
        <v>12</v>
      </c>
      <c r="BT167">
        <f>input!BT167-128</f>
        <v>-62</v>
      </c>
      <c r="BU167">
        <f>input!BU167-128</f>
        <v>0</v>
      </c>
      <c r="BV167">
        <f>input!BV167-128</f>
        <v>14</v>
      </c>
      <c r="BW167">
        <f>input!BW167-128</f>
        <v>-15</v>
      </c>
      <c r="BX167">
        <f>input!BX167-128</f>
        <v>-63</v>
      </c>
      <c r="BY167">
        <f>input!BY167-128</f>
        <v>-128</v>
      </c>
      <c r="BZ167">
        <f>input!BZ167-128</f>
        <v>-108</v>
      </c>
      <c r="CA167">
        <f>input!CA167-128</f>
        <v>50</v>
      </c>
      <c r="CB167">
        <f>input!CB167-128</f>
        <v>-21</v>
      </c>
      <c r="CC167">
        <f>input!CC167-128</f>
        <v>-128</v>
      </c>
      <c r="CD167">
        <f>input!CD167-128</f>
        <v>0</v>
      </c>
      <c r="CE167">
        <f>input!CE167-128</f>
        <v>30</v>
      </c>
      <c r="CF167">
        <f>input!CF167-128</f>
        <v>44</v>
      </c>
      <c r="CG167">
        <f>input!CG167-128</f>
        <v>-128</v>
      </c>
      <c r="CH167">
        <f>input!CH167-128</f>
        <v>-118</v>
      </c>
      <c r="CI167">
        <f>input!CI167-128</f>
        <v>37</v>
      </c>
      <c r="CJ167">
        <f>input!CJ167-128</f>
        <v>-4</v>
      </c>
      <c r="CK167">
        <f>input!CK167-128</f>
        <v>6</v>
      </c>
      <c r="CL167">
        <f>input!CL167-128</f>
        <v>-128</v>
      </c>
      <c r="CM167">
        <f>input!CM167-128</f>
        <v>-66</v>
      </c>
      <c r="CN167">
        <f>input!CN167-128</f>
        <v>-26</v>
      </c>
      <c r="CO167">
        <f>input!CO167-128</f>
        <v>61</v>
      </c>
      <c r="CP167">
        <f>input!CP167-128</f>
        <v>-39</v>
      </c>
      <c r="CQ167">
        <f>input!CQ167-128</f>
        <v>20</v>
      </c>
      <c r="CR167">
        <f>input!CR167-128</f>
        <v>-36</v>
      </c>
      <c r="CS167">
        <f>input!CS167-128</f>
        <v>3</v>
      </c>
      <c r="CT167">
        <f>input!CT167-128</f>
        <v>-21</v>
      </c>
      <c r="CU167">
        <f>input!CU167-128</f>
        <v>-54</v>
      </c>
      <c r="CV167">
        <f>input!CV167-128</f>
        <v>0</v>
      </c>
      <c r="CW167">
        <f>input!CW167-128</f>
        <v>-128</v>
      </c>
      <c r="CX167">
        <f>input!CX167-128</f>
        <v>-128</v>
      </c>
      <c r="CY167">
        <f>input!CY167-128</f>
        <v>1</v>
      </c>
      <c r="CZ167">
        <f>input!CZ167-128</f>
        <v>-128</v>
      </c>
      <c r="DA167">
        <f>input!DA167-128</f>
        <v>-128</v>
      </c>
      <c r="DB167">
        <f>input!DB167-128</f>
        <v>36</v>
      </c>
      <c r="DC167">
        <f>input!DC167-128</f>
        <v>-9</v>
      </c>
      <c r="DD167">
        <f>input!DD167-128</f>
        <v>50</v>
      </c>
      <c r="DE167">
        <f>input!DE167-128</f>
        <v>-128</v>
      </c>
      <c r="DF167">
        <f>input!DF167-128</f>
        <v>9</v>
      </c>
      <c r="DG167">
        <f>input!DG167-128</f>
        <v>-128</v>
      </c>
      <c r="DH167">
        <f>input!DH167-128</f>
        <v>64</v>
      </c>
      <c r="DI167">
        <f>input!DI167-128</f>
        <v>-128</v>
      </c>
      <c r="DJ167">
        <f>input!DJ167-128</f>
        <v>-25</v>
      </c>
      <c r="DK167">
        <f>input!DK167-128</f>
        <v>-27</v>
      </c>
      <c r="DL167">
        <f>input!DL167-128</f>
        <v>-46</v>
      </c>
      <c r="DM167">
        <f>input!DM167-128</f>
        <v>39</v>
      </c>
      <c r="DN167">
        <f>input!DN167-128</f>
        <v>-1</v>
      </c>
      <c r="DO167">
        <f>input!DO167-128</f>
        <v>-50</v>
      </c>
      <c r="DP167">
        <f>input!DP167-128</f>
        <v>-33</v>
      </c>
      <c r="DQ167">
        <f>input!DQ167-128</f>
        <v>-82</v>
      </c>
      <c r="DR167">
        <f>input!DR167-128</f>
        <v>-128</v>
      </c>
      <c r="DS167">
        <f>input!DS167-128</f>
        <v>72</v>
      </c>
      <c r="DT167">
        <f>input!DT167-128</f>
        <v>-6</v>
      </c>
      <c r="DU167">
        <f>input!DU167-128</f>
        <v>-128</v>
      </c>
      <c r="DV167">
        <f>input!DV167-128</f>
        <v>-128</v>
      </c>
      <c r="DW167">
        <f>input!DW167-128</f>
        <v>-27</v>
      </c>
      <c r="DX167">
        <f>input!DX167-128</f>
        <v>-6</v>
      </c>
      <c r="DY167">
        <f>input!DY167-128</f>
        <v>-91</v>
      </c>
      <c r="DZ167">
        <f>input!DZ167-128</f>
        <v>-3</v>
      </c>
      <c r="EA167">
        <f>input!EA167-128</f>
        <v>42</v>
      </c>
      <c r="EB167">
        <f>input!EB167-128</f>
        <v>63</v>
      </c>
      <c r="EC167">
        <f>input!EC167-128</f>
        <v>20</v>
      </c>
      <c r="ED167">
        <f>input!ED167-128</f>
        <v>12</v>
      </c>
      <c r="EE167">
        <f>input!EE167-128</f>
        <v>24</v>
      </c>
      <c r="EF167">
        <f>input!EF167-128</f>
        <v>74</v>
      </c>
      <c r="EG167">
        <f>input!EG167-128</f>
        <v>68</v>
      </c>
      <c r="EH167">
        <f>input!EH167-128</f>
        <v>42</v>
      </c>
      <c r="EI167">
        <f>input!EI167-128</f>
        <v>25</v>
      </c>
      <c r="EJ167">
        <f>input!EJ167-128</f>
        <v>38</v>
      </c>
      <c r="EK167">
        <f>input!EK167-128</f>
        <v>17</v>
      </c>
      <c r="EL167">
        <f>input!EL167-128</f>
        <v>-14</v>
      </c>
      <c r="EM167">
        <f>input!EM167-128</f>
        <v>85</v>
      </c>
      <c r="EN167">
        <f>input!EN167-128</f>
        <v>16</v>
      </c>
      <c r="EO167">
        <f>input!EO167-128</f>
        <v>61</v>
      </c>
      <c r="EP167">
        <f>input!EP167-128</f>
        <v>-6</v>
      </c>
      <c r="EQ167">
        <f>input!EQ167-128</f>
        <v>-128</v>
      </c>
      <c r="ER167">
        <f>input!ER167-128</f>
        <v>-30</v>
      </c>
      <c r="ES167">
        <f>input!ES167-128</f>
        <v>5</v>
      </c>
      <c r="ET167">
        <f>input!ET167-128</f>
        <v>24</v>
      </c>
      <c r="EU167">
        <f>input!EU167-128</f>
        <v>-51</v>
      </c>
      <c r="EV167">
        <f>input!EV167-128</f>
        <v>11</v>
      </c>
      <c r="EW167">
        <f>input!EW167-128</f>
        <v>-5</v>
      </c>
      <c r="EX167">
        <f>input!EX167-128</f>
        <v>-18</v>
      </c>
      <c r="EY167">
        <f>input!EY167-128</f>
        <v>-18</v>
      </c>
      <c r="EZ167">
        <f>input!EZ167-128</f>
        <v>18</v>
      </c>
      <c r="FA167">
        <f>input!FA167-128</f>
        <v>-4</v>
      </c>
      <c r="FB167">
        <f>input!FB167-128</f>
        <v>-24</v>
      </c>
      <c r="FC167">
        <f>input!FC167-128</f>
        <v>-18</v>
      </c>
      <c r="FD167">
        <f>input!FD167-128</f>
        <v>64</v>
      </c>
      <c r="FE167">
        <f>input!FE167-128</f>
        <v>-23</v>
      </c>
      <c r="FF167">
        <f>input!FF167-128</f>
        <v>2</v>
      </c>
      <c r="FG167">
        <f>input!FG167-128</f>
        <v>-10</v>
      </c>
      <c r="FH167">
        <f>input!FH167-128</f>
        <v>-128</v>
      </c>
      <c r="FI167">
        <f>input!FI167-128</f>
        <v>-57</v>
      </c>
      <c r="FJ167">
        <f>input!FJ167-128</f>
        <v>-128</v>
      </c>
      <c r="FK167">
        <f>input!FK167-128</f>
        <v>-128</v>
      </c>
      <c r="FL167">
        <f>input!FL167-128</f>
        <v>-63</v>
      </c>
      <c r="FM167">
        <f>input!FM167-128</f>
        <v>-77</v>
      </c>
      <c r="FN167">
        <f>input!FN167-128</f>
        <v>9</v>
      </c>
      <c r="FO167">
        <f>input!FO167-128</f>
        <v>-6</v>
      </c>
      <c r="FP167">
        <f>input!FP167-128</f>
        <v>-12</v>
      </c>
      <c r="FQ167">
        <f>input!FQ167-128</f>
        <v>-96</v>
      </c>
      <c r="FR167">
        <f>input!FR167-128</f>
        <v>-29</v>
      </c>
      <c r="FS167">
        <f>input!FS167-128</f>
        <v>27</v>
      </c>
      <c r="FT167">
        <f>input!FT167-128</f>
        <v>-101</v>
      </c>
      <c r="FU167">
        <f>input!FU167-128</f>
        <v>4</v>
      </c>
      <c r="FV167">
        <f>input!FV167-128</f>
        <v>-30</v>
      </c>
      <c r="FW167">
        <f>input!FW167-128</f>
        <v>97</v>
      </c>
      <c r="FX167">
        <f>input!FX167-128</f>
        <v>41</v>
      </c>
      <c r="FY167">
        <f>input!FY167-128</f>
        <v>64</v>
      </c>
      <c r="FZ167">
        <f>input!FZ167-128</f>
        <v>-108</v>
      </c>
      <c r="GA167">
        <f>input!GA167-128</f>
        <v>-17</v>
      </c>
      <c r="GB167">
        <f>input!GB167-128</f>
        <v>53</v>
      </c>
      <c r="GC167">
        <f>input!GC167-128</f>
        <v>-72</v>
      </c>
      <c r="GD167">
        <f>input!GD167-128</f>
        <v>-128</v>
      </c>
      <c r="GE167">
        <f>input!GE167-128</f>
        <v>60</v>
      </c>
      <c r="GF167">
        <f>input!GF167-128</f>
        <v>-17</v>
      </c>
      <c r="GG167">
        <f>input!GG167-128</f>
        <v>-128</v>
      </c>
      <c r="GH167">
        <f>input!GH167-128</f>
        <v>-8</v>
      </c>
      <c r="GI167">
        <f>input!GI167-128</f>
        <v>-92</v>
      </c>
      <c r="GJ167">
        <f>input!GJ167-128</f>
        <v>22</v>
      </c>
      <c r="GK167">
        <f>input!GK167-128</f>
        <v>5</v>
      </c>
      <c r="GL167">
        <f>input!GL167-128</f>
        <v>25</v>
      </c>
      <c r="GM167">
        <f>input!GM167-128</f>
        <v>26</v>
      </c>
      <c r="GN167">
        <f>input!GN167-128</f>
        <v>76</v>
      </c>
      <c r="GO167">
        <f>input!GO167-128</f>
        <v>41</v>
      </c>
      <c r="GP167">
        <f>input!GP167-128</f>
        <v>-12</v>
      </c>
      <c r="GQ167">
        <f>input!GQ167-128</f>
        <v>-106</v>
      </c>
      <c r="GR167">
        <f>input!GR167-128</f>
        <v>65</v>
      </c>
      <c r="GS167">
        <f>input!GS167-128</f>
        <v>-43</v>
      </c>
      <c r="GT167">
        <f>input!GT167-128</f>
        <v>47</v>
      </c>
      <c r="GU167">
        <f>input!GU167-128</f>
        <v>24</v>
      </c>
      <c r="GV167">
        <f>input!GV167-128</f>
        <v>56</v>
      </c>
      <c r="GW167">
        <f>input!GW167-128</f>
        <v>5</v>
      </c>
      <c r="GX167">
        <f>input!GX167-128</f>
        <v>-16</v>
      </c>
      <c r="GY167">
        <f>input!GY167-128</f>
        <v>15</v>
      </c>
      <c r="GZ167">
        <f>input!GZ167-128</f>
        <v>-119</v>
      </c>
      <c r="HA167">
        <f>input!HA167-128</f>
        <v>-32</v>
      </c>
      <c r="HB167">
        <f>input!HB167-128</f>
        <v>19</v>
      </c>
      <c r="HC167">
        <f>input!HC167-128</f>
        <v>50</v>
      </c>
      <c r="HD167">
        <f>input!HD167-128</f>
        <v>-77</v>
      </c>
      <c r="HE167">
        <f>input!HE167-128</f>
        <v>-3</v>
      </c>
      <c r="HF167">
        <f>input!HF167-128</f>
        <v>66</v>
      </c>
      <c r="HG167">
        <f>input!HG167-128</f>
        <v>8</v>
      </c>
      <c r="HH167">
        <f>input!HH167-128</f>
        <v>-6</v>
      </c>
      <c r="HI167">
        <f>input!HI167-128</f>
        <v>-11</v>
      </c>
      <c r="HJ167">
        <f>input!HJ167-128</f>
        <v>3</v>
      </c>
      <c r="HK167">
        <f>input!HK167-128</f>
        <v>-7</v>
      </c>
      <c r="HL167">
        <f>input!HL167-128</f>
        <v>-20</v>
      </c>
      <c r="HM167">
        <f>input!HM167-128</f>
        <v>54</v>
      </c>
      <c r="HN167">
        <f>input!HN167-128</f>
        <v>24</v>
      </c>
      <c r="HO167">
        <f>input!HO167-128</f>
        <v>-14</v>
      </c>
      <c r="HP167">
        <f>input!HP167-128</f>
        <v>-128</v>
      </c>
      <c r="HQ167">
        <f>input!HQ167-128</f>
        <v>17</v>
      </c>
      <c r="HR167">
        <f>input!HR167-128</f>
        <v>-128</v>
      </c>
      <c r="HS167">
        <f>input!HS167-128</f>
        <v>38</v>
      </c>
      <c r="HT167">
        <f>input!HT167-128</f>
        <v>24</v>
      </c>
      <c r="HU167">
        <f>input!HU167-128</f>
        <v>13</v>
      </c>
      <c r="HV167">
        <f>input!HV167-128</f>
        <v>31</v>
      </c>
      <c r="HW167">
        <f>input!HW167-128</f>
        <v>14</v>
      </c>
      <c r="HX167">
        <f>input!HX167-128</f>
        <v>-29</v>
      </c>
      <c r="HY167">
        <f>input!HY167-128</f>
        <v>-10</v>
      </c>
      <c r="HZ167">
        <f>input!HZ167-128</f>
        <v>-128</v>
      </c>
      <c r="IA167">
        <f>input!IA167-128</f>
        <v>42</v>
      </c>
      <c r="IB167">
        <f>input!IB167-128</f>
        <v>16</v>
      </c>
      <c r="IC167">
        <f>input!IC167-128</f>
        <v>-5</v>
      </c>
      <c r="ID167">
        <f>input!ID167-128</f>
        <v>-105</v>
      </c>
      <c r="IE167">
        <f>input!IE167-128</f>
        <v>-128</v>
      </c>
      <c r="IF167">
        <f>input!IF167-128</f>
        <v>-10</v>
      </c>
      <c r="IG167">
        <f>input!IG167-128</f>
        <v>-21</v>
      </c>
      <c r="IH167">
        <f>input!IH167-128</f>
        <v>-128</v>
      </c>
      <c r="II167">
        <f>input!II167-128</f>
        <v>27</v>
      </c>
      <c r="IJ167">
        <f>input!IJ167-128</f>
        <v>17</v>
      </c>
      <c r="IK167">
        <f>input!IK167-128</f>
        <v>-96</v>
      </c>
      <c r="IL167">
        <f>input!IL167-128</f>
        <v>-32</v>
      </c>
      <c r="IM167">
        <f>input!IM167-128</f>
        <v>56</v>
      </c>
      <c r="IN167">
        <f>input!IN167-128</f>
        <v>31</v>
      </c>
      <c r="IO167">
        <f>input!IO167-128</f>
        <v>-128</v>
      </c>
      <c r="IP167">
        <f>input!IP167-128</f>
        <v>25</v>
      </c>
      <c r="IQ167">
        <f>input!IQ167-128</f>
        <v>-5</v>
      </c>
      <c r="IR167">
        <f>input!IR167-128</f>
        <v>26</v>
      </c>
      <c r="IS167">
        <f>input!IS167-128</f>
        <v>-30</v>
      </c>
      <c r="IT167">
        <f>input!IT167-128</f>
        <v>-4</v>
      </c>
      <c r="IU167">
        <f>input!IU167-128</f>
        <v>-128</v>
      </c>
      <c r="IV167">
        <f>input!IV167-128</f>
        <v>83</v>
      </c>
    </row>
    <row r="168" spans="1:256" x14ac:dyDescent="0.15">
      <c r="A168">
        <f>input!A168-128</f>
        <v>7</v>
      </c>
      <c r="B168">
        <f>input!B168-128</f>
        <v>52</v>
      </c>
      <c r="C168">
        <f>input!C168-128</f>
        <v>33</v>
      </c>
      <c r="D168">
        <f>input!D168-128</f>
        <v>53</v>
      </c>
      <c r="E168">
        <f>input!E168-128</f>
        <v>-95</v>
      </c>
      <c r="F168">
        <f>input!F168-128</f>
        <v>-128</v>
      </c>
      <c r="G168">
        <f>input!G168-128</f>
        <v>-128</v>
      </c>
      <c r="H168">
        <f>input!H168-128</f>
        <v>26</v>
      </c>
      <c r="I168">
        <f>input!I168-128</f>
        <v>24</v>
      </c>
      <c r="J168">
        <f>input!J168-128</f>
        <v>-72</v>
      </c>
      <c r="K168">
        <f>input!K168-128</f>
        <v>0</v>
      </c>
      <c r="L168">
        <f>input!L168-128</f>
        <v>57</v>
      </c>
      <c r="M168">
        <f>input!M168-128</f>
        <v>-16</v>
      </c>
      <c r="N168">
        <f>input!N168-128</f>
        <v>37</v>
      </c>
      <c r="O168">
        <f>input!O168-128</f>
        <v>40</v>
      </c>
      <c r="P168">
        <f>input!P168-128</f>
        <v>29</v>
      </c>
      <c r="Q168">
        <f>input!Q168-128</f>
        <v>-128</v>
      </c>
      <c r="R168">
        <f>input!R168-128</f>
        <v>0</v>
      </c>
      <c r="S168">
        <f>input!S168-128</f>
        <v>-45</v>
      </c>
      <c r="T168">
        <f>input!T168-128</f>
        <v>-1</v>
      </c>
      <c r="U168">
        <f>input!U168-128</f>
        <v>61</v>
      </c>
      <c r="V168">
        <f>input!V168-128</f>
        <v>39</v>
      </c>
      <c r="W168">
        <f>input!W168-128</f>
        <v>-6</v>
      </c>
      <c r="X168">
        <f>input!X168-128</f>
        <v>-44</v>
      </c>
      <c r="Y168">
        <f>input!Y168-128</f>
        <v>14</v>
      </c>
      <c r="Z168">
        <f>input!Z168-128</f>
        <v>-35</v>
      </c>
      <c r="AA168">
        <f>input!AA168-128</f>
        <v>2</v>
      </c>
      <c r="AB168">
        <f>input!AB168-128</f>
        <v>33</v>
      </c>
      <c r="AC168">
        <f>input!AC168-128</f>
        <v>39</v>
      </c>
      <c r="AD168">
        <f>input!AD168-128</f>
        <v>61</v>
      </c>
      <c r="AE168">
        <f>input!AE168-128</f>
        <v>-128</v>
      </c>
      <c r="AF168">
        <f>input!AF168-128</f>
        <v>-31</v>
      </c>
      <c r="AG168">
        <f>input!AG168-128</f>
        <v>-17</v>
      </c>
      <c r="AH168">
        <f>input!AH168-128</f>
        <v>10</v>
      </c>
      <c r="AI168">
        <f>input!AI168-128</f>
        <v>-125</v>
      </c>
      <c r="AJ168">
        <f>input!AJ168-128</f>
        <v>45</v>
      </c>
      <c r="AK168">
        <f>input!AK168-128</f>
        <v>-128</v>
      </c>
      <c r="AL168">
        <f>input!AL168-128</f>
        <v>62</v>
      </c>
      <c r="AM168">
        <f>input!AM168-128</f>
        <v>-60</v>
      </c>
      <c r="AN168">
        <f>input!AN168-128</f>
        <v>34</v>
      </c>
      <c r="AO168">
        <f>input!AO168-128</f>
        <v>91</v>
      </c>
      <c r="AP168">
        <f>input!AP168-128</f>
        <v>-26</v>
      </c>
      <c r="AQ168">
        <f>input!AQ168-128</f>
        <v>50</v>
      </c>
      <c r="AR168">
        <f>input!AR168-128</f>
        <v>38</v>
      </c>
      <c r="AS168">
        <f>input!AS168-128</f>
        <v>11</v>
      </c>
      <c r="AT168">
        <f>input!AT168-128</f>
        <v>-44</v>
      </c>
      <c r="AU168">
        <f>input!AU168-128</f>
        <v>30</v>
      </c>
      <c r="AV168">
        <f>input!AV168-128</f>
        <v>-128</v>
      </c>
      <c r="AW168">
        <f>input!AW168-128</f>
        <v>37</v>
      </c>
      <c r="AX168">
        <f>input!AX168-128</f>
        <v>-4</v>
      </c>
      <c r="AY168">
        <f>input!AY168-128</f>
        <v>-128</v>
      </c>
      <c r="AZ168">
        <f>input!AZ168-128</f>
        <v>74</v>
      </c>
      <c r="BA168">
        <f>input!BA168-128</f>
        <v>-24</v>
      </c>
      <c r="BB168">
        <f>input!BB168-128</f>
        <v>64</v>
      </c>
      <c r="BC168">
        <f>input!BC168-128</f>
        <v>94</v>
      </c>
      <c r="BD168">
        <f>input!BD168-128</f>
        <v>-128</v>
      </c>
      <c r="BE168">
        <f>input!BE168-128</f>
        <v>65</v>
      </c>
      <c r="BF168">
        <f>input!BF168-128</f>
        <v>72</v>
      </c>
      <c r="BG168">
        <f>input!BG168-128</f>
        <v>30</v>
      </c>
      <c r="BH168">
        <f>input!BH168-128</f>
        <v>-128</v>
      </c>
      <c r="BI168">
        <f>input!BI168-128</f>
        <v>-22</v>
      </c>
      <c r="BJ168">
        <f>input!BJ168-128</f>
        <v>1</v>
      </c>
      <c r="BK168">
        <f>input!BK168-128</f>
        <v>-128</v>
      </c>
      <c r="BL168">
        <f>input!BL168-128</f>
        <v>-50</v>
      </c>
      <c r="BM168">
        <f>input!BM168-128</f>
        <v>-128</v>
      </c>
      <c r="BN168">
        <f>input!BN168-128</f>
        <v>33</v>
      </c>
      <c r="BO168">
        <f>input!BO168-128</f>
        <v>29</v>
      </c>
      <c r="BP168">
        <f>input!BP168-128</f>
        <v>27</v>
      </c>
      <c r="BQ168">
        <f>input!BQ168-128</f>
        <v>-46</v>
      </c>
      <c r="BR168">
        <f>input!BR168-128</f>
        <v>26</v>
      </c>
      <c r="BS168">
        <f>input!BS168-128</f>
        <v>40</v>
      </c>
      <c r="BT168">
        <f>input!BT168-128</f>
        <v>31</v>
      </c>
      <c r="BU168">
        <f>input!BU168-128</f>
        <v>21</v>
      </c>
      <c r="BV168">
        <f>input!BV168-128</f>
        <v>-21</v>
      </c>
      <c r="BW168">
        <f>input!BW168-128</f>
        <v>-89</v>
      </c>
      <c r="BX168">
        <f>input!BX168-128</f>
        <v>-128</v>
      </c>
      <c r="BY168">
        <f>input!BY168-128</f>
        <v>-60</v>
      </c>
      <c r="BZ168">
        <f>input!BZ168-128</f>
        <v>-39</v>
      </c>
      <c r="CA168">
        <f>input!CA168-128</f>
        <v>-18</v>
      </c>
      <c r="CB168">
        <f>input!CB168-128</f>
        <v>20</v>
      </c>
      <c r="CC168">
        <f>input!CC168-128</f>
        <v>-128</v>
      </c>
      <c r="CD168">
        <f>input!CD168-128</f>
        <v>-16</v>
      </c>
      <c r="CE168">
        <f>input!CE168-128</f>
        <v>-128</v>
      </c>
      <c r="CF168">
        <f>input!CF168-128</f>
        <v>-35</v>
      </c>
      <c r="CG168">
        <f>input!CG168-128</f>
        <v>-25</v>
      </c>
      <c r="CH168">
        <f>input!CH168-128</f>
        <v>-128</v>
      </c>
      <c r="CI168">
        <f>input!CI168-128</f>
        <v>35</v>
      </c>
      <c r="CJ168">
        <f>input!CJ168-128</f>
        <v>50</v>
      </c>
      <c r="CK168">
        <f>input!CK168-128</f>
        <v>-25</v>
      </c>
      <c r="CL168">
        <f>input!CL168-128</f>
        <v>-128</v>
      </c>
      <c r="CM168">
        <f>input!CM168-128</f>
        <v>-67</v>
      </c>
      <c r="CN168">
        <f>input!CN168-128</f>
        <v>28</v>
      </c>
      <c r="CO168">
        <f>input!CO168-128</f>
        <v>30</v>
      </c>
      <c r="CP168">
        <f>input!CP168-128</f>
        <v>-128</v>
      </c>
      <c r="CQ168">
        <f>input!CQ168-128</f>
        <v>-128</v>
      </c>
      <c r="CR168">
        <f>input!CR168-128</f>
        <v>-1</v>
      </c>
      <c r="CS168">
        <f>input!CS168-128</f>
        <v>-84</v>
      </c>
      <c r="CT168">
        <f>input!CT168-128</f>
        <v>38</v>
      </c>
      <c r="CU168">
        <f>input!CU168-128</f>
        <v>49</v>
      </c>
      <c r="CV168">
        <f>input!CV168-128</f>
        <v>-128</v>
      </c>
      <c r="CW168">
        <f>input!CW168-128</f>
        <v>-19</v>
      </c>
      <c r="CX168">
        <f>input!CX168-128</f>
        <v>-61</v>
      </c>
      <c r="CY168">
        <f>input!CY168-128</f>
        <v>37</v>
      </c>
      <c r="CZ168">
        <f>input!CZ168-128</f>
        <v>-65</v>
      </c>
      <c r="DA168">
        <f>input!DA168-128</f>
        <v>11</v>
      </c>
      <c r="DB168">
        <f>input!DB168-128</f>
        <v>-16</v>
      </c>
      <c r="DC168">
        <f>input!DC168-128</f>
        <v>21</v>
      </c>
      <c r="DD168">
        <f>input!DD168-128</f>
        <v>78</v>
      </c>
      <c r="DE168">
        <f>input!DE168-128</f>
        <v>59</v>
      </c>
      <c r="DF168">
        <f>input!DF168-128</f>
        <v>59</v>
      </c>
      <c r="DG168">
        <f>input!DG168-128</f>
        <v>-22</v>
      </c>
      <c r="DH168">
        <f>input!DH168-128</f>
        <v>-128</v>
      </c>
      <c r="DI168">
        <f>input!DI168-128</f>
        <v>49</v>
      </c>
      <c r="DJ168">
        <f>input!DJ168-128</f>
        <v>51</v>
      </c>
      <c r="DK168">
        <f>input!DK168-128</f>
        <v>-128</v>
      </c>
      <c r="DL168">
        <f>input!DL168-128</f>
        <v>87</v>
      </c>
      <c r="DM168">
        <f>input!DM168-128</f>
        <v>-43</v>
      </c>
      <c r="DN168">
        <f>input!DN168-128</f>
        <v>23</v>
      </c>
      <c r="DO168">
        <f>input!DO168-128</f>
        <v>-128</v>
      </c>
      <c r="DP168">
        <f>input!DP168-128</f>
        <v>11</v>
      </c>
      <c r="DQ168">
        <f>input!DQ168-128</f>
        <v>-23</v>
      </c>
      <c r="DR168">
        <f>input!DR168-128</f>
        <v>-42</v>
      </c>
      <c r="DS168">
        <f>input!DS168-128</f>
        <v>-67</v>
      </c>
      <c r="DT168">
        <f>input!DT168-128</f>
        <v>22</v>
      </c>
      <c r="DU168">
        <f>input!DU168-128</f>
        <v>44</v>
      </c>
      <c r="DV168">
        <f>input!DV168-128</f>
        <v>13</v>
      </c>
      <c r="DW168">
        <f>input!DW168-128</f>
        <v>-128</v>
      </c>
      <c r="DX168">
        <f>input!DX168-128</f>
        <v>-106</v>
      </c>
      <c r="DY168">
        <f>input!DY168-128</f>
        <v>60</v>
      </c>
      <c r="DZ168">
        <f>input!DZ168-128</f>
        <v>-70</v>
      </c>
      <c r="EA168">
        <f>input!EA168-128</f>
        <v>-128</v>
      </c>
      <c r="EB168">
        <f>input!EB168-128</f>
        <v>-128</v>
      </c>
      <c r="EC168">
        <f>input!EC168-128</f>
        <v>58</v>
      </c>
      <c r="ED168">
        <f>input!ED168-128</f>
        <v>-26</v>
      </c>
      <c r="EE168">
        <f>input!EE168-128</f>
        <v>-72</v>
      </c>
      <c r="EF168">
        <f>input!EF168-128</f>
        <v>39</v>
      </c>
      <c r="EG168">
        <f>input!EG168-128</f>
        <v>40</v>
      </c>
      <c r="EH168">
        <f>input!EH168-128</f>
        <v>-37</v>
      </c>
      <c r="EI168">
        <f>input!EI168-128</f>
        <v>-120</v>
      </c>
      <c r="EJ168">
        <f>input!EJ168-128</f>
        <v>-39</v>
      </c>
      <c r="EK168">
        <f>input!EK168-128</f>
        <v>-55</v>
      </c>
      <c r="EL168">
        <f>input!EL168-128</f>
        <v>19</v>
      </c>
      <c r="EM168">
        <f>input!EM168-128</f>
        <v>-13</v>
      </c>
      <c r="EN168">
        <f>input!EN168-128</f>
        <v>-128</v>
      </c>
      <c r="EO168">
        <f>input!EO168-128</f>
        <v>58</v>
      </c>
      <c r="EP168">
        <f>input!EP168-128</f>
        <v>-1</v>
      </c>
      <c r="EQ168">
        <f>input!EQ168-128</f>
        <v>-110</v>
      </c>
      <c r="ER168">
        <f>input!ER168-128</f>
        <v>-11</v>
      </c>
      <c r="ES168">
        <f>input!ES168-128</f>
        <v>50</v>
      </c>
      <c r="ET168">
        <f>input!ET168-128</f>
        <v>28</v>
      </c>
      <c r="EU168">
        <f>input!EU168-128</f>
        <v>6</v>
      </c>
      <c r="EV168">
        <f>input!EV168-128</f>
        <v>-36</v>
      </c>
      <c r="EW168">
        <f>input!EW168-128</f>
        <v>-2</v>
      </c>
      <c r="EX168">
        <f>input!EX168-128</f>
        <v>39</v>
      </c>
      <c r="EY168">
        <f>input!EY168-128</f>
        <v>63</v>
      </c>
      <c r="EZ168">
        <f>input!EZ168-128</f>
        <v>-128</v>
      </c>
      <c r="FA168">
        <f>input!FA168-128</f>
        <v>-49</v>
      </c>
      <c r="FB168">
        <f>input!FB168-128</f>
        <v>-6</v>
      </c>
      <c r="FC168">
        <f>input!FC168-128</f>
        <v>0</v>
      </c>
      <c r="FD168">
        <f>input!FD168-128</f>
        <v>5</v>
      </c>
      <c r="FE168">
        <f>input!FE168-128</f>
        <v>43</v>
      </c>
      <c r="FF168">
        <f>input!FF168-128</f>
        <v>-47</v>
      </c>
      <c r="FG168">
        <f>input!FG168-128</f>
        <v>-4</v>
      </c>
      <c r="FH168">
        <f>input!FH168-128</f>
        <v>-48</v>
      </c>
      <c r="FI168">
        <f>input!FI168-128</f>
        <v>-72</v>
      </c>
      <c r="FJ168">
        <f>input!FJ168-128</f>
        <v>-128</v>
      </c>
      <c r="FK168">
        <f>input!FK168-128</f>
        <v>-52</v>
      </c>
      <c r="FL168">
        <f>input!FL168-128</f>
        <v>85</v>
      </c>
      <c r="FM168">
        <f>input!FM168-128</f>
        <v>24</v>
      </c>
      <c r="FN168">
        <f>input!FN168-128</f>
        <v>-128</v>
      </c>
      <c r="FO168">
        <f>input!FO168-128</f>
        <v>-33</v>
      </c>
      <c r="FP168">
        <f>input!FP168-128</f>
        <v>13</v>
      </c>
      <c r="FQ168">
        <f>input!FQ168-128</f>
        <v>-128</v>
      </c>
      <c r="FR168">
        <f>input!FR168-128</f>
        <v>57</v>
      </c>
      <c r="FS168">
        <f>input!FS168-128</f>
        <v>-19</v>
      </c>
      <c r="FT168">
        <f>input!FT168-128</f>
        <v>41</v>
      </c>
      <c r="FU168">
        <f>input!FU168-128</f>
        <v>58</v>
      </c>
      <c r="FV168">
        <f>input!FV168-128</f>
        <v>-128</v>
      </c>
      <c r="FW168">
        <f>input!FW168-128</f>
        <v>30</v>
      </c>
      <c r="FX168">
        <f>input!FX168-128</f>
        <v>-52</v>
      </c>
      <c r="FY168">
        <f>input!FY168-128</f>
        <v>22</v>
      </c>
      <c r="FZ168">
        <f>input!FZ168-128</f>
        <v>-60</v>
      </c>
      <c r="GA168">
        <f>input!GA168-128</f>
        <v>19</v>
      </c>
      <c r="GB168">
        <f>input!GB168-128</f>
        <v>25</v>
      </c>
      <c r="GC168">
        <f>input!GC168-128</f>
        <v>-128</v>
      </c>
      <c r="GD168">
        <f>input!GD168-128</f>
        <v>-42</v>
      </c>
      <c r="GE168">
        <f>input!GE168-128</f>
        <v>-47</v>
      </c>
      <c r="GF168">
        <f>input!GF168-128</f>
        <v>4</v>
      </c>
      <c r="GG168">
        <f>input!GG168-128</f>
        <v>18</v>
      </c>
      <c r="GH168">
        <f>input!GH168-128</f>
        <v>66</v>
      </c>
      <c r="GI168">
        <f>input!GI168-128</f>
        <v>-56</v>
      </c>
      <c r="GJ168">
        <f>input!GJ168-128</f>
        <v>-19</v>
      </c>
      <c r="GK168">
        <f>input!GK168-128</f>
        <v>104</v>
      </c>
      <c r="GL168">
        <f>input!GL168-128</f>
        <v>36</v>
      </c>
      <c r="GM168">
        <f>input!GM168-128</f>
        <v>8</v>
      </c>
      <c r="GN168">
        <f>input!GN168-128</f>
        <v>-128</v>
      </c>
      <c r="GO168">
        <f>input!GO168-128</f>
        <v>-128</v>
      </c>
      <c r="GP168">
        <f>input!GP168-128</f>
        <v>43</v>
      </c>
      <c r="GQ168">
        <f>input!GQ168-128</f>
        <v>-128</v>
      </c>
      <c r="GR168">
        <f>input!GR168-128</f>
        <v>-128</v>
      </c>
      <c r="GS168">
        <f>input!GS168-128</f>
        <v>-20</v>
      </c>
      <c r="GT168">
        <f>input!GT168-128</f>
        <v>-128</v>
      </c>
      <c r="GU168">
        <f>input!GU168-128</f>
        <v>-128</v>
      </c>
      <c r="GV168">
        <f>input!GV168-128</f>
        <v>-31</v>
      </c>
      <c r="GW168">
        <f>input!GW168-128</f>
        <v>32</v>
      </c>
      <c r="GX168">
        <f>input!GX168-128</f>
        <v>-103</v>
      </c>
      <c r="GY168">
        <f>input!GY168-128</f>
        <v>27</v>
      </c>
      <c r="GZ168">
        <f>input!GZ168-128</f>
        <v>38</v>
      </c>
      <c r="HA168">
        <f>input!HA168-128</f>
        <v>32</v>
      </c>
      <c r="HB168">
        <f>input!HB168-128</f>
        <v>35</v>
      </c>
      <c r="HC168">
        <f>input!HC168-128</f>
        <v>42</v>
      </c>
      <c r="HD168">
        <f>input!HD168-128</f>
        <v>21</v>
      </c>
      <c r="HE168">
        <f>input!HE168-128</f>
        <v>81</v>
      </c>
      <c r="HF168">
        <f>input!HF168-128</f>
        <v>-59</v>
      </c>
      <c r="HG168">
        <f>input!HG168-128</f>
        <v>-79</v>
      </c>
      <c r="HH168">
        <f>input!HH168-128</f>
        <v>-128</v>
      </c>
      <c r="HI168">
        <f>input!HI168-128</f>
        <v>3</v>
      </c>
      <c r="HJ168">
        <f>input!HJ168-128</f>
        <v>1</v>
      </c>
      <c r="HK168">
        <f>input!HK168-128</f>
        <v>-8</v>
      </c>
      <c r="HL168">
        <f>input!HL168-128</f>
        <v>-61</v>
      </c>
      <c r="HM168">
        <f>input!HM168-128</f>
        <v>32</v>
      </c>
      <c r="HN168">
        <f>input!HN168-128</f>
        <v>3</v>
      </c>
      <c r="HO168">
        <f>input!HO168-128</f>
        <v>13</v>
      </c>
      <c r="HP168">
        <f>input!HP168-128</f>
        <v>34</v>
      </c>
      <c r="HQ168">
        <f>input!HQ168-128</f>
        <v>-128</v>
      </c>
      <c r="HR168">
        <f>input!HR168-128</f>
        <v>31</v>
      </c>
      <c r="HS168">
        <f>input!HS168-128</f>
        <v>64</v>
      </c>
      <c r="HT168">
        <f>input!HT168-128</f>
        <v>-21</v>
      </c>
      <c r="HU168">
        <f>input!HU168-128</f>
        <v>83</v>
      </c>
      <c r="HV168">
        <f>input!HV168-128</f>
        <v>19</v>
      </c>
      <c r="HW168">
        <f>input!HW168-128</f>
        <v>34</v>
      </c>
      <c r="HX168">
        <f>input!HX168-128</f>
        <v>14</v>
      </c>
      <c r="HY168">
        <f>input!HY168-128</f>
        <v>-30</v>
      </c>
      <c r="HZ168">
        <f>input!HZ168-128</f>
        <v>-128</v>
      </c>
      <c r="IA168">
        <f>input!IA168-128</f>
        <v>-63</v>
      </c>
      <c r="IB168">
        <f>input!IB168-128</f>
        <v>45</v>
      </c>
      <c r="IC168">
        <f>input!IC168-128</f>
        <v>65</v>
      </c>
      <c r="ID168">
        <f>input!ID168-128</f>
        <v>-22</v>
      </c>
      <c r="IE168">
        <f>input!IE168-128</f>
        <v>64</v>
      </c>
      <c r="IF168">
        <f>input!IF168-128</f>
        <v>-23</v>
      </c>
      <c r="IG168">
        <f>input!IG168-128</f>
        <v>10</v>
      </c>
      <c r="IH168">
        <f>input!IH168-128</f>
        <v>39</v>
      </c>
      <c r="II168">
        <f>input!II168-128</f>
        <v>-2</v>
      </c>
      <c r="IJ168">
        <f>input!IJ168-128</f>
        <v>57</v>
      </c>
      <c r="IK168">
        <f>input!IK168-128</f>
        <v>-128</v>
      </c>
      <c r="IL168">
        <f>input!IL168-128</f>
        <v>-3</v>
      </c>
      <c r="IM168">
        <f>input!IM168-128</f>
        <v>-128</v>
      </c>
      <c r="IN168">
        <f>input!IN168-128</f>
        <v>-128</v>
      </c>
      <c r="IO168">
        <f>input!IO168-128</f>
        <v>19</v>
      </c>
      <c r="IP168">
        <f>input!IP168-128</f>
        <v>13</v>
      </c>
      <c r="IQ168">
        <f>input!IQ168-128</f>
        <v>43</v>
      </c>
      <c r="IR168">
        <f>input!IR168-128</f>
        <v>73</v>
      </c>
      <c r="IS168">
        <f>input!IS168-128</f>
        <v>29</v>
      </c>
      <c r="IT168">
        <f>input!IT168-128</f>
        <v>-128</v>
      </c>
      <c r="IU168">
        <f>input!IU168-128</f>
        <v>10</v>
      </c>
      <c r="IV168">
        <f>input!IV168-128</f>
        <v>-30</v>
      </c>
    </row>
    <row r="169" spans="1:256" x14ac:dyDescent="0.15">
      <c r="A169">
        <f>input!A169-128</f>
        <v>71</v>
      </c>
      <c r="B169">
        <f>input!B169-128</f>
        <v>52</v>
      </c>
      <c r="C169">
        <f>input!C169-128</f>
        <v>-3</v>
      </c>
      <c r="D169">
        <f>input!D169-128</f>
        <v>-6</v>
      </c>
      <c r="E169">
        <f>input!E169-128</f>
        <v>14</v>
      </c>
      <c r="F169">
        <f>input!F169-128</f>
        <v>36</v>
      </c>
      <c r="G169">
        <f>input!G169-128</f>
        <v>-88</v>
      </c>
      <c r="H169">
        <f>input!H169-128</f>
        <v>52</v>
      </c>
      <c r="I169">
        <f>input!I169-128</f>
        <v>-74</v>
      </c>
      <c r="J169">
        <f>input!J169-128</f>
        <v>57</v>
      </c>
      <c r="K169">
        <f>input!K169-128</f>
        <v>-29</v>
      </c>
      <c r="L169">
        <f>input!L169-128</f>
        <v>-22</v>
      </c>
      <c r="M169">
        <f>input!M169-128</f>
        <v>64</v>
      </c>
      <c r="N169">
        <f>input!N169-128</f>
        <v>16</v>
      </c>
      <c r="O169">
        <f>input!O169-128</f>
        <v>3</v>
      </c>
      <c r="P169">
        <f>input!P169-128</f>
        <v>-128</v>
      </c>
      <c r="Q169">
        <f>input!Q169-128</f>
        <v>75</v>
      </c>
      <c r="R169">
        <f>input!R169-128</f>
        <v>-128</v>
      </c>
      <c r="S169">
        <f>input!S169-128</f>
        <v>36</v>
      </c>
      <c r="T169">
        <f>input!T169-128</f>
        <v>-128</v>
      </c>
      <c r="U169">
        <f>input!U169-128</f>
        <v>24</v>
      </c>
      <c r="V169">
        <f>input!V169-128</f>
        <v>-128</v>
      </c>
      <c r="W169">
        <f>input!W169-128</f>
        <v>26</v>
      </c>
      <c r="X169">
        <f>input!X169-128</f>
        <v>-128</v>
      </c>
      <c r="Y169">
        <f>input!Y169-128</f>
        <v>-10</v>
      </c>
      <c r="Z169">
        <f>input!Z169-128</f>
        <v>3</v>
      </c>
      <c r="AA169">
        <f>input!AA169-128</f>
        <v>-128</v>
      </c>
      <c r="AB169">
        <f>input!AB169-128</f>
        <v>8</v>
      </c>
      <c r="AC169">
        <f>input!AC169-128</f>
        <v>35</v>
      </c>
      <c r="AD169">
        <f>input!AD169-128</f>
        <v>29</v>
      </c>
      <c r="AE169">
        <f>input!AE169-128</f>
        <v>57</v>
      </c>
      <c r="AF169">
        <f>input!AF169-128</f>
        <v>6</v>
      </c>
      <c r="AG169">
        <f>input!AG169-128</f>
        <v>-26</v>
      </c>
      <c r="AH169">
        <f>input!AH169-128</f>
        <v>-24</v>
      </c>
      <c r="AI169">
        <f>input!AI169-128</f>
        <v>57</v>
      </c>
      <c r="AJ169">
        <f>input!AJ169-128</f>
        <v>20</v>
      </c>
      <c r="AK169">
        <f>input!AK169-128</f>
        <v>53</v>
      </c>
      <c r="AL169">
        <f>input!AL169-128</f>
        <v>-39</v>
      </c>
      <c r="AM169">
        <f>input!AM169-128</f>
        <v>-8</v>
      </c>
      <c r="AN169">
        <f>input!AN169-128</f>
        <v>35</v>
      </c>
      <c r="AO169">
        <f>input!AO169-128</f>
        <v>-51</v>
      </c>
      <c r="AP169">
        <f>input!AP169-128</f>
        <v>10</v>
      </c>
      <c r="AQ169">
        <f>input!AQ169-128</f>
        <v>-124</v>
      </c>
      <c r="AR169">
        <f>input!AR169-128</f>
        <v>-18</v>
      </c>
      <c r="AS169">
        <f>input!AS169-128</f>
        <v>-128</v>
      </c>
      <c r="AT169">
        <f>input!AT169-128</f>
        <v>20</v>
      </c>
      <c r="AU169">
        <f>input!AU169-128</f>
        <v>-13</v>
      </c>
      <c r="AV169">
        <f>input!AV169-128</f>
        <v>14</v>
      </c>
      <c r="AW169">
        <f>input!AW169-128</f>
        <v>-128</v>
      </c>
      <c r="AX169">
        <f>input!AX169-128</f>
        <v>-78</v>
      </c>
      <c r="AY169">
        <f>input!AY169-128</f>
        <v>-74</v>
      </c>
      <c r="AZ169">
        <f>input!AZ169-128</f>
        <v>-20</v>
      </c>
      <c r="BA169">
        <f>input!BA169-128</f>
        <v>-3</v>
      </c>
      <c r="BB169">
        <f>input!BB169-128</f>
        <v>-3</v>
      </c>
      <c r="BC169">
        <f>input!BC169-128</f>
        <v>54</v>
      </c>
      <c r="BD169">
        <f>input!BD169-128</f>
        <v>28</v>
      </c>
      <c r="BE169">
        <f>input!BE169-128</f>
        <v>37</v>
      </c>
      <c r="BF169">
        <f>input!BF169-128</f>
        <v>39</v>
      </c>
      <c r="BG169">
        <f>input!BG169-128</f>
        <v>-34</v>
      </c>
      <c r="BH169">
        <f>input!BH169-128</f>
        <v>57</v>
      </c>
      <c r="BI169">
        <f>input!BI169-128</f>
        <v>48</v>
      </c>
      <c r="BJ169">
        <f>input!BJ169-128</f>
        <v>-93</v>
      </c>
      <c r="BK169">
        <f>input!BK169-128</f>
        <v>12</v>
      </c>
      <c r="BL169">
        <f>input!BL169-128</f>
        <v>48</v>
      </c>
      <c r="BM169">
        <f>input!BM169-128</f>
        <v>-116</v>
      </c>
      <c r="BN169">
        <f>input!BN169-128</f>
        <v>20</v>
      </c>
      <c r="BO169">
        <f>input!BO169-128</f>
        <v>80</v>
      </c>
      <c r="BP169">
        <f>input!BP169-128</f>
        <v>25</v>
      </c>
      <c r="BQ169">
        <f>input!BQ169-128</f>
        <v>40</v>
      </c>
      <c r="BR169">
        <f>input!BR169-128</f>
        <v>77</v>
      </c>
      <c r="BS169">
        <f>input!BS169-128</f>
        <v>-20</v>
      </c>
      <c r="BT169">
        <f>input!BT169-128</f>
        <v>-128</v>
      </c>
      <c r="BU169">
        <f>input!BU169-128</f>
        <v>-128</v>
      </c>
      <c r="BV169">
        <f>input!BV169-128</f>
        <v>-58</v>
      </c>
      <c r="BW169">
        <f>input!BW169-128</f>
        <v>-102</v>
      </c>
      <c r="BX169">
        <f>input!BX169-128</f>
        <v>-1</v>
      </c>
      <c r="BY169">
        <f>input!BY169-128</f>
        <v>-128</v>
      </c>
      <c r="BZ169">
        <f>input!BZ169-128</f>
        <v>31</v>
      </c>
      <c r="CA169">
        <f>input!CA169-128</f>
        <v>-128</v>
      </c>
      <c r="CB169">
        <f>input!CB169-128</f>
        <v>78</v>
      </c>
      <c r="CC169">
        <f>input!CC169-128</f>
        <v>-128</v>
      </c>
      <c r="CD169">
        <f>input!CD169-128</f>
        <v>41</v>
      </c>
      <c r="CE169">
        <f>input!CE169-128</f>
        <v>-84</v>
      </c>
      <c r="CF169">
        <f>input!CF169-128</f>
        <v>-69</v>
      </c>
      <c r="CG169">
        <f>input!CG169-128</f>
        <v>-100</v>
      </c>
      <c r="CH169">
        <f>input!CH169-128</f>
        <v>-37</v>
      </c>
      <c r="CI169">
        <f>input!CI169-128</f>
        <v>22</v>
      </c>
      <c r="CJ169">
        <f>input!CJ169-128</f>
        <v>-128</v>
      </c>
      <c r="CK169">
        <f>input!CK169-128</f>
        <v>19</v>
      </c>
      <c r="CL169">
        <f>input!CL169-128</f>
        <v>-128</v>
      </c>
      <c r="CM169">
        <f>input!CM169-128</f>
        <v>75</v>
      </c>
      <c r="CN169">
        <f>input!CN169-128</f>
        <v>56</v>
      </c>
      <c r="CO169">
        <f>input!CO169-128</f>
        <v>10</v>
      </c>
      <c r="CP169">
        <f>input!CP169-128</f>
        <v>28</v>
      </c>
      <c r="CQ169">
        <f>input!CQ169-128</f>
        <v>38</v>
      </c>
      <c r="CR169">
        <f>input!CR169-128</f>
        <v>-128</v>
      </c>
      <c r="CS169">
        <f>input!CS169-128</f>
        <v>5</v>
      </c>
      <c r="CT169">
        <f>input!CT169-128</f>
        <v>66</v>
      </c>
      <c r="CU169">
        <f>input!CU169-128</f>
        <v>-28</v>
      </c>
      <c r="CV169">
        <f>input!CV169-128</f>
        <v>-60</v>
      </c>
      <c r="CW169">
        <f>input!CW169-128</f>
        <v>80</v>
      </c>
      <c r="CX169">
        <f>input!CX169-128</f>
        <v>-16</v>
      </c>
      <c r="CY169">
        <f>input!CY169-128</f>
        <v>-55</v>
      </c>
      <c r="CZ169">
        <f>input!CZ169-128</f>
        <v>27</v>
      </c>
      <c r="DA169">
        <f>input!DA169-128</f>
        <v>65</v>
      </c>
      <c r="DB169">
        <f>input!DB169-128</f>
        <v>35</v>
      </c>
      <c r="DC169">
        <f>input!DC169-128</f>
        <v>-11</v>
      </c>
      <c r="DD169">
        <f>input!DD169-128</f>
        <v>-128</v>
      </c>
      <c r="DE169">
        <f>input!DE169-128</f>
        <v>-38</v>
      </c>
      <c r="DF169">
        <f>input!DF169-128</f>
        <v>-22</v>
      </c>
      <c r="DG169">
        <f>input!DG169-128</f>
        <v>-29</v>
      </c>
      <c r="DH169">
        <f>input!DH169-128</f>
        <v>22</v>
      </c>
      <c r="DI169">
        <f>input!DI169-128</f>
        <v>-4</v>
      </c>
      <c r="DJ169">
        <f>input!DJ169-128</f>
        <v>-82</v>
      </c>
      <c r="DK169">
        <f>input!DK169-128</f>
        <v>73</v>
      </c>
      <c r="DL169">
        <f>input!DL169-128</f>
        <v>29</v>
      </c>
      <c r="DM169">
        <f>input!DM169-128</f>
        <v>69</v>
      </c>
      <c r="DN169">
        <f>input!DN169-128</f>
        <v>19</v>
      </c>
      <c r="DO169">
        <f>input!DO169-128</f>
        <v>-128</v>
      </c>
      <c r="DP169">
        <f>input!DP169-128</f>
        <v>19</v>
      </c>
      <c r="DQ169">
        <f>input!DQ169-128</f>
        <v>72</v>
      </c>
      <c r="DR169">
        <f>input!DR169-128</f>
        <v>-128</v>
      </c>
      <c r="DS169">
        <f>input!DS169-128</f>
        <v>-17</v>
      </c>
      <c r="DT169">
        <f>input!DT169-128</f>
        <v>-8</v>
      </c>
      <c r="DU169">
        <f>input!DU169-128</f>
        <v>-20</v>
      </c>
      <c r="DV169">
        <f>input!DV169-128</f>
        <v>94</v>
      </c>
      <c r="DW169">
        <f>input!DW169-128</f>
        <v>23</v>
      </c>
      <c r="DX169">
        <f>input!DX169-128</f>
        <v>-128</v>
      </c>
      <c r="DY169">
        <f>input!DY169-128</f>
        <v>17</v>
      </c>
      <c r="DZ169">
        <f>input!DZ169-128</f>
        <v>91</v>
      </c>
      <c r="EA169">
        <f>input!EA169-128</f>
        <v>-61</v>
      </c>
      <c r="EB169">
        <f>input!EB169-128</f>
        <v>-13</v>
      </c>
      <c r="EC169">
        <f>input!EC169-128</f>
        <v>-35</v>
      </c>
      <c r="ED169">
        <f>input!ED169-128</f>
        <v>55</v>
      </c>
      <c r="EE169">
        <f>input!EE169-128</f>
        <v>-12</v>
      </c>
      <c r="EF169">
        <f>input!EF169-128</f>
        <v>40</v>
      </c>
      <c r="EG169">
        <f>input!EG169-128</f>
        <v>44</v>
      </c>
      <c r="EH169">
        <f>input!EH169-128</f>
        <v>-19</v>
      </c>
      <c r="EI169">
        <f>input!EI169-128</f>
        <v>8</v>
      </c>
      <c r="EJ169">
        <f>input!EJ169-128</f>
        <v>2</v>
      </c>
      <c r="EK169">
        <f>input!EK169-128</f>
        <v>29</v>
      </c>
      <c r="EL169">
        <f>input!EL169-128</f>
        <v>48</v>
      </c>
      <c r="EM169">
        <f>input!EM169-128</f>
        <v>-114</v>
      </c>
      <c r="EN169">
        <f>input!EN169-128</f>
        <v>3</v>
      </c>
      <c r="EO169">
        <f>input!EO169-128</f>
        <v>-90</v>
      </c>
      <c r="EP169">
        <f>input!EP169-128</f>
        <v>-41</v>
      </c>
      <c r="EQ169">
        <f>input!EQ169-128</f>
        <v>-36</v>
      </c>
      <c r="ER169">
        <f>input!ER169-128</f>
        <v>-47</v>
      </c>
      <c r="ES169">
        <f>input!ES169-128</f>
        <v>-15</v>
      </c>
      <c r="ET169">
        <f>input!ET169-128</f>
        <v>21</v>
      </c>
      <c r="EU169">
        <f>input!EU169-128</f>
        <v>12</v>
      </c>
      <c r="EV169">
        <f>input!EV169-128</f>
        <v>-128</v>
      </c>
      <c r="EW169">
        <f>input!EW169-128</f>
        <v>-128</v>
      </c>
      <c r="EX169">
        <f>input!EX169-128</f>
        <v>0</v>
      </c>
      <c r="EY169">
        <f>input!EY169-128</f>
        <v>83</v>
      </c>
      <c r="EZ169">
        <f>input!EZ169-128</f>
        <v>-18</v>
      </c>
      <c r="FA169">
        <f>input!FA169-128</f>
        <v>24</v>
      </c>
      <c r="FB169">
        <f>input!FB169-128</f>
        <v>11</v>
      </c>
      <c r="FC169">
        <f>input!FC169-128</f>
        <v>-7</v>
      </c>
      <c r="FD169">
        <f>input!FD169-128</f>
        <v>-2</v>
      </c>
      <c r="FE169">
        <f>input!FE169-128</f>
        <v>27</v>
      </c>
      <c r="FF169">
        <f>input!FF169-128</f>
        <v>20</v>
      </c>
      <c r="FG169">
        <f>input!FG169-128</f>
        <v>35</v>
      </c>
      <c r="FH169">
        <f>input!FH169-128</f>
        <v>45</v>
      </c>
      <c r="FI169">
        <f>input!FI169-128</f>
        <v>-13</v>
      </c>
      <c r="FJ169">
        <f>input!FJ169-128</f>
        <v>15</v>
      </c>
      <c r="FK169">
        <f>input!FK169-128</f>
        <v>8</v>
      </c>
      <c r="FL169">
        <f>input!FL169-128</f>
        <v>-67</v>
      </c>
      <c r="FM169">
        <f>input!FM169-128</f>
        <v>-128</v>
      </c>
      <c r="FN169">
        <f>input!FN169-128</f>
        <v>-48</v>
      </c>
      <c r="FO169">
        <f>input!FO169-128</f>
        <v>-30</v>
      </c>
      <c r="FP169">
        <f>input!FP169-128</f>
        <v>-11</v>
      </c>
      <c r="FQ169">
        <f>input!FQ169-128</f>
        <v>-101</v>
      </c>
      <c r="FR169">
        <f>input!FR169-128</f>
        <v>-128</v>
      </c>
      <c r="FS169">
        <f>input!FS169-128</f>
        <v>29</v>
      </c>
      <c r="FT169">
        <f>input!FT169-128</f>
        <v>0</v>
      </c>
      <c r="FU169">
        <f>input!FU169-128</f>
        <v>66</v>
      </c>
      <c r="FV169">
        <f>input!FV169-128</f>
        <v>-11</v>
      </c>
      <c r="FW169">
        <f>input!FW169-128</f>
        <v>-128</v>
      </c>
      <c r="FX169">
        <f>input!FX169-128</f>
        <v>18</v>
      </c>
      <c r="FY169">
        <f>input!FY169-128</f>
        <v>45</v>
      </c>
      <c r="FZ169">
        <f>input!FZ169-128</f>
        <v>14</v>
      </c>
      <c r="GA169">
        <f>input!GA169-128</f>
        <v>64</v>
      </c>
      <c r="GB169">
        <f>input!GB169-128</f>
        <v>-11</v>
      </c>
      <c r="GC169">
        <f>input!GC169-128</f>
        <v>-75</v>
      </c>
      <c r="GD169">
        <f>input!GD169-128</f>
        <v>-128</v>
      </c>
      <c r="GE169">
        <f>input!GE169-128</f>
        <v>-78</v>
      </c>
      <c r="GF169">
        <f>input!GF169-128</f>
        <v>0</v>
      </c>
      <c r="GG169">
        <f>input!GG169-128</f>
        <v>-41</v>
      </c>
      <c r="GH169">
        <f>input!GH169-128</f>
        <v>-128</v>
      </c>
      <c r="GI169">
        <f>input!GI169-128</f>
        <v>-30</v>
      </c>
      <c r="GJ169">
        <f>input!GJ169-128</f>
        <v>-13</v>
      </c>
      <c r="GK169">
        <f>input!GK169-128</f>
        <v>64</v>
      </c>
      <c r="GL169">
        <f>input!GL169-128</f>
        <v>-1</v>
      </c>
      <c r="GM169">
        <f>input!GM169-128</f>
        <v>28</v>
      </c>
      <c r="GN169">
        <f>input!GN169-128</f>
        <v>54</v>
      </c>
      <c r="GO169">
        <f>input!GO169-128</f>
        <v>-128</v>
      </c>
      <c r="GP169">
        <f>input!GP169-128</f>
        <v>63</v>
      </c>
      <c r="GQ169">
        <f>input!GQ169-128</f>
        <v>-128</v>
      </c>
      <c r="GR169">
        <f>input!GR169-128</f>
        <v>21</v>
      </c>
      <c r="GS169">
        <f>input!GS169-128</f>
        <v>-60</v>
      </c>
      <c r="GT169">
        <f>input!GT169-128</f>
        <v>62</v>
      </c>
      <c r="GU169">
        <f>input!GU169-128</f>
        <v>3</v>
      </c>
      <c r="GV169">
        <f>input!GV169-128</f>
        <v>54</v>
      </c>
      <c r="GW169">
        <f>input!GW169-128</f>
        <v>3</v>
      </c>
      <c r="GX169">
        <f>input!GX169-128</f>
        <v>84</v>
      </c>
      <c r="GY169">
        <f>input!GY169-128</f>
        <v>73</v>
      </c>
      <c r="GZ169">
        <f>input!GZ169-128</f>
        <v>-1</v>
      </c>
      <c r="HA169">
        <f>input!HA169-128</f>
        <v>-22</v>
      </c>
      <c r="HB169">
        <f>input!HB169-128</f>
        <v>9</v>
      </c>
      <c r="HC169">
        <f>input!HC169-128</f>
        <v>-128</v>
      </c>
      <c r="HD169">
        <f>input!HD169-128</f>
        <v>13</v>
      </c>
      <c r="HE169">
        <f>input!HE169-128</f>
        <v>-51</v>
      </c>
      <c r="HF169">
        <f>input!HF169-128</f>
        <v>25</v>
      </c>
      <c r="HG169">
        <f>input!HG169-128</f>
        <v>-80</v>
      </c>
      <c r="HH169">
        <f>input!HH169-128</f>
        <v>23</v>
      </c>
      <c r="HI169">
        <f>input!HI169-128</f>
        <v>-6</v>
      </c>
      <c r="HJ169">
        <f>input!HJ169-128</f>
        <v>-38</v>
      </c>
      <c r="HK169">
        <f>input!HK169-128</f>
        <v>44</v>
      </c>
      <c r="HL169">
        <f>input!HL169-128</f>
        <v>28</v>
      </c>
      <c r="HM169">
        <f>input!HM169-128</f>
        <v>8</v>
      </c>
      <c r="HN169">
        <f>input!HN169-128</f>
        <v>32</v>
      </c>
      <c r="HO169">
        <f>input!HO169-128</f>
        <v>12</v>
      </c>
      <c r="HP169">
        <f>input!HP169-128</f>
        <v>-128</v>
      </c>
      <c r="HQ169">
        <f>input!HQ169-128</f>
        <v>30</v>
      </c>
      <c r="HR169">
        <f>input!HR169-128</f>
        <v>-41</v>
      </c>
      <c r="HS169">
        <f>input!HS169-128</f>
        <v>-45</v>
      </c>
      <c r="HT169">
        <f>input!HT169-128</f>
        <v>26</v>
      </c>
      <c r="HU169">
        <f>input!HU169-128</f>
        <v>16</v>
      </c>
      <c r="HV169">
        <f>input!HV169-128</f>
        <v>13</v>
      </c>
      <c r="HW169">
        <f>input!HW169-128</f>
        <v>43</v>
      </c>
      <c r="HX169">
        <f>input!HX169-128</f>
        <v>65</v>
      </c>
      <c r="HY169">
        <f>input!HY169-128</f>
        <v>-21</v>
      </c>
      <c r="HZ169">
        <f>input!HZ169-128</f>
        <v>46</v>
      </c>
      <c r="IA169">
        <f>input!IA169-128</f>
        <v>-20</v>
      </c>
      <c r="IB169">
        <f>input!IB169-128</f>
        <v>-44</v>
      </c>
      <c r="IC169">
        <f>input!IC169-128</f>
        <v>12</v>
      </c>
      <c r="ID169">
        <f>input!ID169-128</f>
        <v>79</v>
      </c>
      <c r="IE169">
        <f>input!IE169-128</f>
        <v>-16</v>
      </c>
      <c r="IF169">
        <f>input!IF169-128</f>
        <v>32</v>
      </c>
      <c r="IG169">
        <f>input!IG169-128</f>
        <v>-128</v>
      </c>
      <c r="IH169">
        <f>input!IH169-128</f>
        <v>18</v>
      </c>
      <c r="II169">
        <f>input!II169-128</f>
        <v>18</v>
      </c>
      <c r="IJ169">
        <f>input!IJ169-128</f>
        <v>56</v>
      </c>
      <c r="IK169">
        <f>input!IK169-128</f>
        <v>-78</v>
      </c>
      <c r="IL169">
        <f>input!IL169-128</f>
        <v>-128</v>
      </c>
      <c r="IM169">
        <f>input!IM169-128</f>
        <v>-2</v>
      </c>
      <c r="IN169">
        <f>input!IN169-128</f>
        <v>-128</v>
      </c>
      <c r="IO169">
        <f>input!IO169-128</f>
        <v>-128</v>
      </c>
      <c r="IP169">
        <f>input!IP169-128</f>
        <v>-15</v>
      </c>
      <c r="IQ169">
        <f>input!IQ169-128</f>
        <v>18</v>
      </c>
      <c r="IR169">
        <f>input!IR169-128</f>
        <v>13</v>
      </c>
      <c r="IS169">
        <f>input!IS169-128</f>
        <v>38</v>
      </c>
      <c r="IT169">
        <f>input!IT169-128</f>
        <v>-67</v>
      </c>
      <c r="IU169">
        <f>input!IU169-128</f>
        <v>37</v>
      </c>
      <c r="IV169">
        <f>input!IV169-128</f>
        <v>-22</v>
      </c>
    </row>
    <row r="170" spans="1:256" x14ac:dyDescent="0.15">
      <c r="A170">
        <f>input!A170-128</f>
        <v>-128</v>
      </c>
      <c r="B170">
        <f>input!B170-128</f>
        <v>46</v>
      </c>
      <c r="C170">
        <f>input!C170-128</f>
        <v>-115</v>
      </c>
      <c r="D170">
        <f>input!D170-128</f>
        <v>26</v>
      </c>
      <c r="E170">
        <f>input!E170-128</f>
        <v>78</v>
      </c>
      <c r="F170">
        <f>input!F170-128</f>
        <v>25</v>
      </c>
      <c r="G170">
        <f>input!G170-128</f>
        <v>40</v>
      </c>
      <c r="H170">
        <f>input!H170-128</f>
        <v>64</v>
      </c>
      <c r="I170">
        <f>input!I170-128</f>
        <v>-86</v>
      </c>
      <c r="J170">
        <f>input!J170-128</f>
        <v>-89</v>
      </c>
      <c r="K170">
        <f>input!K170-128</f>
        <v>-2</v>
      </c>
      <c r="L170">
        <f>input!L170-128</f>
        <v>94</v>
      </c>
      <c r="M170">
        <f>input!M170-128</f>
        <v>19</v>
      </c>
      <c r="N170">
        <f>input!N170-128</f>
        <v>-70</v>
      </c>
      <c r="O170">
        <f>input!O170-128</f>
        <v>-119</v>
      </c>
      <c r="P170">
        <f>input!P170-128</f>
        <v>-128</v>
      </c>
      <c r="Q170">
        <f>input!Q170-128</f>
        <v>-21</v>
      </c>
      <c r="R170">
        <f>input!R170-128</f>
        <v>-22</v>
      </c>
      <c r="S170">
        <f>input!S170-128</f>
        <v>69</v>
      </c>
      <c r="T170">
        <f>input!T170-128</f>
        <v>-62</v>
      </c>
      <c r="U170">
        <f>input!U170-128</f>
        <v>12</v>
      </c>
      <c r="V170">
        <f>input!V170-128</f>
        <v>75</v>
      </c>
      <c r="W170">
        <f>input!W170-128</f>
        <v>35</v>
      </c>
      <c r="X170">
        <f>input!X170-128</f>
        <v>-21</v>
      </c>
      <c r="Y170">
        <f>input!Y170-128</f>
        <v>27</v>
      </c>
      <c r="Z170">
        <f>input!Z170-128</f>
        <v>-1</v>
      </c>
      <c r="AA170">
        <f>input!AA170-128</f>
        <v>17</v>
      </c>
      <c r="AB170">
        <f>input!AB170-128</f>
        <v>57</v>
      </c>
      <c r="AC170">
        <f>input!AC170-128</f>
        <v>29</v>
      </c>
      <c r="AD170">
        <f>input!AD170-128</f>
        <v>-14</v>
      </c>
      <c r="AE170">
        <f>input!AE170-128</f>
        <v>-108</v>
      </c>
      <c r="AF170">
        <f>input!AF170-128</f>
        <v>6</v>
      </c>
      <c r="AG170">
        <f>input!AG170-128</f>
        <v>-19</v>
      </c>
      <c r="AH170">
        <f>input!AH170-128</f>
        <v>-128</v>
      </c>
      <c r="AI170">
        <f>input!AI170-128</f>
        <v>-5</v>
      </c>
      <c r="AJ170">
        <f>input!AJ170-128</f>
        <v>16</v>
      </c>
      <c r="AK170">
        <f>input!AK170-128</f>
        <v>18</v>
      </c>
      <c r="AL170">
        <f>input!AL170-128</f>
        <v>-128</v>
      </c>
      <c r="AM170">
        <f>input!AM170-128</f>
        <v>62</v>
      </c>
      <c r="AN170">
        <f>input!AN170-128</f>
        <v>60</v>
      </c>
      <c r="AO170">
        <f>input!AO170-128</f>
        <v>16</v>
      </c>
      <c r="AP170">
        <f>input!AP170-128</f>
        <v>-27</v>
      </c>
      <c r="AQ170">
        <f>input!AQ170-128</f>
        <v>58</v>
      </c>
      <c r="AR170">
        <f>input!AR170-128</f>
        <v>-50</v>
      </c>
      <c r="AS170">
        <f>input!AS170-128</f>
        <v>-23</v>
      </c>
      <c r="AT170">
        <f>input!AT170-128</f>
        <v>5</v>
      </c>
      <c r="AU170">
        <f>input!AU170-128</f>
        <v>22</v>
      </c>
      <c r="AV170">
        <f>input!AV170-128</f>
        <v>45</v>
      </c>
      <c r="AW170">
        <f>input!AW170-128</f>
        <v>13</v>
      </c>
      <c r="AX170">
        <f>input!AX170-128</f>
        <v>-128</v>
      </c>
      <c r="AY170">
        <f>input!AY170-128</f>
        <v>87</v>
      </c>
      <c r="AZ170">
        <f>input!AZ170-128</f>
        <v>17</v>
      </c>
      <c r="BA170">
        <f>input!BA170-128</f>
        <v>14</v>
      </c>
      <c r="BB170">
        <f>input!BB170-128</f>
        <v>36</v>
      </c>
      <c r="BC170">
        <f>input!BC170-128</f>
        <v>-17</v>
      </c>
      <c r="BD170">
        <f>input!BD170-128</f>
        <v>-20</v>
      </c>
      <c r="BE170">
        <f>input!BE170-128</f>
        <v>29</v>
      </c>
      <c r="BF170">
        <f>input!BF170-128</f>
        <v>0</v>
      </c>
      <c r="BG170">
        <f>input!BG170-128</f>
        <v>33</v>
      </c>
      <c r="BH170">
        <f>input!BH170-128</f>
        <v>30</v>
      </c>
      <c r="BI170">
        <f>input!BI170-128</f>
        <v>31</v>
      </c>
      <c r="BJ170">
        <f>input!BJ170-128</f>
        <v>-47</v>
      </c>
      <c r="BK170">
        <f>input!BK170-128</f>
        <v>68</v>
      </c>
      <c r="BL170">
        <f>input!BL170-128</f>
        <v>20</v>
      </c>
      <c r="BM170">
        <f>input!BM170-128</f>
        <v>92</v>
      </c>
      <c r="BN170">
        <f>input!BN170-128</f>
        <v>69</v>
      </c>
      <c r="BO170">
        <f>input!BO170-128</f>
        <v>-128</v>
      </c>
      <c r="BP170">
        <f>input!BP170-128</f>
        <v>-1</v>
      </c>
      <c r="BQ170">
        <f>input!BQ170-128</f>
        <v>-56</v>
      </c>
      <c r="BR170">
        <f>input!BR170-128</f>
        <v>0</v>
      </c>
      <c r="BS170">
        <f>input!BS170-128</f>
        <v>-128</v>
      </c>
      <c r="BT170">
        <f>input!BT170-128</f>
        <v>5</v>
      </c>
      <c r="BU170">
        <f>input!BU170-128</f>
        <v>-25</v>
      </c>
      <c r="BV170">
        <f>input!BV170-128</f>
        <v>-59</v>
      </c>
      <c r="BW170">
        <f>input!BW170-128</f>
        <v>-75</v>
      </c>
      <c r="BX170">
        <f>input!BX170-128</f>
        <v>-128</v>
      </c>
      <c r="BY170">
        <f>input!BY170-128</f>
        <v>42</v>
      </c>
      <c r="BZ170">
        <f>input!BZ170-128</f>
        <v>-63</v>
      </c>
      <c r="CA170">
        <f>input!CA170-128</f>
        <v>-13</v>
      </c>
      <c r="CB170">
        <f>input!CB170-128</f>
        <v>47</v>
      </c>
      <c r="CC170">
        <f>input!CC170-128</f>
        <v>34</v>
      </c>
      <c r="CD170">
        <f>input!CD170-128</f>
        <v>-128</v>
      </c>
      <c r="CE170">
        <f>input!CE170-128</f>
        <v>90</v>
      </c>
      <c r="CF170">
        <f>input!CF170-128</f>
        <v>42</v>
      </c>
      <c r="CG170">
        <f>input!CG170-128</f>
        <v>-2</v>
      </c>
      <c r="CH170">
        <f>input!CH170-128</f>
        <v>0</v>
      </c>
      <c r="CI170">
        <f>input!CI170-128</f>
        <v>34</v>
      </c>
      <c r="CJ170">
        <f>input!CJ170-128</f>
        <v>23</v>
      </c>
      <c r="CK170">
        <f>input!CK170-128</f>
        <v>-128</v>
      </c>
      <c r="CL170">
        <f>input!CL170-128</f>
        <v>-15</v>
      </c>
      <c r="CM170">
        <f>input!CM170-128</f>
        <v>-21</v>
      </c>
      <c r="CN170">
        <f>input!CN170-128</f>
        <v>10</v>
      </c>
      <c r="CO170">
        <f>input!CO170-128</f>
        <v>-112</v>
      </c>
      <c r="CP170">
        <f>input!CP170-128</f>
        <v>47</v>
      </c>
      <c r="CQ170">
        <f>input!CQ170-128</f>
        <v>62</v>
      </c>
      <c r="CR170">
        <f>input!CR170-128</f>
        <v>-11</v>
      </c>
      <c r="CS170">
        <f>input!CS170-128</f>
        <v>25</v>
      </c>
      <c r="CT170">
        <f>input!CT170-128</f>
        <v>17</v>
      </c>
      <c r="CU170">
        <f>input!CU170-128</f>
        <v>43</v>
      </c>
      <c r="CV170">
        <f>input!CV170-128</f>
        <v>49</v>
      </c>
      <c r="CW170">
        <f>input!CW170-128</f>
        <v>6</v>
      </c>
      <c r="CX170">
        <f>input!CX170-128</f>
        <v>8</v>
      </c>
      <c r="CY170">
        <f>input!CY170-128</f>
        <v>61</v>
      </c>
      <c r="CZ170">
        <f>input!CZ170-128</f>
        <v>-128</v>
      </c>
      <c r="DA170">
        <f>input!DA170-128</f>
        <v>10</v>
      </c>
      <c r="DB170">
        <f>input!DB170-128</f>
        <v>31</v>
      </c>
      <c r="DC170">
        <f>input!DC170-128</f>
        <v>97</v>
      </c>
      <c r="DD170">
        <f>input!DD170-128</f>
        <v>82</v>
      </c>
      <c r="DE170">
        <f>input!DE170-128</f>
        <v>51</v>
      </c>
      <c r="DF170">
        <f>input!DF170-128</f>
        <v>-128</v>
      </c>
      <c r="DG170">
        <f>input!DG170-128</f>
        <v>-41</v>
      </c>
      <c r="DH170">
        <f>input!DH170-128</f>
        <v>26</v>
      </c>
      <c r="DI170">
        <f>input!DI170-128</f>
        <v>-15</v>
      </c>
      <c r="DJ170">
        <f>input!DJ170-128</f>
        <v>-30</v>
      </c>
      <c r="DK170">
        <f>input!DK170-128</f>
        <v>34</v>
      </c>
      <c r="DL170">
        <f>input!DL170-128</f>
        <v>30</v>
      </c>
      <c r="DM170">
        <f>input!DM170-128</f>
        <v>-2</v>
      </c>
      <c r="DN170">
        <f>input!DN170-128</f>
        <v>39</v>
      </c>
      <c r="DO170">
        <f>input!DO170-128</f>
        <v>-128</v>
      </c>
      <c r="DP170">
        <f>input!DP170-128</f>
        <v>79</v>
      </c>
      <c r="DQ170">
        <f>input!DQ170-128</f>
        <v>-22</v>
      </c>
      <c r="DR170">
        <f>input!DR170-128</f>
        <v>-15</v>
      </c>
      <c r="DS170">
        <f>input!DS170-128</f>
        <v>-17</v>
      </c>
      <c r="DT170">
        <f>input!DT170-128</f>
        <v>-5</v>
      </c>
      <c r="DU170">
        <f>input!DU170-128</f>
        <v>9</v>
      </c>
      <c r="DV170">
        <f>input!DV170-128</f>
        <v>33</v>
      </c>
      <c r="DW170">
        <f>input!DW170-128</f>
        <v>37</v>
      </c>
      <c r="DX170">
        <f>input!DX170-128</f>
        <v>-29</v>
      </c>
      <c r="DY170">
        <f>input!DY170-128</f>
        <v>-84</v>
      </c>
      <c r="DZ170">
        <f>input!DZ170-128</f>
        <v>-14</v>
      </c>
      <c r="EA170">
        <f>input!EA170-128</f>
        <v>-31</v>
      </c>
      <c r="EB170">
        <f>input!EB170-128</f>
        <v>-49</v>
      </c>
      <c r="EC170">
        <f>input!EC170-128</f>
        <v>-53</v>
      </c>
      <c r="ED170">
        <f>input!ED170-128</f>
        <v>-12</v>
      </c>
      <c r="EE170">
        <f>input!EE170-128</f>
        <v>41</v>
      </c>
      <c r="EF170">
        <f>input!EF170-128</f>
        <v>34</v>
      </c>
      <c r="EG170">
        <f>input!EG170-128</f>
        <v>-21</v>
      </c>
      <c r="EH170">
        <f>input!EH170-128</f>
        <v>5</v>
      </c>
      <c r="EI170">
        <f>input!EI170-128</f>
        <v>31</v>
      </c>
      <c r="EJ170">
        <f>input!EJ170-128</f>
        <v>25</v>
      </c>
      <c r="EK170">
        <f>input!EK170-128</f>
        <v>-47</v>
      </c>
      <c r="EL170">
        <f>input!EL170-128</f>
        <v>6</v>
      </c>
      <c r="EM170">
        <f>input!EM170-128</f>
        <v>-7</v>
      </c>
      <c r="EN170">
        <f>input!EN170-128</f>
        <v>56</v>
      </c>
      <c r="EO170">
        <f>input!EO170-128</f>
        <v>-34</v>
      </c>
      <c r="EP170">
        <f>input!EP170-128</f>
        <v>27</v>
      </c>
      <c r="EQ170">
        <f>input!EQ170-128</f>
        <v>-85</v>
      </c>
      <c r="ER170">
        <f>input!ER170-128</f>
        <v>-128</v>
      </c>
      <c r="ES170">
        <f>input!ES170-128</f>
        <v>-128</v>
      </c>
      <c r="ET170">
        <f>input!ET170-128</f>
        <v>-2</v>
      </c>
      <c r="EU170">
        <f>input!EU170-128</f>
        <v>55</v>
      </c>
      <c r="EV170">
        <f>input!EV170-128</f>
        <v>-128</v>
      </c>
      <c r="EW170">
        <f>input!EW170-128</f>
        <v>-7</v>
      </c>
      <c r="EX170">
        <f>input!EX170-128</f>
        <v>-128</v>
      </c>
      <c r="EY170">
        <f>input!EY170-128</f>
        <v>34</v>
      </c>
      <c r="EZ170">
        <f>input!EZ170-128</f>
        <v>-26</v>
      </c>
      <c r="FA170">
        <f>input!FA170-128</f>
        <v>20</v>
      </c>
      <c r="FB170">
        <f>input!FB170-128</f>
        <v>49</v>
      </c>
      <c r="FC170">
        <f>input!FC170-128</f>
        <v>28</v>
      </c>
      <c r="FD170">
        <f>input!FD170-128</f>
        <v>72</v>
      </c>
      <c r="FE170">
        <f>input!FE170-128</f>
        <v>-60</v>
      </c>
      <c r="FF170">
        <f>input!FF170-128</f>
        <v>-61</v>
      </c>
      <c r="FG170">
        <f>input!FG170-128</f>
        <v>-128</v>
      </c>
      <c r="FH170">
        <f>input!FH170-128</f>
        <v>-35</v>
      </c>
      <c r="FI170">
        <f>input!FI170-128</f>
        <v>37</v>
      </c>
      <c r="FJ170">
        <f>input!FJ170-128</f>
        <v>54</v>
      </c>
      <c r="FK170">
        <f>input!FK170-128</f>
        <v>-10</v>
      </c>
      <c r="FL170">
        <f>input!FL170-128</f>
        <v>-21</v>
      </c>
      <c r="FM170">
        <f>input!FM170-128</f>
        <v>17</v>
      </c>
      <c r="FN170">
        <f>input!FN170-128</f>
        <v>56</v>
      </c>
      <c r="FO170">
        <f>input!FO170-128</f>
        <v>-4</v>
      </c>
      <c r="FP170">
        <f>input!FP170-128</f>
        <v>-25</v>
      </c>
      <c r="FQ170">
        <f>input!FQ170-128</f>
        <v>-58</v>
      </c>
      <c r="FR170">
        <f>input!FR170-128</f>
        <v>51</v>
      </c>
      <c r="FS170">
        <f>input!FS170-128</f>
        <v>9</v>
      </c>
      <c r="FT170">
        <f>input!FT170-128</f>
        <v>48</v>
      </c>
      <c r="FU170">
        <f>input!FU170-128</f>
        <v>87</v>
      </c>
      <c r="FV170">
        <f>input!FV170-128</f>
        <v>-128</v>
      </c>
      <c r="FW170">
        <f>input!FW170-128</f>
        <v>-5</v>
      </c>
      <c r="FX170">
        <f>input!FX170-128</f>
        <v>-68</v>
      </c>
      <c r="FY170">
        <f>input!FY170-128</f>
        <v>53</v>
      </c>
      <c r="FZ170">
        <f>input!FZ170-128</f>
        <v>21</v>
      </c>
      <c r="GA170">
        <f>input!GA170-128</f>
        <v>-128</v>
      </c>
      <c r="GB170">
        <f>input!GB170-128</f>
        <v>84</v>
      </c>
      <c r="GC170">
        <f>input!GC170-128</f>
        <v>-33</v>
      </c>
      <c r="GD170">
        <f>input!GD170-128</f>
        <v>-40</v>
      </c>
      <c r="GE170">
        <f>input!GE170-128</f>
        <v>21</v>
      </c>
      <c r="GF170">
        <f>input!GF170-128</f>
        <v>20</v>
      </c>
      <c r="GG170">
        <f>input!GG170-128</f>
        <v>69</v>
      </c>
      <c r="GH170">
        <f>input!GH170-128</f>
        <v>5</v>
      </c>
      <c r="GI170">
        <f>input!GI170-128</f>
        <v>32</v>
      </c>
      <c r="GJ170">
        <f>input!GJ170-128</f>
        <v>-128</v>
      </c>
      <c r="GK170">
        <f>input!GK170-128</f>
        <v>41</v>
      </c>
      <c r="GL170">
        <f>input!GL170-128</f>
        <v>-33</v>
      </c>
      <c r="GM170">
        <f>input!GM170-128</f>
        <v>49</v>
      </c>
      <c r="GN170">
        <f>input!GN170-128</f>
        <v>-27</v>
      </c>
      <c r="GO170">
        <f>input!GO170-128</f>
        <v>-101</v>
      </c>
      <c r="GP170">
        <f>input!GP170-128</f>
        <v>-111</v>
      </c>
      <c r="GQ170">
        <f>input!GQ170-128</f>
        <v>24</v>
      </c>
      <c r="GR170">
        <f>input!GR170-128</f>
        <v>-18</v>
      </c>
      <c r="GS170">
        <f>input!GS170-128</f>
        <v>-12</v>
      </c>
      <c r="GT170">
        <f>input!GT170-128</f>
        <v>0</v>
      </c>
      <c r="GU170">
        <f>input!GU170-128</f>
        <v>-51</v>
      </c>
      <c r="GV170">
        <f>input!GV170-128</f>
        <v>-12</v>
      </c>
      <c r="GW170">
        <f>input!GW170-128</f>
        <v>-10</v>
      </c>
      <c r="GX170">
        <f>input!GX170-128</f>
        <v>13</v>
      </c>
      <c r="GY170">
        <f>input!GY170-128</f>
        <v>-18</v>
      </c>
      <c r="GZ170">
        <f>input!GZ170-128</f>
        <v>41</v>
      </c>
      <c r="HA170">
        <f>input!HA170-128</f>
        <v>1</v>
      </c>
      <c r="HB170">
        <f>input!HB170-128</f>
        <v>20</v>
      </c>
      <c r="HC170">
        <f>input!HC170-128</f>
        <v>69</v>
      </c>
      <c r="HD170">
        <f>input!HD170-128</f>
        <v>-36</v>
      </c>
      <c r="HE170">
        <f>input!HE170-128</f>
        <v>-35</v>
      </c>
      <c r="HF170">
        <f>input!HF170-128</f>
        <v>-15</v>
      </c>
      <c r="HG170">
        <f>input!HG170-128</f>
        <v>15</v>
      </c>
      <c r="HH170">
        <f>input!HH170-128</f>
        <v>-2</v>
      </c>
      <c r="HI170">
        <f>input!HI170-128</f>
        <v>-85</v>
      </c>
      <c r="HJ170">
        <f>input!HJ170-128</f>
        <v>19</v>
      </c>
      <c r="HK170">
        <f>input!HK170-128</f>
        <v>87</v>
      </c>
      <c r="HL170">
        <f>input!HL170-128</f>
        <v>22</v>
      </c>
      <c r="HM170">
        <f>input!HM170-128</f>
        <v>-35</v>
      </c>
      <c r="HN170">
        <f>input!HN170-128</f>
        <v>32</v>
      </c>
      <c r="HO170">
        <f>input!HO170-128</f>
        <v>15</v>
      </c>
      <c r="HP170">
        <f>input!HP170-128</f>
        <v>14</v>
      </c>
      <c r="HQ170">
        <f>input!HQ170-128</f>
        <v>-69</v>
      </c>
      <c r="HR170">
        <f>input!HR170-128</f>
        <v>27</v>
      </c>
      <c r="HS170">
        <f>input!HS170-128</f>
        <v>25</v>
      </c>
      <c r="HT170">
        <f>input!HT170-128</f>
        <v>34</v>
      </c>
      <c r="HU170">
        <f>input!HU170-128</f>
        <v>-10</v>
      </c>
      <c r="HV170">
        <f>input!HV170-128</f>
        <v>-128</v>
      </c>
      <c r="HW170">
        <f>input!HW170-128</f>
        <v>18</v>
      </c>
      <c r="HX170">
        <f>input!HX170-128</f>
        <v>-128</v>
      </c>
      <c r="HY170">
        <f>input!HY170-128</f>
        <v>52</v>
      </c>
      <c r="HZ170">
        <f>input!HZ170-128</f>
        <v>11</v>
      </c>
      <c r="IA170">
        <f>input!IA170-128</f>
        <v>6</v>
      </c>
      <c r="IB170">
        <f>input!IB170-128</f>
        <v>33</v>
      </c>
      <c r="IC170">
        <f>input!IC170-128</f>
        <v>-96</v>
      </c>
      <c r="ID170">
        <f>input!ID170-128</f>
        <v>10</v>
      </c>
      <c r="IE170">
        <f>input!IE170-128</f>
        <v>-8</v>
      </c>
      <c r="IF170">
        <f>input!IF170-128</f>
        <v>-50</v>
      </c>
      <c r="IG170">
        <f>input!IG170-128</f>
        <v>-52</v>
      </c>
      <c r="IH170">
        <f>input!IH170-128</f>
        <v>-102</v>
      </c>
      <c r="II170">
        <f>input!II170-128</f>
        <v>18</v>
      </c>
      <c r="IJ170">
        <f>input!IJ170-128</f>
        <v>-2</v>
      </c>
      <c r="IK170">
        <f>input!IK170-128</f>
        <v>-43</v>
      </c>
      <c r="IL170">
        <f>input!IL170-128</f>
        <v>38</v>
      </c>
      <c r="IM170">
        <f>input!IM170-128</f>
        <v>11</v>
      </c>
      <c r="IN170">
        <f>input!IN170-128</f>
        <v>63</v>
      </c>
      <c r="IO170">
        <f>input!IO170-128</f>
        <v>-128</v>
      </c>
      <c r="IP170">
        <f>input!IP170-128</f>
        <v>-128</v>
      </c>
      <c r="IQ170">
        <f>input!IQ170-128</f>
        <v>33</v>
      </c>
      <c r="IR170">
        <f>input!IR170-128</f>
        <v>48</v>
      </c>
      <c r="IS170">
        <f>input!IS170-128</f>
        <v>64</v>
      </c>
      <c r="IT170">
        <f>input!IT170-128</f>
        <v>-87</v>
      </c>
      <c r="IU170">
        <f>input!IU170-128</f>
        <v>-26</v>
      </c>
      <c r="IV170">
        <f>input!IV170-128</f>
        <v>36</v>
      </c>
    </row>
    <row r="171" spans="1:256" x14ac:dyDescent="0.15">
      <c r="A171">
        <f>input!A171-128</f>
        <v>60</v>
      </c>
      <c r="B171">
        <f>input!B171-128</f>
        <v>-9</v>
      </c>
      <c r="C171">
        <f>input!C171-128</f>
        <v>13</v>
      </c>
      <c r="D171">
        <f>input!D171-128</f>
        <v>-128</v>
      </c>
      <c r="E171">
        <f>input!E171-128</f>
        <v>-32</v>
      </c>
      <c r="F171">
        <f>input!F171-128</f>
        <v>-128</v>
      </c>
      <c r="G171">
        <f>input!G171-128</f>
        <v>67</v>
      </c>
      <c r="H171">
        <f>input!H171-128</f>
        <v>45</v>
      </c>
      <c r="I171">
        <f>input!I171-128</f>
        <v>30</v>
      </c>
      <c r="J171">
        <f>input!J171-128</f>
        <v>-1</v>
      </c>
      <c r="K171">
        <f>input!K171-128</f>
        <v>62</v>
      </c>
      <c r="L171">
        <f>input!L171-128</f>
        <v>-33</v>
      </c>
      <c r="M171">
        <f>input!M171-128</f>
        <v>-128</v>
      </c>
      <c r="N171">
        <f>input!N171-128</f>
        <v>11</v>
      </c>
      <c r="O171">
        <f>input!O171-128</f>
        <v>94</v>
      </c>
      <c r="P171">
        <f>input!P171-128</f>
        <v>-16</v>
      </c>
      <c r="Q171">
        <f>input!Q171-128</f>
        <v>8</v>
      </c>
      <c r="R171">
        <f>input!R171-128</f>
        <v>5</v>
      </c>
      <c r="S171">
        <f>input!S171-128</f>
        <v>35</v>
      </c>
      <c r="T171">
        <f>input!T171-128</f>
        <v>-21</v>
      </c>
      <c r="U171">
        <f>input!U171-128</f>
        <v>-72</v>
      </c>
      <c r="V171">
        <f>input!V171-128</f>
        <v>34</v>
      </c>
      <c r="W171">
        <f>input!W171-128</f>
        <v>-41</v>
      </c>
      <c r="X171">
        <f>input!X171-128</f>
        <v>-9</v>
      </c>
      <c r="Y171">
        <f>input!Y171-128</f>
        <v>50</v>
      </c>
      <c r="Z171">
        <f>input!Z171-128</f>
        <v>19</v>
      </c>
      <c r="AA171">
        <f>input!AA171-128</f>
        <v>20</v>
      </c>
      <c r="AB171">
        <f>input!AB171-128</f>
        <v>25</v>
      </c>
      <c r="AC171">
        <f>input!AC171-128</f>
        <v>-128</v>
      </c>
      <c r="AD171">
        <f>input!AD171-128</f>
        <v>53</v>
      </c>
      <c r="AE171">
        <f>input!AE171-128</f>
        <v>24</v>
      </c>
      <c r="AF171">
        <f>input!AF171-128</f>
        <v>-74</v>
      </c>
      <c r="AG171">
        <f>input!AG171-128</f>
        <v>-5</v>
      </c>
      <c r="AH171">
        <f>input!AH171-128</f>
        <v>45</v>
      </c>
      <c r="AI171">
        <f>input!AI171-128</f>
        <v>7</v>
      </c>
      <c r="AJ171">
        <f>input!AJ171-128</f>
        <v>15</v>
      </c>
      <c r="AK171">
        <f>input!AK171-128</f>
        <v>25</v>
      </c>
      <c r="AL171">
        <f>input!AL171-128</f>
        <v>-128</v>
      </c>
      <c r="AM171">
        <f>input!AM171-128</f>
        <v>-90</v>
      </c>
      <c r="AN171">
        <f>input!AN171-128</f>
        <v>-92</v>
      </c>
      <c r="AO171">
        <f>input!AO171-128</f>
        <v>54</v>
      </c>
      <c r="AP171">
        <f>input!AP171-128</f>
        <v>27</v>
      </c>
      <c r="AQ171">
        <f>input!AQ171-128</f>
        <v>-36</v>
      </c>
      <c r="AR171">
        <f>input!AR171-128</f>
        <v>-124</v>
      </c>
      <c r="AS171">
        <f>input!AS171-128</f>
        <v>6</v>
      </c>
      <c r="AT171">
        <f>input!AT171-128</f>
        <v>-56</v>
      </c>
      <c r="AU171">
        <f>input!AU171-128</f>
        <v>-128</v>
      </c>
      <c r="AV171">
        <f>input!AV171-128</f>
        <v>3</v>
      </c>
      <c r="AW171">
        <f>input!AW171-128</f>
        <v>-128</v>
      </c>
      <c r="AX171">
        <f>input!AX171-128</f>
        <v>-1</v>
      </c>
      <c r="AY171">
        <f>input!AY171-128</f>
        <v>-10</v>
      </c>
      <c r="AZ171">
        <f>input!AZ171-128</f>
        <v>43</v>
      </c>
      <c r="BA171">
        <f>input!BA171-128</f>
        <v>51</v>
      </c>
      <c r="BB171">
        <f>input!BB171-128</f>
        <v>-40</v>
      </c>
      <c r="BC171">
        <f>input!BC171-128</f>
        <v>-23</v>
      </c>
      <c r="BD171">
        <f>input!BD171-128</f>
        <v>61</v>
      </c>
      <c r="BE171">
        <f>input!BE171-128</f>
        <v>2</v>
      </c>
      <c r="BF171">
        <f>input!BF171-128</f>
        <v>-128</v>
      </c>
      <c r="BG171">
        <f>input!BG171-128</f>
        <v>35</v>
      </c>
      <c r="BH171">
        <f>input!BH171-128</f>
        <v>22</v>
      </c>
      <c r="BI171">
        <f>input!BI171-128</f>
        <v>23</v>
      </c>
      <c r="BJ171">
        <f>input!BJ171-128</f>
        <v>-128</v>
      </c>
      <c r="BK171">
        <f>input!BK171-128</f>
        <v>-128</v>
      </c>
      <c r="BL171">
        <f>input!BL171-128</f>
        <v>-128</v>
      </c>
      <c r="BM171">
        <f>input!BM171-128</f>
        <v>-37</v>
      </c>
      <c r="BN171">
        <f>input!BN171-128</f>
        <v>-128</v>
      </c>
      <c r="BO171">
        <f>input!BO171-128</f>
        <v>-59</v>
      </c>
      <c r="BP171">
        <f>input!BP171-128</f>
        <v>34</v>
      </c>
      <c r="BQ171">
        <f>input!BQ171-128</f>
        <v>33</v>
      </c>
      <c r="BR171">
        <f>input!BR171-128</f>
        <v>56</v>
      </c>
      <c r="BS171">
        <f>input!BS171-128</f>
        <v>59</v>
      </c>
      <c r="BT171">
        <f>input!BT171-128</f>
        <v>14</v>
      </c>
      <c r="BU171">
        <f>input!BU171-128</f>
        <v>50</v>
      </c>
      <c r="BV171">
        <f>input!BV171-128</f>
        <v>50</v>
      </c>
      <c r="BW171">
        <f>input!BW171-128</f>
        <v>-104</v>
      </c>
      <c r="BX171">
        <f>input!BX171-128</f>
        <v>-128</v>
      </c>
      <c r="BY171">
        <f>input!BY171-128</f>
        <v>-24</v>
      </c>
      <c r="BZ171">
        <f>input!BZ171-128</f>
        <v>-16</v>
      </c>
      <c r="CA171">
        <f>input!CA171-128</f>
        <v>56</v>
      </c>
      <c r="CB171">
        <f>input!CB171-128</f>
        <v>24</v>
      </c>
      <c r="CC171">
        <f>input!CC171-128</f>
        <v>24</v>
      </c>
      <c r="CD171">
        <f>input!CD171-128</f>
        <v>-128</v>
      </c>
      <c r="CE171">
        <f>input!CE171-128</f>
        <v>-29</v>
      </c>
      <c r="CF171">
        <f>input!CF171-128</f>
        <v>-39</v>
      </c>
      <c r="CG171">
        <f>input!CG171-128</f>
        <v>-128</v>
      </c>
      <c r="CH171">
        <f>input!CH171-128</f>
        <v>-4</v>
      </c>
      <c r="CI171">
        <f>input!CI171-128</f>
        <v>33</v>
      </c>
      <c r="CJ171">
        <f>input!CJ171-128</f>
        <v>-2</v>
      </c>
      <c r="CK171">
        <f>input!CK171-128</f>
        <v>2</v>
      </c>
      <c r="CL171">
        <f>input!CL171-128</f>
        <v>47</v>
      </c>
      <c r="CM171">
        <f>input!CM171-128</f>
        <v>-11</v>
      </c>
      <c r="CN171">
        <f>input!CN171-128</f>
        <v>-23</v>
      </c>
      <c r="CO171">
        <f>input!CO171-128</f>
        <v>-64</v>
      </c>
      <c r="CP171">
        <f>input!CP171-128</f>
        <v>42</v>
      </c>
      <c r="CQ171">
        <f>input!CQ171-128</f>
        <v>22</v>
      </c>
      <c r="CR171">
        <f>input!CR171-128</f>
        <v>-41</v>
      </c>
      <c r="CS171">
        <f>input!CS171-128</f>
        <v>-128</v>
      </c>
      <c r="CT171">
        <f>input!CT171-128</f>
        <v>14</v>
      </c>
      <c r="CU171">
        <f>input!CU171-128</f>
        <v>53</v>
      </c>
      <c r="CV171">
        <f>input!CV171-128</f>
        <v>-30</v>
      </c>
      <c r="CW171">
        <f>input!CW171-128</f>
        <v>14</v>
      </c>
      <c r="CX171">
        <f>input!CX171-128</f>
        <v>17</v>
      </c>
      <c r="CY171">
        <f>input!CY171-128</f>
        <v>65</v>
      </c>
      <c r="CZ171">
        <f>input!CZ171-128</f>
        <v>-17</v>
      </c>
      <c r="DA171">
        <f>input!DA171-128</f>
        <v>23</v>
      </c>
      <c r="DB171">
        <f>input!DB171-128</f>
        <v>18</v>
      </c>
      <c r="DC171">
        <f>input!DC171-128</f>
        <v>-10</v>
      </c>
      <c r="DD171">
        <f>input!DD171-128</f>
        <v>-17</v>
      </c>
      <c r="DE171">
        <f>input!DE171-128</f>
        <v>65</v>
      </c>
      <c r="DF171">
        <f>input!DF171-128</f>
        <v>38</v>
      </c>
      <c r="DG171">
        <f>input!DG171-128</f>
        <v>-39</v>
      </c>
      <c r="DH171">
        <f>input!DH171-128</f>
        <v>-128</v>
      </c>
      <c r="DI171">
        <f>input!DI171-128</f>
        <v>-64</v>
      </c>
      <c r="DJ171">
        <f>input!DJ171-128</f>
        <v>-11</v>
      </c>
      <c r="DK171">
        <f>input!DK171-128</f>
        <v>-15</v>
      </c>
      <c r="DL171">
        <f>input!DL171-128</f>
        <v>2</v>
      </c>
      <c r="DM171">
        <f>input!DM171-128</f>
        <v>-82</v>
      </c>
      <c r="DN171">
        <f>input!DN171-128</f>
        <v>-59</v>
      </c>
      <c r="DO171">
        <f>input!DO171-128</f>
        <v>-128</v>
      </c>
      <c r="DP171">
        <f>input!DP171-128</f>
        <v>12</v>
      </c>
      <c r="DQ171">
        <f>input!DQ171-128</f>
        <v>22</v>
      </c>
      <c r="DR171">
        <f>input!DR171-128</f>
        <v>61</v>
      </c>
      <c r="DS171">
        <f>input!DS171-128</f>
        <v>-128</v>
      </c>
      <c r="DT171">
        <f>input!DT171-128</f>
        <v>5</v>
      </c>
      <c r="DU171">
        <f>input!DU171-128</f>
        <v>-43</v>
      </c>
      <c r="DV171">
        <f>input!DV171-128</f>
        <v>-18</v>
      </c>
      <c r="DW171">
        <f>input!DW171-128</f>
        <v>-11</v>
      </c>
      <c r="DX171">
        <f>input!DX171-128</f>
        <v>85</v>
      </c>
      <c r="DY171">
        <f>input!DY171-128</f>
        <v>25</v>
      </c>
      <c r="DZ171">
        <f>input!DZ171-128</f>
        <v>44</v>
      </c>
      <c r="EA171">
        <f>input!EA171-128</f>
        <v>-66</v>
      </c>
      <c r="EB171">
        <f>input!EB171-128</f>
        <v>18</v>
      </c>
      <c r="EC171">
        <f>input!EC171-128</f>
        <v>61</v>
      </c>
      <c r="ED171">
        <f>input!ED171-128</f>
        <v>16</v>
      </c>
      <c r="EE171">
        <f>input!EE171-128</f>
        <v>40</v>
      </c>
      <c r="EF171">
        <f>input!EF171-128</f>
        <v>-128</v>
      </c>
      <c r="EG171">
        <f>input!EG171-128</f>
        <v>64</v>
      </c>
      <c r="EH171">
        <f>input!EH171-128</f>
        <v>40</v>
      </c>
      <c r="EI171">
        <f>input!EI171-128</f>
        <v>-87</v>
      </c>
      <c r="EJ171">
        <f>input!EJ171-128</f>
        <v>23</v>
      </c>
      <c r="EK171">
        <f>input!EK171-128</f>
        <v>-128</v>
      </c>
      <c r="EL171">
        <f>input!EL171-128</f>
        <v>-17</v>
      </c>
      <c r="EM171">
        <f>input!EM171-128</f>
        <v>-128</v>
      </c>
      <c r="EN171">
        <f>input!EN171-128</f>
        <v>-33</v>
      </c>
      <c r="EO171">
        <f>input!EO171-128</f>
        <v>-1</v>
      </c>
      <c r="EP171">
        <f>input!EP171-128</f>
        <v>26</v>
      </c>
      <c r="EQ171">
        <f>input!EQ171-128</f>
        <v>-58</v>
      </c>
      <c r="ER171">
        <f>input!ER171-128</f>
        <v>33</v>
      </c>
      <c r="ES171">
        <f>input!ES171-128</f>
        <v>11</v>
      </c>
      <c r="ET171">
        <f>input!ET171-128</f>
        <v>54</v>
      </c>
      <c r="EU171">
        <f>input!EU171-128</f>
        <v>-128</v>
      </c>
      <c r="EV171">
        <f>input!EV171-128</f>
        <v>8</v>
      </c>
      <c r="EW171">
        <f>input!EW171-128</f>
        <v>-128</v>
      </c>
      <c r="EX171">
        <f>input!EX171-128</f>
        <v>-128</v>
      </c>
      <c r="EY171">
        <f>input!EY171-128</f>
        <v>23</v>
      </c>
      <c r="EZ171">
        <f>input!EZ171-128</f>
        <v>40</v>
      </c>
      <c r="FA171">
        <f>input!FA171-128</f>
        <v>32</v>
      </c>
      <c r="FB171">
        <f>input!FB171-128</f>
        <v>-20</v>
      </c>
      <c r="FC171">
        <f>input!FC171-128</f>
        <v>-93</v>
      </c>
      <c r="FD171">
        <f>input!FD171-128</f>
        <v>-2</v>
      </c>
      <c r="FE171">
        <f>input!FE171-128</f>
        <v>-128</v>
      </c>
      <c r="FF171">
        <f>input!FF171-128</f>
        <v>2</v>
      </c>
      <c r="FG171">
        <f>input!FG171-128</f>
        <v>-18</v>
      </c>
      <c r="FH171">
        <f>input!FH171-128</f>
        <v>8</v>
      </c>
      <c r="FI171">
        <f>input!FI171-128</f>
        <v>56</v>
      </c>
      <c r="FJ171">
        <f>input!FJ171-128</f>
        <v>-5</v>
      </c>
      <c r="FK171">
        <f>input!FK171-128</f>
        <v>-34</v>
      </c>
      <c r="FL171">
        <f>input!FL171-128</f>
        <v>-57</v>
      </c>
      <c r="FM171">
        <f>input!FM171-128</f>
        <v>-128</v>
      </c>
      <c r="FN171">
        <f>input!FN171-128</f>
        <v>33</v>
      </c>
      <c r="FO171">
        <f>input!FO171-128</f>
        <v>41</v>
      </c>
      <c r="FP171">
        <f>input!FP171-128</f>
        <v>44</v>
      </c>
      <c r="FQ171">
        <f>input!FQ171-128</f>
        <v>30</v>
      </c>
      <c r="FR171">
        <f>input!FR171-128</f>
        <v>-69</v>
      </c>
      <c r="FS171">
        <f>input!FS171-128</f>
        <v>-128</v>
      </c>
      <c r="FT171">
        <f>input!FT171-128</f>
        <v>55</v>
      </c>
      <c r="FU171">
        <f>input!FU171-128</f>
        <v>-11</v>
      </c>
      <c r="FV171">
        <f>input!FV171-128</f>
        <v>26</v>
      </c>
      <c r="FW171">
        <f>input!FW171-128</f>
        <v>3</v>
      </c>
      <c r="FX171">
        <f>input!FX171-128</f>
        <v>38</v>
      </c>
      <c r="FY171">
        <f>input!FY171-128</f>
        <v>-95</v>
      </c>
      <c r="FZ171">
        <f>input!FZ171-128</f>
        <v>-128</v>
      </c>
      <c r="GA171">
        <f>input!GA171-128</f>
        <v>73</v>
      </c>
      <c r="GB171">
        <f>input!GB171-128</f>
        <v>-20</v>
      </c>
      <c r="GC171">
        <f>input!GC171-128</f>
        <v>-128</v>
      </c>
      <c r="GD171">
        <f>input!GD171-128</f>
        <v>-128</v>
      </c>
      <c r="GE171">
        <f>input!GE171-128</f>
        <v>-20</v>
      </c>
      <c r="GF171">
        <f>input!GF171-128</f>
        <v>-12</v>
      </c>
      <c r="GG171">
        <f>input!GG171-128</f>
        <v>46</v>
      </c>
      <c r="GH171">
        <f>input!GH171-128</f>
        <v>-17</v>
      </c>
      <c r="GI171">
        <f>input!GI171-128</f>
        <v>-27</v>
      </c>
      <c r="GJ171">
        <f>input!GJ171-128</f>
        <v>42</v>
      </c>
      <c r="GK171">
        <f>input!GK171-128</f>
        <v>52</v>
      </c>
      <c r="GL171">
        <f>input!GL171-128</f>
        <v>25</v>
      </c>
      <c r="GM171">
        <f>input!GM171-128</f>
        <v>23</v>
      </c>
      <c r="GN171">
        <f>input!GN171-128</f>
        <v>43</v>
      </c>
      <c r="GO171">
        <f>input!GO171-128</f>
        <v>27</v>
      </c>
      <c r="GP171">
        <f>input!GP171-128</f>
        <v>48</v>
      </c>
      <c r="GQ171">
        <f>input!GQ171-128</f>
        <v>-19</v>
      </c>
      <c r="GR171">
        <f>input!GR171-128</f>
        <v>63</v>
      </c>
      <c r="GS171">
        <f>input!GS171-128</f>
        <v>29</v>
      </c>
      <c r="GT171">
        <f>input!GT171-128</f>
        <v>-18</v>
      </c>
      <c r="GU171">
        <f>input!GU171-128</f>
        <v>-46</v>
      </c>
      <c r="GV171">
        <f>input!GV171-128</f>
        <v>33</v>
      </c>
      <c r="GW171">
        <f>input!GW171-128</f>
        <v>-54</v>
      </c>
      <c r="GX171">
        <f>input!GX171-128</f>
        <v>3</v>
      </c>
      <c r="GY171">
        <f>input!GY171-128</f>
        <v>-38</v>
      </c>
      <c r="GZ171">
        <f>input!GZ171-128</f>
        <v>10</v>
      </c>
      <c r="HA171">
        <f>input!HA171-128</f>
        <v>9</v>
      </c>
      <c r="HB171">
        <f>input!HB171-128</f>
        <v>-11</v>
      </c>
      <c r="HC171">
        <f>input!HC171-128</f>
        <v>41</v>
      </c>
      <c r="HD171">
        <f>input!HD171-128</f>
        <v>19</v>
      </c>
      <c r="HE171">
        <f>input!HE171-128</f>
        <v>7</v>
      </c>
      <c r="HF171">
        <f>input!HF171-128</f>
        <v>-38</v>
      </c>
      <c r="HG171">
        <f>input!HG171-128</f>
        <v>0</v>
      </c>
      <c r="HH171">
        <f>input!HH171-128</f>
        <v>63</v>
      </c>
      <c r="HI171">
        <f>input!HI171-128</f>
        <v>45</v>
      </c>
      <c r="HJ171">
        <f>input!HJ171-128</f>
        <v>-15</v>
      </c>
      <c r="HK171">
        <f>input!HK171-128</f>
        <v>36</v>
      </c>
      <c r="HL171">
        <f>input!HL171-128</f>
        <v>0</v>
      </c>
      <c r="HM171">
        <f>input!HM171-128</f>
        <v>19</v>
      </c>
      <c r="HN171">
        <f>input!HN171-128</f>
        <v>7</v>
      </c>
      <c r="HO171">
        <f>input!HO171-128</f>
        <v>-128</v>
      </c>
      <c r="HP171">
        <f>input!HP171-128</f>
        <v>64</v>
      </c>
      <c r="HQ171">
        <f>input!HQ171-128</f>
        <v>46</v>
      </c>
      <c r="HR171">
        <f>input!HR171-128</f>
        <v>-128</v>
      </c>
      <c r="HS171">
        <f>input!HS171-128</f>
        <v>-128</v>
      </c>
      <c r="HT171">
        <f>input!HT171-128</f>
        <v>-19</v>
      </c>
      <c r="HU171">
        <f>input!HU171-128</f>
        <v>4</v>
      </c>
      <c r="HV171">
        <f>input!HV171-128</f>
        <v>34</v>
      </c>
      <c r="HW171">
        <f>input!HW171-128</f>
        <v>7</v>
      </c>
      <c r="HX171">
        <f>input!HX171-128</f>
        <v>53</v>
      </c>
      <c r="HY171">
        <f>input!HY171-128</f>
        <v>-128</v>
      </c>
      <c r="HZ171">
        <f>input!HZ171-128</f>
        <v>56</v>
      </c>
      <c r="IA171">
        <f>input!IA171-128</f>
        <v>113</v>
      </c>
      <c r="IB171">
        <f>input!IB171-128</f>
        <v>-41</v>
      </c>
      <c r="IC171">
        <f>input!IC171-128</f>
        <v>55</v>
      </c>
      <c r="ID171">
        <f>input!ID171-128</f>
        <v>46</v>
      </c>
      <c r="IE171">
        <f>input!IE171-128</f>
        <v>43</v>
      </c>
      <c r="IF171">
        <f>input!IF171-128</f>
        <v>28</v>
      </c>
      <c r="IG171">
        <f>input!IG171-128</f>
        <v>12</v>
      </c>
      <c r="IH171">
        <f>input!IH171-128</f>
        <v>-15</v>
      </c>
      <c r="II171">
        <f>input!II171-128</f>
        <v>-128</v>
      </c>
      <c r="IJ171">
        <f>input!IJ171-128</f>
        <v>-1</v>
      </c>
      <c r="IK171">
        <f>input!IK171-128</f>
        <v>16</v>
      </c>
      <c r="IL171">
        <f>input!IL171-128</f>
        <v>30</v>
      </c>
      <c r="IM171">
        <f>input!IM171-128</f>
        <v>-6</v>
      </c>
      <c r="IN171">
        <f>input!IN171-128</f>
        <v>51</v>
      </c>
      <c r="IO171">
        <f>input!IO171-128</f>
        <v>-16</v>
      </c>
      <c r="IP171">
        <f>input!IP171-128</f>
        <v>-62</v>
      </c>
      <c r="IQ171">
        <f>input!IQ171-128</f>
        <v>-128</v>
      </c>
      <c r="IR171">
        <f>input!IR171-128</f>
        <v>-24</v>
      </c>
      <c r="IS171">
        <f>input!IS171-128</f>
        <v>-20</v>
      </c>
      <c r="IT171">
        <f>input!IT171-128</f>
        <v>-45</v>
      </c>
      <c r="IU171">
        <f>input!IU171-128</f>
        <v>3</v>
      </c>
      <c r="IV171">
        <f>input!IV171-128</f>
        <v>-17</v>
      </c>
    </row>
    <row r="172" spans="1:256" x14ac:dyDescent="0.15">
      <c r="A172">
        <f>input!A172-128</f>
        <v>12</v>
      </c>
      <c r="B172">
        <f>input!B172-128</f>
        <v>34</v>
      </c>
      <c r="C172">
        <f>input!C172-128</f>
        <v>51</v>
      </c>
      <c r="D172">
        <f>input!D172-128</f>
        <v>21</v>
      </c>
      <c r="E172">
        <f>input!E172-128</f>
        <v>4</v>
      </c>
      <c r="F172">
        <f>input!F172-128</f>
        <v>21</v>
      </c>
      <c r="G172">
        <f>input!G172-128</f>
        <v>-17</v>
      </c>
      <c r="H172">
        <f>input!H172-128</f>
        <v>-18</v>
      </c>
      <c r="I172">
        <f>input!I172-128</f>
        <v>1</v>
      </c>
      <c r="J172">
        <f>input!J172-128</f>
        <v>-23</v>
      </c>
      <c r="K172">
        <f>input!K172-128</f>
        <v>-67</v>
      </c>
      <c r="L172">
        <f>input!L172-128</f>
        <v>34</v>
      </c>
      <c r="M172">
        <f>input!M172-128</f>
        <v>6</v>
      </c>
      <c r="N172">
        <f>input!N172-128</f>
        <v>10</v>
      </c>
      <c r="O172">
        <f>input!O172-128</f>
        <v>35</v>
      </c>
      <c r="P172">
        <f>input!P172-128</f>
        <v>3</v>
      </c>
      <c r="Q172">
        <f>input!Q172-128</f>
        <v>-54</v>
      </c>
      <c r="R172">
        <f>input!R172-128</f>
        <v>-44</v>
      </c>
      <c r="S172">
        <f>input!S172-128</f>
        <v>64</v>
      </c>
      <c r="T172">
        <f>input!T172-128</f>
        <v>-128</v>
      </c>
      <c r="U172">
        <f>input!U172-128</f>
        <v>-93</v>
      </c>
      <c r="V172">
        <f>input!V172-128</f>
        <v>-20</v>
      </c>
      <c r="W172">
        <f>input!W172-128</f>
        <v>26</v>
      </c>
      <c r="X172">
        <f>input!X172-128</f>
        <v>-128</v>
      </c>
      <c r="Y172">
        <f>input!Y172-128</f>
        <v>24</v>
      </c>
      <c r="Z172">
        <f>input!Z172-128</f>
        <v>-17</v>
      </c>
      <c r="AA172">
        <f>input!AA172-128</f>
        <v>-29</v>
      </c>
      <c r="AB172">
        <f>input!AB172-128</f>
        <v>27</v>
      </c>
      <c r="AC172">
        <f>input!AC172-128</f>
        <v>-10</v>
      </c>
      <c r="AD172">
        <f>input!AD172-128</f>
        <v>19</v>
      </c>
      <c r="AE172">
        <f>input!AE172-128</f>
        <v>7</v>
      </c>
      <c r="AF172">
        <f>input!AF172-128</f>
        <v>-18</v>
      </c>
      <c r="AG172">
        <f>input!AG172-128</f>
        <v>-104</v>
      </c>
      <c r="AH172">
        <f>input!AH172-128</f>
        <v>40</v>
      </c>
      <c r="AI172">
        <f>input!AI172-128</f>
        <v>7</v>
      </c>
      <c r="AJ172">
        <f>input!AJ172-128</f>
        <v>36</v>
      </c>
      <c r="AK172">
        <f>input!AK172-128</f>
        <v>-128</v>
      </c>
      <c r="AL172">
        <f>input!AL172-128</f>
        <v>-74</v>
      </c>
      <c r="AM172">
        <f>input!AM172-128</f>
        <v>46</v>
      </c>
      <c r="AN172">
        <f>input!AN172-128</f>
        <v>-128</v>
      </c>
      <c r="AO172">
        <f>input!AO172-128</f>
        <v>2</v>
      </c>
      <c r="AP172">
        <f>input!AP172-128</f>
        <v>-18</v>
      </c>
      <c r="AQ172">
        <f>input!AQ172-128</f>
        <v>78</v>
      </c>
      <c r="AR172">
        <f>input!AR172-128</f>
        <v>2</v>
      </c>
      <c r="AS172">
        <f>input!AS172-128</f>
        <v>13</v>
      </c>
      <c r="AT172">
        <f>input!AT172-128</f>
        <v>29</v>
      </c>
      <c r="AU172">
        <f>input!AU172-128</f>
        <v>6</v>
      </c>
      <c r="AV172">
        <f>input!AV172-128</f>
        <v>-128</v>
      </c>
      <c r="AW172">
        <f>input!AW172-128</f>
        <v>-87</v>
      </c>
      <c r="AX172">
        <f>input!AX172-128</f>
        <v>-128</v>
      </c>
      <c r="AY172">
        <f>input!AY172-128</f>
        <v>-128</v>
      </c>
      <c r="AZ172">
        <f>input!AZ172-128</f>
        <v>47</v>
      </c>
      <c r="BA172">
        <f>input!BA172-128</f>
        <v>-75</v>
      </c>
      <c r="BB172">
        <f>input!BB172-128</f>
        <v>-128</v>
      </c>
      <c r="BC172">
        <f>input!BC172-128</f>
        <v>57</v>
      </c>
      <c r="BD172">
        <f>input!BD172-128</f>
        <v>-128</v>
      </c>
      <c r="BE172">
        <f>input!BE172-128</f>
        <v>-13</v>
      </c>
      <c r="BF172">
        <f>input!BF172-128</f>
        <v>63</v>
      </c>
      <c r="BG172">
        <f>input!BG172-128</f>
        <v>-40</v>
      </c>
      <c r="BH172">
        <f>input!BH172-128</f>
        <v>25</v>
      </c>
      <c r="BI172">
        <f>input!BI172-128</f>
        <v>36</v>
      </c>
      <c r="BJ172">
        <f>input!BJ172-128</f>
        <v>-55</v>
      </c>
      <c r="BK172">
        <f>input!BK172-128</f>
        <v>-6</v>
      </c>
      <c r="BL172">
        <f>input!BL172-128</f>
        <v>57</v>
      </c>
      <c r="BM172">
        <f>input!BM172-128</f>
        <v>86</v>
      </c>
      <c r="BN172">
        <f>input!BN172-128</f>
        <v>-35</v>
      </c>
      <c r="BO172">
        <f>input!BO172-128</f>
        <v>26</v>
      </c>
      <c r="BP172">
        <f>input!BP172-128</f>
        <v>0</v>
      </c>
      <c r="BQ172">
        <f>input!BQ172-128</f>
        <v>37</v>
      </c>
      <c r="BR172">
        <f>input!BR172-128</f>
        <v>18</v>
      </c>
      <c r="BS172">
        <f>input!BS172-128</f>
        <v>12</v>
      </c>
      <c r="BT172">
        <f>input!BT172-128</f>
        <v>26</v>
      </c>
      <c r="BU172">
        <f>input!BU172-128</f>
        <v>20</v>
      </c>
      <c r="BV172">
        <f>input!BV172-128</f>
        <v>24</v>
      </c>
      <c r="BW172">
        <f>input!BW172-128</f>
        <v>-7</v>
      </c>
      <c r="BX172">
        <f>input!BX172-128</f>
        <v>-4</v>
      </c>
      <c r="BY172">
        <f>input!BY172-128</f>
        <v>-9</v>
      </c>
      <c r="BZ172">
        <f>input!BZ172-128</f>
        <v>64</v>
      </c>
      <c r="CA172">
        <f>input!CA172-128</f>
        <v>17</v>
      </c>
      <c r="CB172">
        <f>input!CB172-128</f>
        <v>21</v>
      </c>
      <c r="CC172">
        <f>input!CC172-128</f>
        <v>14</v>
      </c>
      <c r="CD172">
        <f>input!CD172-128</f>
        <v>-128</v>
      </c>
      <c r="CE172">
        <f>input!CE172-128</f>
        <v>-128</v>
      </c>
      <c r="CF172">
        <f>input!CF172-128</f>
        <v>-128</v>
      </c>
      <c r="CG172">
        <f>input!CG172-128</f>
        <v>-70</v>
      </c>
      <c r="CH172">
        <f>input!CH172-128</f>
        <v>-76</v>
      </c>
      <c r="CI172">
        <f>input!CI172-128</f>
        <v>16</v>
      </c>
      <c r="CJ172">
        <f>input!CJ172-128</f>
        <v>7</v>
      </c>
      <c r="CK172">
        <f>input!CK172-128</f>
        <v>-50</v>
      </c>
      <c r="CL172">
        <f>input!CL172-128</f>
        <v>20</v>
      </c>
      <c r="CM172">
        <f>input!CM172-128</f>
        <v>-54</v>
      </c>
      <c r="CN172">
        <f>input!CN172-128</f>
        <v>41</v>
      </c>
      <c r="CO172">
        <f>input!CO172-128</f>
        <v>12</v>
      </c>
      <c r="CP172">
        <f>input!CP172-128</f>
        <v>4</v>
      </c>
      <c r="CQ172">
        <f>input!CQ172-128</f>
        <v>54</v>
      </c>
      <c r="CR172">
        <f>input!CR172-128</f>
        <v>1</v>
      </c>
      <c r="CS172">
        <f>input!CS172-128</f>
        <v>32</v>
      </c>
      <c r="CT172">
        <f>input!CT172-128</f>
        <v>-128</v>
      </c>
      <c r="CU172">
        <f>input!CU172-128</f>
        <v>-5</v>
      </c>
      <c r="CV172">
        <f>input!CV172-128</f>
        <v>-128</v>
      </c>
      <c r="CW172">
        <f>input!CW172-128</f>
        <v>-37</v>
      </c>
      <c r="CX172">
        <f>input!CX172-128</f>
        <v>-8</v>
      </c>
      <c r="CY172">
        <f>input!CY172-128</f>
        <v>39</v>
      </c>
      <c r="CZ172">
        <f>input!CZ172-128</f>
        <v>-71</v>
      </c>
      <c r="DA172">
        <f>input!DA172-128</f>
        <v>31</v>
      </c>
      <c r="DB172">
        <f>input!DB172-128</f>
        <v>30</v>
      </c>
      <c r="DC172">
        <f>input!DC172-128</f>
        <v>54</v>
      </c>
      <c r="DD172">
        <f>input!DD172-128</f>
        <v>56</v>
      </c>
      <c r="DE172">
        <f>input!DE172-128</f>
        <v>38</v>
      </c>
      <c r="DF172">
        <f>input!DF172-128</f>
        <v>71</v>
      </c>
      <c r="DG172">
        <f>input!DG172-128</f>
        <v>13</v>
      </c>
      <c r="DH172">
        <f>input!DH172-128</f>
        <v>-4</v>
      </c>
      <c r="DI172">
        <f>input!DI172-128</f>
        <v>-76</v>
      </c>
      <c r="DJ172">
        <f>input!DJ172-128</f>
        <v>-48</v>
      </c>
      <c r="DK172">
        <f>input!DK172-128</f>
        <v>-34</v>
      </c>
      <c r="DL172">
        <f>input!DL172-128</f>
        <v>50</v>
      </c>
      <c r="DM172">
        <f>input!DM172-128</f>
        <v>-128</v>
      </c>
      <c r="DN172">
        <f>input!DN172-128</f>
        <v>-66</v>
      </c>
      <c r="DO172">
        <f>input!DO172-128</f>
        <v>52</v>
      </c>
      <c r="DP172">
        <f>input!DP172-128</f>
        <v>56</v>
      </c>
      <c r="DQ172">
        <f>input!DQ172-128</f>
        <v>-50</v>
      </c>
      <c r="DR172">
        <f>input!DR172-128</f>
        <v>37</v>
      </c>
      <c r="DS172">
        <f>input!DS172-128</f>
        <v>47</v>
      </c>
      <c r="DT172">
        <f>input!DT172-128</f>
        <v>-128</v>
      </c>
      <c r="DU172">
        <f>input!DU172-128</f>
        <v>37</v>
      </c>
      <c r="DV172">
        <f>input!DV172-128</f>
        <v>-24</v>
      </c>
      <c r="DW172">
        <f>input!DW172-128</f>
        <v>-128</v>
      </c>
      <c r="DX172">
        <f>input!DX172-128</f>
        <v>-80</v>
      </c>
      <c r="DY172">
        <f>input!DY172-128</f>
        <v>-128</v>
      </c>
      <c r="DZ172">
        <f>input!DZ172-128</f>
        <v>-7</v>
      </c>
      <c r="EA172">
        <f>input!EA172-128</f>
        <v>-43</v>
      </c>
      <c r="EB172">
        <f>input!EB172-128</f>
        <v>-128</v>
      </c>
      <c r="EC172">
        <f>input!EC172-128</f>
        <v>33</v>
      </c>
      <c r="ED172">
        <f>input!ED172-128</f>
        <v>41</v>
      </c>
      <c r="EE172">
        <f>input!EE172-128</f>
        <v>-36</v>
      </c>
      <c r="EF172">
        <f>input!EF172-128</f>
        <v>-37</v>
      </c>
      <c r="EG172">
        <f>input!EG172-128</f>
        <v>57</v>
      </c>
      <c r="EH172">
        <f>input!EH172-128</f>
        <v>36</v>
      </c>
      <c r="EI172">
        <f>input!EI172-128</f>
        <v>49</v>
      </c>
      <c r="EJ172">
        <f>input!EJ172-128</f>
        <v>67</v>
      </c>
      <c r="EK172">
        <f>input!EK172-128</f>
        <v>-7</v>
      </c>
      <c r="EL172">
        <f>input!EL172-128</f>
        <v>10</v>
      </c>
      <c r="EM172">
        <f>input!EM172-128</f>
        <v>54</v>
      </c>
      <c r="EN172">
        <f>input!EN172-128</f>
        <v>7</v>
      </c>
      <c r="EO172">
        <f>input!EO172-128</f>
        <v>63</v>
      </c>
      <c r="EP172">
        <f>input!EP172-128</f>
        <v>-7</v>
      </c>
      <c r="EQ172">
        <f>input!EQ172-128</f>
        <v>9</v>
      </c>
      <c r="ER172">
        <f>input!ER172-128</f>
        <v>-128</v>
      </c>
      <c r="ES172">
        <f>input!ES172-128</f>
        <v>59</v>
      </c>
      <c r="ET172">
        <f>input!ET172-128</f>
        <v>-37</v>
      </c>
      <c r="EU172">
        <f>input!EU172-128</f>
        <v>-19</v>
      </c>
      <c r="EV172">
        <f>input!EV172-128</f>
        <v>-128</v>
      </c>
      <c r="EW172">
        <f>input!EW172-128</f>
        <v>11</v>
      </c>
      <c r="EX172">
        <f>input!EX172-128</f>
        <v>-128</v>
      </c>
      <c r="EY172">
        <f>input!EY172-128</f>
        <v>-15</v>
      </c>
      <c r="EZ172">
        <f>input!EZ172-128</f>
        <v>-128</v>
      </c>
      <c r="FA172">
        <f>input!FA172-128</f>
        <v>-5</v>
      </c>
      <c r="FB172">
        <f>input!FB172-128</f>
        <v>29</v>
      </c>
      <c r="FC172">
        <f>input!FC172-128</f>
        <v>10</v>
      </c>
      <c r="FD172">
        <f>input!FD172-128</f>
        <v>36</v>
      </c>
      <c r="FE172">
        <f>input!FE172-128</f>
        <v>83</v>
      </c>
      <c r="FF172">
        <f>input!FF172-128</f>
        <v>16</v>
      </c>
      <c r="FG172">
        <f>input!FG172-128</f>
        <v>-128</v>
      </c>
      <c r="FH172">
        <f>input!FH172-128</f>
        <v>32</v>
      </c>
      <c r="FI172">
        <f>input!FI172-128</f>
        <v>-10</v>
      </c>
      <c r="FJ172">
        <f>input!FJ172-128</f>
        <v>23</v>
      </c>
      <c r="FK172">
        <f>input!FK172-128</f>
        <v>-40</v>
      </c>
      <c r="FL172">
        <f>input!FL172-128</f>
        <v>59</v>
      </c>
      <c r="FM172">
        <f>input!FM172-128</f>
        <v>-128</v>
      </c>
      <c r="FN172">
        <f>input!FN172-128</f>
        <v>-18</v>
      </c>
      <c r="FO172">
        <f>input!FO172-128</f>
        <v>-128</v>
      </c>
      <c r="FP172">
        <f>input!FP172-128</f>
        <v>61</v>
      </c>
      <c r="FQ172">
        <f>input!FQ172-128</f>
        <v>41</v>
      </c>
      <c r="FR172">
        <f>input!FR172-128</f>
        <v>-128</v>
      </c>
      <c r="FS172">
        <f>input!FS172-128</f>
        <v>14</v>
      </c>
      <c r="FT172">
        <f>input!FT172-128</f>
        <v>-128</v>
      </c>
      <c r="FU172">
        <f>input!FU172-128</f>
        <v>-41</v>
      </c>
      <c r="FV172">
        <f>input!FV172-128</f>
        <v>66</v>
      </c>
      <c r="FW172">
        <f>input!FW172-128</f>
        <v>55</v>
      </c>
      <c r="FX172">
        <f>input!FX172-128</f>
        <v>-128</v>
      </c>
      <c r="FY172">
        <f>input!FY172-128</f>
        <v>64</v>
      </c>
      <c r="FZ172">
        <f>input!FZ172-128</f>
        <v>-60</v>
      </c>
      <c r="GA172">
        <f>input!GA172-128</f>
        <v>-128</v>
      </c>
      <c r="GB172">
        <f>input!GB172-128</f>
        <v>11</v>
      </c>
      <c r="GC172">
        <f>input!GC172-128</f>
        <v>-93</v>
      </c>
      <c r="GD172">
        <f>input!GD172-128</f>
        <v>49</v>
      </c>
      <c r="GE172">
        <f>input!GE172-128</f>
        <v>7</v>
      </c>
      <c r="GF172">
        <f>input!GF172-128</f>
        <v>-128</v>
      </c>
      <c r="GG172">
        <f>input!GG172-128</f>
        <v>-72</v>
      </c>
      <c r="GH172">
        <f>input!GH172-128</f>
        <v>44</v>
      </c>
      <c r="GI172">
        <f>input!GI172-128</f>
        <v>43</v>
      </c>
      <c r="GJ172">
        <f>input!GJ172-128</f>
        <v>67</v>
      </c>
      <c r="GK172">
        <f>input!GK172-128</f>
        <v>-128</v>
      </c>
      <c r="GL172">
        <f>input!GL172-128</f>
        <v>53</v>
      </c>
      <c r="GM172">
        <f>input!GM172-128</f>
        <v>11</v>
      </c>
      <c r="GN172">
        <f>input!GN172-128</f>
        <v>62</v>
      </c>
      <c r="GO172">
        <f>input!GO172-128</f>
        <v>-128</v>
      </c>
      <c r="GP172">
        <f>input!GP172-128</f>
        <v>-21</v>
      </c>
      <c r="GQ172">
        <f>input!GQ172-128</f>
        <v>-16</v>
      </c>
      <c r="GR172">
        <f>input!GR172-128</f>
        <v>-11</v>
      </c>
      <c r="GS172">
        <f>input!GS172-128</f>
        <v>-24</v>
      </c>
      <c r="GT172">
        <f>input!GT172-128</f>
        <v>27</v>
      </c>
      <c r="GU172">
        <f>input!GU172-128</f>
        <v>-29</v>
      </c>
      <c r="GV172">
        <f>input!GV172-128</f>
        <v>11</v>
      </c>
      <c r="GW172">
        <f>input!GW172-128</f>
        <v>-128</v>
      </c>
      <c r="GX172">
        <f>input!GX172-128</f>
        <v>62</v>
      </c>
      <c r="GY172">
        <f>input!GY172-128</f>
        <v>34</v>
      </c>
      <c r="GZ172">
        <f>input!GZ172-128</f>
        <v>89</v>
      </c>
      <c r="HA172">
        <f>input!HA172-128</f>
        <v>36</v>
      </c>
      <c r="HB172">
        <f>input!HB172-128</f>
        <v>40</v>
      </c>
      <c r="HC172">
        <f>input!HC172-128</f>
        <v>38</v>
      </c>
      <c r="HD172">
        <f>input!HD172-128</f>
        <v>-5</v>
      </c>
      <c r="HE172">
        <f>input!HE172-128</f>
        <v>35</v>
      </c>
      <c r="HF172">
        <f>input!HF172-128</f>
        <v>5</v>
      </c>
      <c r="HG172">
        <f>input!HG172-128</f>
        <v>57</v>
      </c>
      <c r="HH172">
        <f>input!HH172-128</f>
        <v>50</v>
      </c>
      <c r="HI172">
        <f>input!HI172-128</f>
        <v>64</v>
      </c>
      <c r="HJ172">
        <f>input!HJ172-128</f>
        <v>-76</v>
      </c>
      <c r="HK172">
        <f>input!HK172-128</f>
        <v>-4</v>
      </c>
      <c r="HL172">
        <f>input!HL172-128</f>
        <v>45</v>
      </c>
      <c r="HM172">
        <f>input!HM172-128</f>
        <v>-128</v>
      </c>
      <c r="HN172">
        <f>input!HN172-128</f>
        <v>17</v>
      </c>
      <c r="HO172">
        <f>input!HO172-128</f>
        <v>-13</v>
      </c>
      <c r="HP172">
        <f>input!HP172-128</f>
        <v>45</v>
      </c>
      <c r="HQ172">
        <f>input!HQ172-128</f>
        <v>22</v>
      </c>
      <c r="HR172">
        <f>input!HR172-128</f>
        <v>-15</v>
      </c>
      <c r="HS172">
        <f>input!HS172-128</f>
        <v>25</v>
      </c>
      <c r="HT172">
        <f>input!HT172-128</f>
        <v>64</v>
      </c>
      <c r="HU172">
        <f>input!HU172-128</f>
        <v>-42</v>
      </c>
      <c r="HV172">
        <f>input!HV172-128</f>
        <v>30</v>
      </c>
      <c r="HW172">
        <f>input!HW172-128</f>
        <v>-34</v>
      </c>
      <c r="HX172">
        <f>input!HX172-128</f>
        <v>13</v>
      </c>
      <c r="HY172">
        <f>input!HY172-128</f>
        <v>-72</v>
      </c>
      <c r="HZ172">
        <f>input!HZ172-128</f>
        <v>-5</v>
      </c>
      <c r="IA172">
        <f>input!IA172-128</f>
        <v>-29</v>
      </c>
      <c r="IB172">
        <f>input!IB172-128</f>
        <v>70</v>
      </c>
      <c r="IC172">
        <f>input!IC172-128</f>
        <v>6</v>
      </c>
      <c r="ID172">
        <f>input!ID172-128</f>
        <v>55</v>
      </c>
      <c r="IE172">
        <f>input!IE172-128</f>
        <v>4</v>
      </c>
      <c r="IF172">
        <f>input!IF172-128</f>
        <v>52</v>
      </c>
      <c r="IG172">
        <f>input!IG172-128</f>
        <v>-27</v>
      </c>
      <c r="IH172">
        <f>input!IH172-128</f>
        <v>-92</v>
      </c>
      <c r="II172">
        <f>input!II172-128</f>
        <v>-59</v>
      </c>
      <c r="IJ172">
        <f>input!IJ172-128</f>
        <v>27</v>
      </c>
      <c r="IK172">
        <f>input!IK172-128</f>
        <v>-103</v>
      </c>
      <c r="IL172">
        <f>input!IL172-128</f>
        <v>32</v>
      </c>
      <c r="IM172">
        <f>input!IM172-128</f>
        <v>-15</v>
      </c>
      <c r="IN172">
        <f>input!IN172-128</f>
        <v>-25</v>
      </c>
      <c r="IO172">
        <f>input!IO172-128</f>
        <v>-51</v>
      </c>
      <c r="IP172">
        <f>input!IP172-128</f>
        <v>-128</v>
      </c>
      <c r="IQ172">
        <f>input!IQ172-128</f>
        <v>59</v>
      </c>
      <c r="IR172">
        <f>input!IR172-128</f>
        <v>27</v>
      </c>
      <c r="IS172">
        <f>input!IS172-128</f>
        <v>-128</v>
      </c>
      <c r="IT172">
        <f>input!IT172-128</f>
        <v>21</v>
      </c>
      <c r="IU172">
        <f>input!IU172-128</f>
        <v>40</v>
      </c>
      <c r="IV172">
        <f>input!IV172-128</f>
        <v>14</v>
      </c>
    </row>
    <row r="173" spans="1:256" x14ac:dyDescent="0.15">
      <c r="A173">
        <f>input!A173-128</f>
        <v>48</v>
      </c>
      <c r="B173">
        <f>input!B173-128</f>
        <v>24</v>
      </c>
      <c r="C173">
        <f>input!C173-128</f>
        <v>0</v>
      </c>
      <c r="D173">
        <f>input!D173-128</f>
        <v>-128</v>
      </c>
      <c r="E173">
        <f>input!E173-128</f>
        <v>-29</v>
      </c>
      <c r="F173">
        <f>input!F173-128</f>
        <v>27</v>
      </c>
      <c r="G173">
        <f>input!G173-128</f>
        <v>-44</v>
      </c>
      <c r="H173">
        <f>input!H173-128</f>
        <v>-14</v>
      </c>
      <c r="I173">
        <f>input!I173-128</f>
        <v>18</v>
      </c>
      <c r="J173">
        <f>input!J173-128</f>
        <v>82</v>
      </c>
      <c r="K173">
        <f>input!K173-128</f>
        <v>-12</v>
      </c>
      <c r="L173">
        <f>input!L173-128</f>
        <v>43</v>
      </c>
      <c r="M173">
        <f>input!M173-128</f>
        <v>-82</v>
      </c>
      <c r="N173">
        <f>input!N173-128</f>
        <v>-128</v>
      </c>
      <c r="O173">
        <f>input!O173-128</f>
        <v>41</v>
      </c>
      <c r="P173">
        <f>input!P173-128</f>
        <v>-33</v>
      </c>
      <c r="Q173">
        <f>input!Q173-128</f>
        <v>4</v>
      </c>
      <c r="R173">
        <f>input!R173-128</f>
        <v>-15</v>
      </c>
      <c r="S173">
        <f>input!S173-128</f>
        <v>-92</v>
      </c>
      <c r="T173">
        <f>input!T173-128</f>
        <v>38</v>
      </c>
      <c r="U173">
        <f>input!U173-128</f>
        <v>-12</v>
      </c>
      <c r="V173">
        <f>input!V173-128</f>
        <v>39</v>
      </c>
      <c r="W173">
        <f>input!W173-128</f>
        <v>6</v>
      </c>
      <c r="X173">
        <f>input!X173-128</f>
        <v>19</v>
      </c>
      <c r="Y173">
        <f>input!Y173-128</f>
        <v>-128</v>
      </c>
      <c r="Z173">
        <f>input!Z173-128</f>
        <v>-36</v>
      </c>
      <c r="AA173">
        <f>input!AA173-128</f>
        <v>-54</v>
      </c>
      <c r="AB173">
        <f>input!AB173-128</f>
        <v>48</v>
      </c>
      <c r="AC173">
        <f>input!AC173-128</f>
        <v>-70</v>
      </c>
      <c r="AD173">
        <f>input!AD173-128</f>
        <v>24</v>
      </c>
      <c r="AE173">
        <f>input!AE173-128</f>
        <v>14</v>
      </c>
      <c r="AF173">
        <f>input!AF173-128</f>
        <v>-17</v>
      </c>
      <c r="AG173">
        <f>input!AG173-128</f>
        <v>-21</v>
      </c>
      <c r="AH173">
        <f>input!AH173-128</f>
        <v>43</v>
      </c>
      <c r="AI173">
        <f>input!AI173-128</f>
        <v>-75</v>
      </c>
      <c r="AJ173">
        <f>input!AJ173-128</f>
        <v>-10</v>
      </c>
      <c r="AK173">
        <f>input!AK173-128</f>
        <v>56</v>
      </c>
      <c r="AL173">
        <f>input!AL173-128</f>
        <v>-43</v>
      </c>
      <c r="AM173">
        <f>input!AM173-128</f>
        <v>-11</v>
      </c>
      <c r="AN173">
        <f>input!AN173-128</f>
        <v>-62</v>
      </c>
      <c r="AO173">
        <f>input!AO173-128</f>
        <v>38</v>
      </c>
      <c r="AP173">
        <f>input!AP173-128</f>
        <v>-13</v>
      </c>
      <c r="AQ173">
        <f>input!AQ173-128</f>
        <v>9</v>
      </c>
      <c r="AR173">
        <f>input!AR173-128</f>
        <v>59</v>
      </c>
      <c r="AS173">
        <f>input!AS173-128</f>
        <v>-13</v>
      </c>
      <c r="AT173">
        <f>input!AT173-128</f>
        <v>85</v>
      </c>
      <c r="AU173">
        <f>input!AU173-128</f>
        <v>-10</v>
      </c>
      <c r="AV173">
        <f>input!AV173-128</f>
        <v>45</v>
      </c>
      <c r="AW173">
        <f>input!AW173-128</f>
        <v>13</v>
      </c>
      <c r="AX173">
        <f>input!AX173-128</f>
        <v>-20</v>
      </c>
      <c r="AY173">
        <f>input!AY173-128</f>
        <v>-84</v>
      </c>
      <c r="AZ173">
        <f>input!AZ173-128</f>
        <v>7</v>
      </c>
      <c r="BA173">
        <f>input!BA173-128</f>
        <v>-15</v>
      </c>
      <c r="BB173">
        <f>input!BB173-128</f>
        <v>-41</v>
      </c>
      <c r="BC173">
        <f>input!BC173-128</f>
        <v>-128</v>
      </c>
      <c r="BD173">
        <f>input!BD173-128</f>
        <v>-128</v>
      </c>
      <c r="BE173">
        <f>input!BE173-128</f>
        <v>10</v>
      </c>
      <c r="BF173">
        <f>input!BF173-128</f>
        <v>33</v>
      </c>
      <c r="BG173">
        <f>input!BG173-128</f>
        <v>-128</v>
      </c>
      <c r="BH173">
        <f>input!BH173-128</f>
        <v>-35</v>
      </c>
      <c r="BI173">
        <f>input!BI173-128</f>
        <v>15</v>
      </c>
      <c r="BJ173">
        <f>input!BJ173-128</f>
        <v>-128</v>
      </c>
      <c r="BK173">
        <f>input!BK173-128</f>
        <v>-128</v>
      </c>
      <c r="BL173">
        <f>input!BL173-128</f>
        <v>-128</v>
      </c>
      <c r="BM173">
        <f>input!BM173-128</f>
        <v>29</v>
      </c>
      <c r="BN173">
        <f>input!BN173-128</f>
        <v>42</v>
      </c>
      <c r="BO173">
        <f>input!BO173-128</f>
        <v>-10</v>
      </c>
      <c r="BP173">
        <f>input!BP173-128</f>
        <v>-39</v>
      </c>
      <c r="BQ173">
        <f>input!BQ173-128</f>
        <v>109</v>
      </c>
      <c r="BR173">
        <f>input!BR173-128</f>
        <v>-128</v>
      </c>
      <c r="BS173">
        <f>input!BS173-128</f>
        <v>-3</v>
      </c>
      <c r="BT173">
        <f>input!BT173-128</f>
        <v>14</v>
      </c>
      <c r="BU173">
        <f>input!BU173-128</f>
        <v>5</v>
      </c>
      <c r="BV173">
        <f>input!BV173-128</f>
        <v>-12</v>
      </c>
      <c r="BW173">
        <f>input!BW173-128</f>
        <v>-128</v>
      </c>
      <c r="BX173">
        <f>input!BX173-128</f>
        <v>-115</v>
      </c>
      <c r="BY173">
        <f>input!BY173-128</f>
        <v>-128</v>
      </c>
      <c r="BZ173">
        <f>input!BZ173-128</f>
        <v>8</v>
      </c>
      <c r="CA173">
        <f>input!CA173-128</f>
        <v>-2</v>
      </c>
      <c r="CB173">
        <f>input!CB173-128</f>
        <v>18</v>
      </c>
      <c r="CC173">
        <f>input!CC173-128</f>
        <v>17</v>
      </c>
      <c r="CD173">
        <f>input!CD173-128</f>
        <v>48</v>
      </c>
      <c r="CE173">
        <f>input!CE173-128</f>
        <v>-40</v>
      </c>
      <c r="CF173">
        <f>input!CF173-128</f>
        <v>37</v>
      </c>
      <c r="CG173">
        <f>input!CG173-128</f>
        <v>-28</v>
      </c>
      <c r="CH173">
        <f>input!CH173-128</f>
        <v>41</v>
      </c>
      <c r="CI173">
        <f>input!CI173-128</f>
        <v>65</v>
      </c>
      <c r="CJ173">
        <f>input!CJ173-128</f>
        <v>52</v>
      </c>
      <c r="CK173">
        <f>input!CK173-128</f>
        <v>-22</v>
      </c>
      <c r="CL173">
        <f>input!CL173-128</f>
        <v>29</v>
      </c>
      <c r="CM173">
        <f>input!CM173-128</f>
        <v>39</v>
      </c>
      <c r="CN173">
        <f>input!CN173-128</f>
        <v>32</v>
      </c>
      <c r="CO173">
        <f>input!CO173-128</f>
        <v>-9</v>
      </c>
      <c r="CP173">
        <f>input!CP173-128</f>
        <v>21</v>
      </c>
      <c r="CQ173">
        <f>input!CQ173-128</f>
        <v>53</v>
      </c>
      <c r="CR173">
        <f>input!CR173-128</f>
        <v>39</v>
      </c>
      <c r="CS173">
        <f>input!CS173-128</f>
        <v>-58</v>
      </c>
      <c r="CT173">
        <f>input!CT173-128</f>
        <v>-9</v>
      </c>
      <c r="CU173">
        <f>input!CU173-128</f>
        <v>-128</v>
      </c>
      <c r="CV173">
        <f>input!CV173-128</f>
        <v>-67</v>
      </c>
      <c r="CW173">
        <f>input!CW173-128</f>
        <v>-128</v>
      </c>
      <c r="CX173">
        <f>input!CX173-128</f>
        <v>55</v>
      </c>
      <c r="CY173">
        <f>input!CY173-128</f>
        <v>-128</v>
      </c>
      <c r="CZ173">
        <f>input!CZ173-128</f>
        <v>78</v>
      </c>
      <c r="DA173">
        <f>input!DA173-128</f>
        <v>-12</v>
      </c>
      <c r="DB173">
        <f>input!DB173-128</f>
        <v>17</v>
      </c>
      <c r="DC173">
        <f>input!DC173-128</f>
        <v>63</v>
      </c>
      <c r="DD173">
        <f>input!DD173-128</f>
        <v>4</v>
      </c>
      <c r="DE173">
        <f>input!DE173-128</f>
        <v>-128</v>
      </c>
      <c r="DF173">
        <f>input!DF173-128</f>
        <v>33</v>
      </c>
      <c r="DG173">
        <f>input!DG173-128</f>
        <v>54</v>
      </c>
      <c r="DH173">
        <f>input!DH173-128</f>
        <v>-1</v>
      </c>
      <c r="DI173">
        <f>input!DI173-128</f>
        <v>-128</v>
      </c>
      <c r="DJ173">
        <f>input!DJ173-128</f>
        <v>1</v>
      </c>
      <c r="DK173">
        <f>input!DK173-128</f>
        <v>24</v>
      </c>
      <c r="DL173">
        <f>input!DL173-128</f>
        <v>-128</v>
      </c>
      <c r="DM173">
        <f>input!DM173-128</f>
        <v>5</v>
      </c>
      <c r="DN173">
        <f>input!DN173-128</f>
        <v>30</v>
      </c>
      <c r="DO173">
        <f>input!DO173-128</f>
        <v>21</v>
      </c>
      <c r="DP173">
        <f>input!DP173-128</f>
        <v>-128</v>
      </c>
      <c r="DQ173">
        <f>input!DQ173-128</f>
        <v>-128</v>
      </c>
      <c r="DR173">
        <f>input!DR173-128</f>
        <v>-14</v>
      </c>
      <c r="DS173">
        <f>input!DS173-128</f>
        <v>3</v>
      </c>
      <c r="DT173">
        <f>input!DT173-128</f>
        <v>-31</v>
      </c>
      <c r="DU173">
        <f>input!DU173-128</f>
        <v>11</v>
      </c>
      <c r="DV173">
        <f>input!DV173-128</f>
        <v>17</v>
      </c>
      <c r="DW173">
        <f>input!DW173-128</f>
        <v>-128</v>
      </c>
      <c r="DX173">
        <f>input!DX173-128</f>
        <v>37</v>
      </c>
      <c r="DY173">
        <f>input!DY173-128</f>
        <v>-128</v>
      </c>
      <c r="DZ173">
        <f>input!DZ173-128</f>
        <v>12</v>
      </c>
      <c r="EA173">
        <f>input!EA173-128</f>
        <v>-2</v>
      </c>
      <c r="EB173">
        <f>input!EB173-128</f>
        <v>-14</v>
      </c>
      <c r="EC173">
        <f>input!EC173-128</f>
        <v>-82</v>
      </c>
      <c r="ED173">
        <f>input!ED173-128</f>
        <v>65</v>
      </c>
      <c r="EE173">
        <f>input!EE173-128</f>
        <v>-128</v>
      </c>
      <c r="EF173">
        <f>input!EF173-128</f>
        <v>-70</v>
      </c>
      <c r="EG173">
        <f>input!EG173-128</f>
        <v>-16</v>
      </c>
      <c r="EH173">
        <f>input!EH173-128</f>
        <v>-29</v>
      </c>
      <c r="EI173">
        <f>input!EI173-128</f>
        <v>42</v>
      </c>
      <c r="EJ173">
        <f>input!EJ173-128</f>
        <v>-128</v>
      </c>
      <c r="EK173">
        <f>input!EK173-128</f>
        <v>-19</v>
      </c>
      <c r="EL173">
        <f>input!EL173-128</f>
        <v>-21</v>
      </c>
      <c r="EM173">
        <f>input!EM173-128</f>
        <v>-21</v>
      </c>
      <c r="EN173">
        <f>input!EN173-128</f>
        <v>-37</v>
      </c>
      <c r="EO173">
        <f>input!EO173-128</f>
        <v>-128</v>
      </c>
      <c r="EP173">
        <f>input!EP173-128</f>
        <v>-50</v>
      </c>
      <c r="EQ173">
        <f>input!EQ173-128</f>
        <v>80</v>
      </c>
      <c r="ER173">
        <f>input!ER173-128</f>
        <v>-14</v>
      </c>
      <c r="ES173">
        <f>input!ES173-128</f>
        <v>59</v>
      </c>
      <c r="ET173">
        <f>input!ET173-128</f>
        <v>-51</v>
      </c>
      <c r="EU173">
        <f>input!EU173-128</f>
        <v>-45</v>
      </c>
      <c r="EV173">
        <f>input!EV173-128</f>
        <v>-82</v>
      </c>
      <c r="EW173">
        <f>input!EW173-128</f>
        <v>-43</v>
      </c>
      <c r="EX173">
        <f>input!EX173-128</f>
        <v>65</v>
      </c>
      <c r="EY173">
        <f>input!EY173-128</f>
        <v>-24</v>
      </c>
      <c r="EZ173">
        <f>input!EZ173-128</f>
        <v>-128</v>
      </c>
      <c r="FA173">
        <f>input!FA173-128</f>
        <v>-26</v>
      </c>
      <c r="FB173">
        <f>input!FB173-128</f>
        <v>-45</v>
      </c>
      <c r="FC173">
        <f>input!FC173-128</f>
        <v>-7</v>
      </c>
      <c r="FD173">
        <f>input!FD173-128</f>
        <v>14</v>
      </c>
      <c r="FE173">
        <f>input!FE173-128</f>
        <v>-128</v>
      </c>
      <c r="FF173">
        <f>input!FF173-128</f>
        <v>69</v>
      </c>
      <c r="FG173">
        <f>input!FG173-128</f>
        <v>62</v>
      </c>
      <c r="FH173">
        <f>input!FH173-128</f>
        <v>-128</v>
      </c>
      <c r="FI173">
        <f>input!FI173-128</f>
        <v>-51</v>
      </c>
      <c r="FJ173">
        <f>input!FJ173-128</f>
        <v>43</v>
      </c>
      <c r="FK173">
        <f>input!FK173-128</f>
        <v>-128</v>
      </c>
      <c r="FL173">
        <f>input!FL173-128</f>
        <v>-128</v>
      </c>
      <c r="FM173">
        <f>input!FM173-128</f>
        <v>70</v>
      </c>
      <c r="FN173">
        <f>input!FN173-128</f>
        <v>75</v>
      </c>
      <c r="FO173">
        <f>input!FO173-128</f>
        <v>16</v>
      </c>
      <c r="FP173">
        <f>input!FP173-128</f>
        <v>-27</v>
      </c>
      <c r="FQ173">
        <f>input!FQ173-128</f>
        <v>22</v>
      </c>
      <c r="FR173">
        <f>input!FR173-128</f>
        <v>79</v>
      </c>
      <c r="FS173">
        <f>input!FS173-128</f>
        <v>-5</v>
      </c>
      <c r="FT173">
        <f>input!FT173-128</f>
        <v>31</v>
      </c>
      <c r="FU173">
        <f>input!FU173-128</f>
        <v>27</v>
      </c>
      <c r="FV173">
        <f>input!FV173-128</f>
        <v>-128</v>
      </c>
      <c r="FW173">
        <f>input!FW173-128</f>
        <v>21</v>
      </c>
      <c r="FX173">
        <f>input!FX173-128</f>
        <v>-24</v>
      </c>
      <c r="FY173">
        <f>input!FY173-128</f>
        <v>62</v>
      </c>
      <c r="FZ173">
        <f>input!FZ173-128</f>
        <v>3</v>
      </c>
      <c r="GA173">
        <f>input!GA173-128</f>
        <v>-128</v>
      </c>
      <c r="GB173">
        <f>input!GB173-128</f>
        <v>18</v>
      </c>
      <c r="GC173">
        <f>input!GC173-128</f>
        <v>99</v>
      </c>
      <c r="GD173">
        <f>input!GD173-128</f>
        <v>-39</v>
      </c>
      <c r="GE173">
        <f>input!GE173-128</f>
        <v>-4</v>
      </c>
      <c r="GF173">
        <f>input!GF173-128</f>
        <v>-4</v>
      </c>
      <c r="GG173">
        <f>input!GG173-128</f>
        <v>7</v>
      </c>
      <c r="GH173">
        <f>input!GH173-128</f>
        <v>5</v>
      </c>
      <c r="GI173">
        <f>input!GI173-128</f>
        <v>-128</v>
      </c>
      <c r="GJ173">
        <f>input!GJ173-128</f>
        <v>-54</v>
      </c>
      <c r="GK173">
        <f>input!GK173-128</f>
        <v>43</v>
      </c>
      <c r="GL173">
        <f>input!GL173-128</f>
        <v>-22</v>
      </c>
      <c r="GM173">
        <f>input!GM173-128</f>
        <v>-128</v>
      </c>
      <c r="GN173">
        <f>input!GN173-128</f>
        <v>-83</v>
      </c>
      <c r="GO173">
        <f>input!GO173-128</f>
        <v>14</v>
      </c>
      <c r="GP173">
        <f>input!GP173-128</f>
        <v>56</v>
      </c>
      <c r="GQ173">
        <f>input!GQ173-128</f>
        <v>2</v>
      </c>
      <c r="GR173">
        <f>input!GR173-128</f>
        <v>26</v>
      </c>
      <c r="GS173">
        <f>input!GS173-128</f>
        <v>66</v>
      </c>
      <c r="GT173">
        <f>input!GT173-128</f>
        <v>4</v>
      </c>
      <c r="GU173">
        <f>input!GU173-128</f>
        <v>-128</v>
      </c>
      <c r="GV173">
        <f>input!GV173-128</f>
        <v>-9</v>
      </c>
      <c r="GW173">
        <f>input!GW173-128</f>
        <v>-17</v>
      </c>
      <c r="GX173">
        <f>input!GX173-128</f>
        <v>-30</v>
      </c>
      <c r="GY173">
        <f>input!GY173-128</f>
        <v>-34</v>
      </c>
      <c r="GZ173">
        <f>input!GZ173-128</f>
        <v>-128</v>
      </c>
      <c r="HA173">
        <f>input!HA173-128</f>
        <v>-55</v>
      </c>
      <c r="HB173">
        <f>input!HB173-128</f>
        <v>47</v>
      </c>
      <c r="HC173">
        <f>input!HC173-128</f>
        <v>-18</v>
      </c>
      <c r="HD173">
        <f>input!HD173-128</f>
        <v>88</v>
      </c>
      <c r="HE173">
        <f>input!HE173-128</f>
        <v>-128</v>
      </c>
      <c r="HF173">
        <f>input!HF173-128</f>
        <v>-128</v>
      </c>
      <c r="HG173">
        <f>input!HG173-128</f>
        <v>47</v>
      </c>
      <c r="HH173">
        <f>input!HH173-128</f>
        <v>48</v>
      </c>
      <c r="HI173">
        <f>input!HI173-128</f>
        <v>-67</v>
      </c>
      <c r="HJ173">
        <f>input!HJ173-128</f>
        <v>-43</v>
      </c>
      <c r="HK173">
        <f>input!HK173-128</f>
        <v>-128</v>
      </c>
      <c r="HL173">
        <f>input!HL173-128</f>
        <v>15</v>
      </c>
      <c r="HM173">
        <f>input!HM173-128</f>
        <v>-128</v>
      </c>
      <c r="HN173">
        <f>input!HN173-128</f>
        <v>-38</v>
      </c>
      <c r="HO173">
        <f>input!HO173-128</f>
        <v>45</v>
      </c>
      <c r="HP173">
        <f>input!HP173-128</f>
        <v>-85</v>
      </c>
      <c r="HQ173">
        <f>input!HQ173-128</f>
        <v>-128</v>
      </c>
      <c r="HR173">
        <f>input!HR173-128</f>
        <v>10</v>
      </c>
      <c r="HS173">
        <f>input!HS173-128</f>
        <v>-18</v>
      </c>
      <c r="HT173">
        <f>input!HT173-128</f>
        <v>-8</v>
      </c>
      <c r="HU173">
        <f>input!HU173-128</f>
        <v>-4</v>
      </c>
      <c r="HV173">
        <f>input!HV173-128</f>
        <v>17</v>
      </c>
      <c r="HW173">
        <f>input!HW173-128</f>
        <v>-5</v>
      </c>
      <c r="HX173">
        <f>input!HX173-128</f>
        <v>31</v>
      </c>
      <c r="HY173">
        <f>input!HY173-128</f>
        <v>26</v>
      </c>
      <c r="HZ173">
        <f>input!HZ173-128</f>
        <v>-43</v>
      </c>
      <c r="IA173">
        <f>input!IA173-128</f>
        <v>-31</v>
      </c>
      <c r="IB173">
        <f>input!IB173-128</f>
        <v>56</v>
      </c>
      <c r="IC173">
        <f>input!IC173-128</f>
        <v>20</v>
      </c>
      <c r="ID173">
        <f>input!ID173-128</f>
        <v>5</v>
      </c>
      <c r="IE173">
        <f>input!IE173-128</f>
        <v>67</v>
      </c>
      <c r="IF173">
        <f>input!IF173-128</f>
        <v>-35</v>
      </c>
      <c r="IG173">
        <f>input!IG173-128</f>
        <v>-7</v>
      </c>
      <c r="IH173">
        <f>input!IH173-128</f>
        <v>-57</v>
      </c>
      <c r="II173">
        <f>input!II173-128</f>
        <v>-32</v>
      </c>
      <c r="IJ173">
        <f>input!IJ173-128</f>
        <v>32</v>
      </c>
      <c r="IK173">
        <f>input!IK173-128</f>
        <v>-18</v>
      </c>
      <c r="IL173">
        <f>input!IL173-128</f>
        <v>-128</v>
      </c>
      <c r="IM173">
        <f>input!IM173-128</f>
        <v>7</v>
      </c>
      <c r="IN173">
        <f>input!IN173-128</f>
        <v>8</v>
      </c>
      <c r="IO173">
        <f>input!IO173-128</f>
        <v>46</v>
      </c>
      <c r="IP173">
        <f>input!IP173-128</f>
        <v>24</v>
      </c>
      <c r="IQ173">
        <f>input!IQ173-128</f>
        <v>52</v>
      </c>
      <c r="IR173">
        <f>input!IR173-128</f>
        <v>-128</v>
      </c>
      <c r="IS173">
        <f>input!IS173-128</f>
        <v>1</v>
      </c>
      <c r="IT173">
        <f>input!IT173-128</f>
        <v>-46</v>
      </c>
      <c r="IU173">
        <f>input!IU173-128</f>
        <v>40</v>
      </c>
      <c r="IV173">
        <f>input!IV173-128</f>
        <v>-10</v>
      </c>
    </row>
    <row r="174" spans="1:256" x14ac:dyDescent="0.15">
      <c r="A174">
        <f>input!A174-128</f>
        <v>49</v>
      </c>
      <c r="B174">
        <f>input!B174-128</f>
        <v>2</v>
      </c>
      <c r="C174">
        <f>input!C174-128</f>
        <v>-128</v>
      </c>
      <c r="D174">
        <f>input!D174-128</f>
        <v>-97</v>
      </c>
      <c r="E174">
        <f>input!E174-128</f>
        <v>-51</v>
      </c>
      <c r="F174">
        <f>input!F174-128</f>
        <v>-21</v>
      </c>
      <c r="G174">
        <f>input!G174-128</f>
        <v>15</v>
      </c>
      <c r="H174">
        <f>input!H174-128</f>
        <v>37</v>
      </c>
      <c r="I174">
        <f>input!I174-128</f>
        <v>-128</v>
      </c>
      <c r="J174">
        <f>input!J174-128</f>
        <v>-6</v>
      </c>
      <c r="K174">
        <f>input!K174-128</f>
        <v>-27</v>
      </c>
      <c r="L174">
        <f>input!L174-128</f>
        <v>-43</v>
      </c>
      <c r="M174">
        <f>input!M174-128</f>
        <v>74</v>
      </c>
      <c r="N174">
        <f>input!N174-128</f>
        <v>-39</v>
      </c>
      <c r="O174">
        <f>input!O174-128</f>
        <v>9</v>
      </c>
      <c r="P174">
        <f>input!P174-128</f>
        <v>40</v>
      </c>
      <c r="Q174">
        <f>input!Q174-128</f>
        <v>-30</v>
      </c>
      <c r="R174">
        <f>input!R174-128</f>
        <v>11</v>
      </c>
      <c r="S174">
        <f>input!S174-128</f>
        <v>11</v>
      </c>
      <c r="T174">
        <f>input!T174-128</f>
        <v>23</v>
      </c>
      <c r="U174">
        <f>input!U174-128</f>
        <v>8</v>
      </c>
      <c r="V174">
        <f>input!V174-128</f>
        <v>-128</v>
      </c>
      <c r="W174">
        <f>input!W174-128</f>
        <v>13</v>
      </c>
      <c r="X174">
        <f>input!X174-128</f>
        <v>10</v>
      </c>
      <c r="Y174">
        <f>input!Y174-128</f>
        <v>-128</v>
      </c>
      <c r="Z174">
        <f>input!Z174-128</f>
        <v>44</v>
      </c>
      <c r="AA174">
        <f>input!AA174-128</f>
        <v>17</v>
      </c>
      <c r="AB174">
        <f>input!AB174-128</f>
        <v>-48</v>
      </c>
      <c r="AC174">
        <f>input!AC174-128</f>
        <v>-128</v>
      </c>
      <c r="AD174">
        <f>input!AD174-128</f>
        <v>-43</v>
      </c>
      <c r="AE174">
        <f>input!AE174-128</f>
        <v>7</v>
      </c>
      <c r="AF174">
        <f>input!AF174-128</f>
        <v>55</v>
      </c>
      <c r="AG174">
        <f>input!AG174-128</f>
        <v>-4</v>
      </c>
      <c r="AH174">
        <f>input!AH174-128</f>
        <v>-68</v>
      </c>
      <c r="AI174">
        <f>input!AI174-128</f>
        <v>-25</v>
      </c>
      <c r="AJ174">
        <f>input!AJ174-128</f>
        <v>7</v>
      </c>
      <c r="AK174">
        <f>input!AK174-128</f>
        <v>36</v>
      </c>
      <c r="AL174">
        <f>input!AL174-128</f>
        <v>45</v>
      </c>
      <c r="AM174">
        <f>input!AM174-128</f>
        <v>21</v>
      </c>
      <c r="AN174">
        <f>input!AN174-128</f>
        <v>10</v>
      </c>
      <c r="AO174">
        <f>input!AO174-128</f>
        <v>-128</v>
      </c>
      <c r="AP174">
        <f>input!AP174-128</f>
        <v>39</v>
      </c>
      <c r="AQ174">
        <f>input!AQ174-128</f>
        <v>40</v>
      </c>
      <c r="AR174">
        <f>input!AR174-128</f>
        <v>12</v>
      </c>
      <c r="AS174">
        <f>input!AS174-128</f>
        <v>49</v>
      </c>
      <c r="AT174">
        <f>input!AT174-128</f>
        <v>-40</v>
      </c>
      <c r="AU174">
        <f>input!AU174-128</f>
        <v>90</v>
      </c>
      <c r="AV174">
        <f>input!AV174-128</f>
        <v>79</v>
      </c>
      <c r="AW174">
        <f>input!AW174-128</f>
        <v>-36</v>
      </c>
      <c r="AX174">
        <f>input!AX174-128</f>
        <v>40</v>
      </c>
      <c r="AY174">
        <f>input!AY174-128</f>
        <v>-16</v>
      </c>
      <c r="AZ174">
        <f>input!AZ174-128</f>
        <v>49</v>
      </c>
      <c r="BA174">
        <f>input!BA174-128</f>
        <v>-15</v>
      </c>
      <c r="BB174">
        <f>input!BB174-128</f>
        <v>-86</v>
      </c>
      <c r="BC174">
        <f>input!BC174-128</f>
        <v>84</v>
      </c>
      <c r="BD174">
        <f>input!BD174-128</f>
        <v>-5</v>
      </c>
      <c r="BE174">
        <f>input!BE174-128</f>
        <v>39</v>
      </c>
      <c r="BF174">
        <f>input!BF174-128</f>
        <v>32</v>
      </c>
      <c r="BG174">
        <f>input!BG174-128</f>
        <v>1</v>
      </c>
      <c r="BH174">
        <f>input!BH174-128</f>
        <v>25</v>
      </c>
      <c r="BI174">
        <f>input!BI174-128</f>
        <v>-26</v>
      </c>
      <c r="BJ174">
        <f>input!BJ174-128</f>
        <v>-18</v>
      </c>
      <c r="BK174">
        <f>input!BK174-128</f>
        <v>-19</v>
      </c>
      <c r="BL174">
        <f>input!BL174-128</f>
        <v>26</v>
      </c>
      <c r="BM174">
        <f>input!BM174-128</f>
        <v>-4</v>
      </c>
      <c r="BN174">
        <f>input!BN174-128</f>
        <v>-128</v>
      </c>
      <c r="BO174">
        <f>input!BO174-128</f>
        <v>58</v>
      </c>
      <c r="BP174">
        <f>input!BP174-128</f>
        <v>24</v>
      </c>
      <c r="BQ174">
        <f>input!BQ174-128</f>
        <v>15</v>
      </c>
      <c r="BR174">
        <f>input!BR174-128</f>
        <v>45</v>
      </c>
      <c r="BS174">
        <f>input!BS174-128</f>
        <v>-64</v>
      </c>
      <c r="BT174">
        <f>input!BT174-128</f>
        <v>38</v>
      </c>
      <c r="BU174">
        <f>input!BU174-128</f>
        <v>-40</v>
      </c>
      <c r="BV174">
        <f>input!BV174-128</f>
        <v>-27</v>
      </c>
      <c r="BW174">
        <f>input!BW174-128</f>
        <v>28</v>
      </c>
      <c r="BX174">
        <f>input!BX174-128</f>
        <v>28</v>
      </c>
      <c r="BY174">
        <f>input!BY174-128</f>
        <v>23</v>
      </c>
      <c r="BZ174">
        <f>input!BZ174-128</f>
        <v>80</v>
      </c>
      <c r="CA174">
        <f>input!CA174-128</f>
        <v>0</v>
      </c>
      <c r="CB174">
        <f>input!CB174-128</f>
        <v>-128</v>
      </c>
      <c r="CC174">
        <f>input!CC174-128</f>
        <v>63</v>
      </c>
      <c r="CD174">
        <f>input!CD174-128</f>
        <v>44</v>
      </c>
      <c r="CE174">
        <f>input!CE174-128</f>
        <v>40</v>
      </c>
      <c r="CF174">
        <f>input!CF174-128</f>
        <v>34</v>
      </c>
      <c r="CG174">
        <f>input!CG174-128</f>
        <v>41</v>
      </c>
      <c r="CH174">
        <f>input!CH174-128</f>
        <v>47</v>
      </c>
      <c r="CI174">
        <f>input!CI174-128</f>
        <v>-9</v>
      </c>
      <c r="CJ174">
        <f>input!CJ174-128</f>
        <v>33</v>
      </c>
      <c r="CK174">
        <f>input!CK174-128</f>
        <v>16</v>
      </c>
      <c r="CL174">
        <f>input!CL174-128</f>
        <v>-15</v>
      </c>
      <c r="CM174">
        <f>input!CM174-128</f>
        <v>-12</v>
      </c>
      <c r="CN174">
        <f>input!CN174-128</f>
        <v>81</v>
      </c>
      <c r="CO174">
        <f>input!CO174-128</f>
        <v>-31</v>
      </c>
      <c r="CP174">
        <f>input!CP174-128</f>
        <v>-128</v>
      </c>
      <c r="CQ174">
        <f>input!CQ174-128</f>
        <v>28</v>
      </c>
      <c r="CR174">
        <f>input!CR174-128</f>
        <v>25</v>
      </c>
      <c r="CS174">
        <f>input!CS174-128</f>
        <v>-33</v>
      </c>
      <c r="CT174">
        <f>input!CT174-128</f>
        <v>66</v>
      </c>
      <c r="CU174">
        <f>input!CU174-128</f>
        <v>69</v>
      </c>
      <c r="CV174">
        <f>input!CV174-128</f>
        <v>-128</v>
      </c>
      <c r="CW174">
        <f>input!CW174-128</f>
        <v>75</v>
      </c>
      <c r="CX174">
        <f>input!CX174-128</f>
        <v>19</v>
      </c>
      <c r="CY174">
        <f>input!CY174-128</f>
        <v>3</v>
      </c>
      <c r="CZ174">
        <f>input!CZ174-128</f>
        <v>68</v>
      </c>
      <c r="DA174">
        <f>input!DA174-128</f>
        <v>-26</v>
      </c>
      <c r="DB174">
        <f>input!DB174-128</f>
        <v>-49</v>
      </c>
      <c r="DC174">
        <f>input!DC174-128</f>
        <v>7</v>
      </c>
      <c r="DD174">
        <f>input!DD174-128</f>
        <v>-128</v>
      </c>
      <c r="DE174">
        <f>input!DE174-128</f>
        <v>55</v>
      </c>
      <c r="DF174">
        <f>input!DF174-128</f>
        <v>-5</v>
      </c>
      <c r="DG174">
        <f>input!DG174-128</f>
        <v>29</v>
      </c>
      <c r="DH174">
        <f>input!DH174-128</f>
        <v>20</v>
      </c>
      <c r="DI174">
        <f>input!DI174-128</f>
        <v>41</v>
      </c>
      <c r="DJ174">
        <f>input!DJ174-128</f>
        <v>-128</v>
      </c>
      <c r="DK174">
        <f>input!DK174-128</f>
        <v>-25</v>
      </c>
      <c r="DL174">
        <f>input!DL174-128</f>
        <v>4</v>
      </c>
      <c r="DM174">
        <f>input!DM174-128</f>
        <v>-23</v>
      </c>
      <c r="DN174">
        <f>input!DN174-128</f>
        <v>-24</v>
      </c>
      <c r="DO174">
        <f>input!DO174-128</f>
        <v>-17</v>
      </c>
      <c r="DP174">
        <f>input!DP174-128</f>
        <v>-18</v>
      </c>
      <c r="DQ174">
        <f>input!DQ174-128</f>
        <v>-67</v>
      </c>
      <c r="DR174">
        <f>input!DR174-128</f>
        <v>18</v>
      </c>
      <c r="DS174">
        <f>input!DS174-128</f>
        <v>-19</v>
      </c>
      <c r="DT174">
        <f>input!DT174-128</f>
        <v>59</v>
      </c>
      <c r="DU174">
        <f>input!DU174-128</f>
        <v>-128</v>
      </c>
      <c r="DV174">
        <f>input!DV174-128</f>
        <v>-30</v>
      </c>
      <c r="DW174">
        <f>input!DW174-128</f>
        <v>34</v>
      </c>
      <c r="DX174">
        <f>input!DX174-128</f>
        <v>37</v>
      </c>
      <c r="DY174">
        <f>input!DY174-128</f>
        <v>15</v>
      </c>
      <c r="DZ174">
        <f>input!DZ174-128</f>
        <v>23</v>
      </c>
      <c r="EA174">
        <f>input!EA174-128</f>
        <v>47</v>
      </c>
      <c r="EB174">
        <f>input!EB174-128</f>
        <v>69</v>
      </c>
      <c r="EC174">
        <f>input!EC174-128</f>
        <v>7</v>
      </c>
      <c r="ED174">
        <f>input!ED174-128</f>
        <v>-2</v>
      </c>
      <c r="EE174">
        <f>input!EE174-128</f>
        <v>-6</v>
      </c>
      <c r="EF174">
        <f>input!EF174-128</f>
        <v>-52</v>
      </c>
      <c r="EG174">
        <f>input!EG174-128</f>
        <v>85</v>
      </c>
      <c r="EH174">
        <f>input!EH174-128</f>
        <v>21</v>
      </c>
      <c r="EI174">
        <f>input!EI174-128</f>
        <v>-128</v>
      </c>
      <c r="EJ174">
        <f>input!EJ174-128</f>
        <v>-128</v>
      </c>
      <c r="EK174">
        <f>input!EK174-128</f>
        <v>22</v>
      </c>
      <c r="EL174">
        <f>input!EL174-128</f>
        <v>6</v>
      </c>
      <c r="EM174">
        <f>input!EM174-128</f>
        <v>-53</v>
      </c>
      <c r="EN174">
        <f>input!EN174-128</f>
        <v>42</v>
      </c>
      <c r="EO174">
        <f>input!EO174-128</f>
        <v>73</v>
      </c>
      <c r="EP174">
        <f>input!EP174-128</f>
        <v>-43</v>
      </c>
      <c r="EQ174">
        <f>input!EQ174-128</f>
        <v>8</v>
      </c>
      <c r="ER174">
        <f>input!ER174-128</f>
        <v>-15</v>
      </c>
      <c r="ES174">
        <f>input!ES174-128</f>
        <v>-9</v>
      </c>
      <c r="ET174">
        <f>input!ET174-128</f>
        <v>-41</v>
      </c>
      <c r="EU174">
        <f>input!EU174-128</f>
        <v>16</v>
      </c>
      <c r="EV174">
        <f>input!EV174-128</f>
        <v>-42</v>
      </c>
      <c r="EW174">
        <f>input!EW174-128</f>
        <v>-15</v>
      </c>
      <c r="EX174">
        <f>input!EX174-128</f>
        <v>36</v>
      </c>
      <c r="EY174">
        <f>input!EY174-128</f>
        <v>-128</v>
      </c>
      <c r="EZ174">
        <f>input!EZ174-128</f>
        <v>-42</v>
      </c>
      <c r="FA174">
        <f>input!FA174-128</f>
        <v>-37</v>
      </c>
      <c r="FB174">
        <f>input!FB174-128</f>
        <v>24</v>
      </c>
      <c r="FC174">
        <f>input!FC174-128</f>
        <v>24</v>
      </c>
      <c r="FD174">
        <f>input!FD174-128</f>
        <v>42</v>
      </c>
      <c r="FE174">
        <f>input!FE174-128</f>
        <v>-82</v>
      </c>
      <c r="FF174">
        <f>input!FF174-128</f>
        <v>60</v>
      </c>
      <c r="FG174">
        <f>input!FG174-128</f>
        <v>-128</v>
      </c>
      <c r="FH174">
        <f>input!FH174-128</f>
        <v>-57</v>
      </c>
      <c r="FI174">
        <f>input!FI174-128</f>
        <v>-7</v>
      </c>
      <c r="FJ174">
        <f>input!FJ174-128</f>
        <v>-128</v>
      </c>
      <c r="FK174">
        <f>input!FK174-128</f>
        <v>-128</v>
      </c>
      <c r="FL174">
        <f>input!FL174-128</f>
        <v>66</v>
      </c>
      <c r="FM174">
        <f>input!FM174-128</f>
        <v>25</v>
      </c>
      <c r="FN174">
        <f>input!FN174-128</f>
        <v>57</v>
      </c>
      <c r="FO174">
        <f>input!FO174-128</f>
        <v>-128</v>
      </c>
      <c r="FP174">
        <f>input!FP174-128</f>
        <v>7</v>
      </c>
      <c r="FQ174">
        <f>input!FQ174-128</f>
        <v>18</v>
      </c>
      <c r="FR174">
        <f>input!FR174-128</f>
        <v>17</v>
      </c>
      <c r="FS174">
        <f>input!FS174-128</f>
        <v>47</v>
      </c>
      <c r="FT174">
        <f>input!FT174-128</f>
        <v>41</v>
      </c>
      <c r="FU174">
        <f>input!FU174-128</f>
        <v>0</v>
      </c>
      <c r="FV174">
        <f>input!FV174-128</f>
        <v>27</v>
      </c>
      <c r="FW174">
        <f>input!FW174-128</f>
        <v>-42</v>
      </c>
      <c r="FX174">
        <f>input!FX174-128</f>
        <v>8</v>
      </c>
      <c r="FY174">
        <f>input!FY174-128</f>
        <v>-128</v>
      </c>
      <c r="FZ174">
        <f>input!FZ174-128</f>
        <v>-12</v>
      </c>
      <c r="GA174">
        <f>input!GA174-128</f>
        <v>10</v>
      </c>
      <c r="GB174">
        <f>input!GB174-128</f>
        <v>-19</v>
      </c>
      <c r="GC174">
        <f>input!GC174-128</f>
        <v>44</v>
      </c>
      <c r="GD174">
        <f>input!GD174-128</f>
        <v>-128</v>
      </c>
      <c r="GE174">
        <f>input!GE174-128</f>
        <v>-128</v>
      </c>
      <c r="GF174">
        <f>input!GF174-128</f>
        <v>-12</v>
      </c>
      <c r="GG174">
        <f>input!GG174-128</f>
        <v>42</v>
      </c>
      <c r="GH174">
        <f>input!GH174-128</f>
        <v>-116</v>
      </c>
      <c r="GI174">
        <f>input!GI174-128</f>
        <v>-16</v>
      </c>
      <c r="GJ174">
        <f>input!GJ174-128</f>
        <v>-43</v>
      </c>
      <c r="GK174">
        <f>input!GK174-128</f>
        <v>5</v>
      </c>
      <c r="GL174">
        <f>input!GL174-128</f>
        <v>-35</v>
      </c>
      <c r="GM174">
        <f>input!GM174-128</f>
        <v>75</v>
      </c>
      <c r="GN174">
        <f>input!GN174-128</f>
        <v>-32</v>
      </c>
      <c r="GO174">
        <f>input!GO174-128</f>
        <v>-15</v>
      </c>
      <c r="GP174">
        <f>input!GP174-128</f>
        <v>-128</v>
      </c>
      <c r="GQ174">
        <f>input!GQ174-128</f>
        <v>-21</v>
      </c>
      <c r="GR174">
        <f>input!GR174-128</f>
        <v>-48</v>
      </c>
      <c r="GS174">
        <f>input!GS174-128</f>
        <v>-86</v>
      </c>
      <c r="GT174">
        <f>input!GT174-128</f>
        <v>-128</v>
      </c>
      <c r="GU174">
        <f>input!GU174-128</f>
        <v>26</v>
      </c>
      <c r="GV174">
        <f>input!GV174-128</f>
        <v>-25</v>
      </c>
      <c r="GW174">
        <f>input!GW174-128</f>
        <v>57</v>
      </c>
      <c r="GX174">
        <f>input!GX174-128</f>
        <v>-128</v>
      </c>
      <c r="GY174">
        <f>input!GY174-128</f>
        <v>19</v>
      </c>
      <c r="GZ174">
        <f>input!GZ174-128</f>
        <v>-63</v>
      </c>
      <c r="HA174">
        <f>input!HA174-128</f>
        <v>-8</v>
      </c>
      <c r="HB174">
        <f>input!HB174-128</f>
        <v>-19</v>
      </c>
      <c r="HC174">
        <f>input!HC174-128</f>
        <v>92</v>
      </c>
      <c r="HD174">
        <f>input!HD174-128</f>
        <v>90</v>
      </c>
      <c r="HE174">
        <f>input!HE174-128</f>
        <v>-37</v>
      </c>
      <c r="HF174">
        <f>input!HF174-128</f>
        <v>-11</v>
      </c>
      <c r="HG174">
        <f>input!HG174-128</f>
        <v>-70</v>
      </c>
      <c r="HH174">
        <f>input!HH174-128</f>
        <v>72</v>
      </c>
      <c r="HI174">
        <f>input!HI174-128</f>
        <v>-90</v>
      </c>
      <c r="HJ174">
        <f>input!HJ174-128</f>
        <v>36</v>
      </c>
      <c r="HK174">
        <f>input!HK174-128</f>
        <v>-128</v>
      </c>
      <c r="HL174">
        <f>input!HL174-128</f>
        <v>-128</v>
      </c>
      <c r="HM174">
        <f>input!HM174-128</f>
        <v>51</v>
      </c>
      <c r="HN174">
        <f>input!HN174-128</f>
        <v>9</v>
      </c>
      <c r="HO174">
        <f>input!HO174-128</f>
        <v>58</v>
      </c>
      <c r="HP174">
        <f>input!HP174-128</f>
        <v>24</v>
      </c>
      <c r="HQ174">
        <f>input!HQ174-128</f>
        <v>-128</v>
      </c>
      <c r="HR174">
        <f>input!HR174-128</f>
        <v>-128</v>
      </c>
      <c r="HS174">
        <f>input!HS174-128</f>
        <v>27</v>
      </c>
      <c r="HT174">
        <f>input!HT174-128</f>
        <v>-39</v>
      </c>
      <c r="HU174">
        <f>input!HU174-128</f>
        <v>53</v>
      </c>
      <c r="HV174">
        <f>input!HV174-128</f>
        <v>34</v>
      </c>
      <c r="HW174">
        <f>input!HW174-128</f>
        <v>-128</v>
      </c>
      <c r="HX174">
        <f>input!HX174-128</f>
        <v>-128</v>
      </c>
      <c r="HY174">
        <f>input!HY174-128</f>
        <v>46</v>
      </c>
      <c r="HZ174">
        <f>input!HZ174-128</f>
        <v>-19</v>
      </c>
      <c r="IA174">
        <f>input!IA174-128</f>
        <v>-26</v>
      </c>
      <c r="IB174">
        <f>input!IB174-128</f>
        <v>-54</v>
      </c>
      <c r="IC174">
        <f>input!IC174-128</f>
        <v>43</v>
      </c>
      <c r="ID174">
        <f>input!ID174-128</f>
        <v>-38</v>
      </c>
      <c r="IE174">
        <f>input!IE174-128</f>
        <v>15</v>
      </c>
      <c r="IF174">
        <f>input!IF174-128</f>
        <v>-35</v>
      </c>
      <c r="IG174">
        <f>input!IG174-128</f>
        <v>-128</v>
      </c>
      <c r="IH174">
        <f>input!IH174-128</f>
        <v>-8</v>
      </c>
      <c r="II174">
        <f>input!II174-128</f>
        <v>34</v>
      </c>
      <c r="IJ174">
        <f>input!IJ174-128</f>
        <v>60</v>
      </c>
      <c r="IK174">
        <f>input!IK174-128</f>
        <v>-128</v>
      </c>
      <c r="IL174">
        <f>input!IL174-128</f>
        <v>30</v>
      </c>
      <c r="IM174">
        <f>input!IM174-128</f>
        <v>-21</v>
      </c>
      <c r="IN174">
        <f>input!IN174-128</f>
        <v>-25</v>
      </c>
      <c r="IO174">
        <f>input!IO174-128</f>
        <v>75</v>
      </c>
      <c r="IP174">
        <f>input!IP174-128</f>
        <v>-54</v>
      </c>
      <c r="IQ174">
        <f>input!IQ174-128</f>
        <v>-24</v>
      </c>
      <c r="IR174">
        <f>input!IR174-128</f>
        <v>58</v>
      </c>
      <c r="IS174">
        <f>input!IS174-128</f>
        <v>-3</v>
      </c>
      <c r="IT174">
        <f>input!IT174-128</f>
        <v>-10</v>
      </c>
      <c r="IU174">
        <f>input!IU174-128</f>
        <v>11</v>
      </c>
      <c r="IV174">
        <f>input!IV174-128</f>
        <v>-128</v>
      </c>
    </row>
    <row r="175" spans="1:256" x14ac:dyDescent="0.15">
      <c r="A175">
        <f>input!A175-128</f>
        <v>27</v>
      </c>
      <c r="B175">
        <f>input!B175-128</f>
        <v>38</v>
      </c>
      <c r="C175">
        <f>input!C175-128</f>
        <v>37</v>
      </c>
      <c r="D175">
        <f>input!D175-128</f>
        <v>18</v>
      </c>
      <c r="E175">
        <f>input!E175-128</f>
        <v>21</v>
      </c>
      <c r="F175">
        <f>input!F175-128</f>
        <v>-13</v>
      </c>
      <c r="G175">
        <f>input!G175-128</f>
        <v>36</v>
      </c>
      <c r="H175">
        <f>input!H175-128</f>
        <v>29</v>
      </c>
      <c r="I175">
        <f>input!I175-128</f>
        <v>-126</v>
      </c>
      <c r="J175">
        <f>input!J175-128</f>
        <v>-60</v>
      </c>
      <c r="K175">
        <f>input!K175-128</f>
        <v>-128</v>
      </c>
      <c r="L175">
        <f>input!L175-128</f>
        <v>-54</v>
      </c>
      <c r="M175">
        <f>input!M175-128</f>
        <v>24</v>
      </c>
      <c r="N175">
        <f>input!N175-128</f>
        <v>-128</v>
      </c>
      <c r="O175">
        <f>input!O175-128</f>
        <v>-7</v>
      </c>
      <c r="P175">
        <f>input!P175-128</f>
        <v>-48</v>
      </c>
      <c r="Q175">
        <f>input!Q175-128</f>
        <v>26</v>
      </c>
      <c r="R175">
        <f>input!R175-128</f>
        <v>-21</v>
      </c>
      <c r="S175">
        <f>input!S175-128</f>
        <v>24</v>
      </c>
      <c r="T175">
        <f>input!T175-128</f>
        <v>-48</v>
      </c>
      <c r="U175">
        <f>input!U175-128</f>
        <v>2</v>
      </c>
      <c r="V175">
        <f>input!V175-128</f>
        <v>-9</v>
      </c>
      <c r="W175">
        <f>input!W175-128</f>
        <v>-128</v>
      </c>
      <c r="X175">
        <f>input!X175-128</f>
        <v>32</v>
      </c>
      <c r="Y175">
        <f>input!Y175-128</f>
        <v>-29</v>
      </c>
      <c r="Z175">
        <f>input!Z175-128</f>
        <v>12</v>
      </c>
      <c r="AA175">
        <f>input!AA175-128</f>
        <v>-36</v>
      </c>
      <c r="AB175">
        <f>input!AB175-128</f>
        <v>-35</v>
      </c>
      <c r="AC175">
        <f>input!AC175-128</f>
        <v>34</v>
      </c>
      <c r="AD175">
        <f>input!AD175-128</f>
        <v>76</v>
      </c>
      <c r="AE175">
        <f>input!AE175-128</f>
        <v>-41</v>
      </c>
      <c r="AF175">
        <f>input!AF175-128</f>
        <v>0</v>
      </c>
      <c r="AG175">
        <f>input!AG175-128</f>
        <v>-128</v>
      </c>
      <c r="AH175">
        <f>input!AH175-128</f>
        <v>-128</v>
      </c>
      <c r="AI175">
        <f>input!AI175-128</f>
        <v>14</v>
      </c>
      <c r="AJ175">
        <f>input!AJ175-128</f>
        <v>-1</v>
      </c>
      <c r="AK175">
        <f>input!AK175-128</f>
        <v>20</v>
      </c>
      <c r="AL175">
        <f>input!AL175-128</f>
        <v>-40</v>
      </c>
      <c r="AM175">
        <f>input!AM175-128</f>
        <v>69</v>
      </c>
      <c r="AN175">
        <f>input!AN175-128</f>
        <v>2</v>
      </c>
      <c r="AO175">
        <f>input!AO175-128</f>
        <v>66</v>
      </c>
      <c r="AP175">
        <f>input!AP175-128</f>
        <v>-128</v>
      </c>
      <c r="AQ175">
        <f>input!AQ175-128</f>
        <v>-44</v>
      </c>
      <c r="AR175">
        <f>input!AR175-128</f>
        <v>-128</v>
      </c>
      <c r="AS175">
        <f>input!AS175-128</f>
        <v>87</v>
      </c>
      <c r="AT175">
        <f>input!AT175-128</f>
        <v>-4</v>
      </c>
      <c r="AU175">
        <f>input!AU175-128</f>
        <v>34</v>
      </c>
      <c r="AV175">
        <f>input!AV175-128</f>
        <v>13</v>
      </c>
      <c r="AW175">
        <f>input!AW175-128</f>
        <v>66</v>
      </c>
      <c r="AX175">
        <f>input!AX175-128</f>
        <v>-11</v>
      </c>
      <c r="AY175">
        <f>input!AY175-128</f>
        <v>25</v>
      </c>
      <c r="AZ175">
        <f>input!AZ175-128</f>
        <v>-57</v>
      </c>
      <c r="BA175">
        <f>input!BA175-128</f>
        <v>71</v>
      </c>
      <c r="BB175">
        <f>input!BB175-128</f>
        <v>-128</v>
      </c>
      <c r="BC175">
        <f>input!BC175-128</f>
        <v>24</v>
      </c>
      <c r="BD175">
        <f>input!BD175-128</f>
        <v>24</v>
      </c>
      <c r="BE175">
        <f>input!BE175-128</f>
        <v>58</v>
      </c>
      <c r="BF175">
        <f>input!BF175-128</f>
        <v>82</v>
      </c>
      <c r="BG175">
        <f>input!BG175-128</f>
        <v>51</v>
      </c>
      <c r="BH175">
        <f>input!BH175-128</f>
        <v>29</v>
      </c>
      <c r="BI175">
        <f>input!BI175-128</f>
        <v>47</v>
      </c>
      <c r="BJ175">
        <f>input!BJ175-128</f>
        <v>38</v>
      </c>
      <c r="BK175">
        <f>input!BK175-128</f>
        <v>-72</v>
      </c>
      <c r="BL175">
        <f>input!BL175-128</f>
        <v>21</v>
      </c>
      <c r="BM175">
        <f>input!BM175-128</f>
        <v>35</v>
      </c>
      <c r="BN175">
        <f>input!BN175-128</f>
        <v>29</v>
      </c>
      <c r="BO175">
        <f>input!BO175-128</f>
        <v>-120</v>
      </c>
      <c r="BP175">
        <f>input!BP175-128</f>
        <v>-33</v>
      </c>
      <c r="BQ175">
        <f>input!BQ175-128</f>
        <v>17</v>
      </c>
      <c r="BR175">
        <f>input!BR175-128</f>
        <v>39</v>
      </c>
      <c r="BS175">
        <f>input!BS175-128</f>
        <v>56</v>
      </c>
      <c r="BT175">
        <f>input!BT175-128</f>
        <v>-128</v>
      </c>
      <c r="BU175">
        <f>input!BU175-128</f>
        <v>1</v>
      </c>
      <c r="BV175">
        <f>input!BV175-128</f>
        <v>-93</v>
      </c>
      <c r="BW175">
        <f>input!BW175-128</f>
        <v>-13</v>
      </c>
      <c r="BX175">
        <f>input!BX175-128</f>
        <v>-55</v>
      </c>
      <c r="BY175">
        <f>input!BY175-128</f>
        <v>45</v>
      </c>
      <c r="BZ175">
        <f>input!BZ175-128</f>
        <v>-46</v>
      </c>
      <c r="CA175">
        <f>input!CA175-128</f>
        <v>-126</v>
      </c>
      <c r="CB175">
        <f>input!CB175-128</f>
        <v>29</v>
      </c>
      <c r="CC175">
        <f>input!CC175-128</f>
        <v>-17</v>
      </c>
      <c r="CD175">
        <f>input!CD175-128</f>
        <v>81</v>
      </c>
      <c r="CE175">
        <f>input!CE175-128</f>
        <v>38</v>
      </c>
      <c r="CF175">
        <f>input!CF175-128</f>
        <v>-128</v>
      </c>
      <c r="CG175">
        <f>input!CG175-128</f>
        <v>-82</v>
      </c>
      <c r="CH175">
        <f>input!CH175-128</f>
        <v>-128</v>
      </c>
      <c r="CI175">
        <f>input!CI175-128</f>
        <v>-45</v>
      </c>
      <c r="CJ175">
        <f>input!CJ175-128</f>
        <v>-18</v>
      </c>
      <c r="CK175">
        <f>input!CK175-128</f>
        <v>57</v>
      </c>
      <c r="CL175">
        <f>input!CL175-128</f>
        <v>-31</v>
      </c>
      <c r="CM175">
        <f>input!CM175-128</f>
        <v>84</v>
      </c>
      <c r="CN175">
        <f>input!CN175-128</f>
        <v>-128</v>
      </c>
      <c r="CO175">
        <f>input!CO175-128</f>
        <v>-128</v>
      </c>
      <c r="CP175">
        <f>input!CP175-128</f>
        <v>-76</v>
      </c>
      <c r="CQ175">
        <f>input!CQ175-128</f>
        <v>-19</v>
      </c>
      <c r="CR175">
        <f>input!CR175-128</f>
        <v>-33</v>
      </c>
      <c r="CS175">
        <f>input!CS175-128</f>
        <v>16</v>
      </c>
      <c r="CT175">
        <f>input!CT175-128</f>
        <v>-11</v>
      </c>
      <c r="CU175">
        <f>input!CU175-128</f>
        <v>7</v>
      </c>
      <c r="CV175">
        <f>input!CV175-128</f>
        <v>29</v>
      </c>
      <c r="CW175">
        <f>input!CW175-128</f>
        <v>3</v>
      </c>
      <c r="CX175">
        <f>input!CX175-128</f>
        <v>-128</v>
      </c>
      <c r="CY175">
        <f>input!CY175-128</f>
        <v>9</v>
      </c>
      <c r="CZ175">
        <f>input!CZ175-128</f>
        <v>-128</v>
      </c>
      <c r="DA175">
        <f>input!DA175-128</f>
        <v>-38</v>
      </c>
      <c r="DB175">
        <f>input!DB175-128</f>
        <v>-6</v>
      </c>
      <c r="DC175">
        <f>input!DC175-128</f>
        <v>-106</v>
      </c>
      <c r="DD175">
        <f>input!DD175-128</f>
        <v>7</v>
      </c>
      <c r="DE175">
        <f>input!DE175-128</f>
        <v>9</v>
      </c>
      <c r="DF175">
        <f>input!DF175-128</f>
        <v>-91</v>
      </c>
      <c r="DG175">
        <f>input!DG175-128</f>
        <v>-128</v>
      </c>
      <c r="DH175">
        <f>input!DH175-128</f>
        <v>49</v>
      </c>
      <c r="DI175">
        <f>input!DI175-128</f>
        <v>-38</v>
      </c>
      <c r="DJ175">
        <f>input!DJ175-128</f>
        <v>64</v>
      </c>
      <c r="DK175">
        <f>input!DK175-128</f>
        <v>75</v>
      </c>
      <c r="DL175">
        <f>input!DL175-128</f>
        <v>19</v>
      </c>
      <c r="DM175">
        <f>input!DM175-128</f>
        <v>74</v>
      </c>
      <c r="DN175">
        <f>input!DN175-128</f>
        <v>-128</v>
      </c>
      <c r="DO175">
        <f>input!DO175-128</f>
        <v>-61</v>
      </c>
      <c r="DP175">
        <f>input!DP175-128</f>
        <v>41</v>
      </c>
      <c r="DQ175">
        <f>input!DQ175-128</f>
        <v>35</v>
      </c>
      <c r="DR175">
        <f>input!DR175-128</f>
        <v>6</v>
      </c>
      <c r="DS175">
        <f>input!DS175-128</f>
        <v>-128</v>
      </c>
      <c r="DT175">
        <f>input!DT175-128</f>
        <v>20</v>
      </c>
      <c r="DU175">
        <f>input!DU175-128</f>
        <v>18</v>
      </c>
      <c r="DV175">
        <f>input!DV175-128</f>
        <v>37</v>
      </c>
      <c r="DW175">
        <f>input!DW175-128</f>
        <v>23</v>
      </c>
      <c r="DX175">
        <f>input!DX175-128</f>
        <v>-128</v>
      </c>
      <c r="DY175">
        <f>input!DY175-128</f>
        <v>-47</v>
      </c>
      <c r="DZ175">
        <f>input!DZ175-128</f>
        <v>55</v>
      </c>
      <c r="EA175">
        <f>input!EA175-128</f>
        <v>39</v>
      </c>
      <c r="EB175">
        <f>input!EB175-128</f>
        <v>73</v>
      </c>
      <c r="EC175">
        <f>input!EC175-128</f>
        <v>-128</v>
      </c>
      <c r="ED175">
        <f>input!ED175-128</f>
        <v>-10</v>
      </c>
      <c r="EE175">
        <f>input!EE175-128</f>
        <v>25</v>
      </c>
      <c r="EF175">
        <f>input!EF175-128</f>
        <v>42</v>
      </c>
      <c r="EG175">
        <f>input!EG175-128</f>
        <v>25</v>
      </c>
      <c r="EH175">
        <f>input!EH175-128</f>
        <v>-6</v>
      </c>
      <c r="EI175">
        <f>input!EI175-128</f>
        <v>58</v>
      </c>
      <c r="EJ175">
        <f>input!EJ175-128</f>
        <v>24</v>
      </c>
      <c r="EK175">
        <f>input!EK175-128</f>
        <v>52</v>
      </c>
      <c r="EL175">
        <f>input!EL175-128</f>
        <v>-15</v>
      </c>
      <c r="EM175">
        <f>input!EM175-128</f>
        <v>42</v>
      </c>
      <c r="EN175">
        <f>input!EN175-128</f>
        <v>26</v>
      </c>
      <c r="EO175">
        <f>input!EO175-128</f>
        <v>26</v>
      </c>
      <c r="EP175">
        <f>input!EP175-128</f>
        <v>-128</v>
      </c>
      <c r="EQ175">
        <f>input!EQ175-128</f>
        <v>77</v>
      </c>
      <c r="ER175">
        <f>input!ER175-128</f>
        <v>-77</v>
      </c>
      <c r="ES175">
        <f>input!ES175-128</f>
        <v>35</v>
      </c>
      <c r="ET175">
        <f>input!ET175-128</f>
        <v>-128</v>
      </c>
      <c r="EU175">
        <f>input!EU175-128</f>
        <v>-44</v>
      </c>
      <c r="EV175">
        <f>input!EV175-128</f>
        <v>-66</v>
      </c>
      <c r="EW175">
        <f>input!EW175-128</f>
        <v>89</v>
      </c>
      <c r="EX175">
        <f>input!EX175-128</f>
        <v>-15</v>
      </c>
      <c r="EY175">
        <f>input!EY175-128</f>
        <v>4</v>
      </c>
      <c r="EZ175">
        <f>input!EZ175-128</f>
        <v>-128</v>
      </c>
      <c r="FA175">
        <f>input!FA175-128</f>
        <v>-10</v>
      </c>
      <c r="FB175">
        <f>input!FB175-128</f>
        <v>6</v>
      </c>
      <c r="FC175">
        <f>input!FC175-128</f>
        <v>-71</v>
      </c>
      <c r="FD175">
        <f>input!FD175-128</f>
        <v>38</v>
      </c>
      <c r="FE175">
        <f>input!FE175-128</f>
        <v>-91</v>
      </c>
      <c r="FF175">
        <f>input!FF175-128</f>
        <v>59</v>
      </c>
      <c r="FG175">
        <f>input!FG175-128</f>
        <v>-52</v>
      </c>
      <c r="FH175">
        <f>input!FH175-128</f>
        <v>-128</v>
      </c>
      <c r="FI175">
        <f>input!FI175-128</f>
        <v>21</v>
      </c>
      <c r="FJ175">
        <f>input!FJ175-128</f>
        <v>-36</v>
      </c>
      <c r="FK175">
        <f>input!FK175-128</f>
        <v>-128</v>
      </c>
      <c r="FL175">
        <f>input!FL175-128</f>
        <v>57</v>
      </c>
      <c r="FM175">
        <f>input!FM175-128</f>
        <v>12</v>
      </c>
      <c r="FN175">
        <f>input!FN175-128</f>
        <v>1</v>
      </c>
      <c r="FO175">
        <f>input!FO175-128</f>
        <v>-9</v>
      </c>
      <c r="FP175">
        <f>input!FP175-128</f>
        <v>37</v>
      </c>
      <c r="FQ175">
        <f>input!FQ175-128</f>
        <v>49</v>
      </c>
      <c r="FR175">
        <f>input!FR175-128</f>
        <v>23</v>
      </c>
      <c r="FS175">
        <f>input!FS175-128</f>
        <v>65</v>
      </c>
      <c r="FT175">
        <f>input!FT175-128</f>
        <v>-15</v>
      </c>
      <c r="FU175">
        <f>input!FU175-128</f>
        <v>53</v>
      </c>
      <c r="FV175">
        <f>input!FV175-128</f>
        <v>44</v>
      </c>
      <c r="FW175">
        <f>input!FW175-128</f>
        <v>6</v>
      </c>
      <c r="FX175">
        <f>input!FX175-128</f>
        <v>-40</v>
      </c>
      <c r="FY175">
        <f>input!FY175-128</f>
        <v>8</v>
      </c>
      <c r="FZ175">
        <f>input!FZ175-128</f>
        <v>-46</v>
      </c>
      <c r="GA175">
        <f>input!GA175-128</f>
        <v>-29</v>
      </c>
      <c r="GB175">
        <f>input!GB175-128</f>
        <v>-29</v>
      </c>
      <c r="GC175">
        <f>input!GC175-128</f>
        <v>-79</v>
      </c>
      <c r="GD175">
        <f>input!GD175-128</f>
        <v>-8</v>
      </c>
      <c r="GE175">
        <f>input!GE175-128</f>
        <v>-128</v>
      </c>
      <c r="GF175">
        <f>input!GF175-128</f>
        <v>45</v>
      </c>
      <c r="GG175">
        <f>input!GG175-128</f>
        <v>-21</v>
      </c>
      <c r="GH175">
        <f>input!GH175-128</f>
        <v>-5</v>
      </c>
      <c r="GI175">
        <f>input!GI175-128</f>
        <v>3</v>
      </c>
      <c r="GJ175">
        <f>input!GJ175-128</f>
        <v>0</v>
      </c>
      <c r="GK175">
        <f>input!GK175-128</f>
        <v>43</v>
      </c>
      <c r="GL175">
        <f>input!GL175-128</f>
        <v>43</v>
      </c>
      <c r="GM175">
        <f>input!GM175-128</f>
        <v>-53</v>
      </c>
      <c r="GN175">
        <f>input!GN175-128</f>
        <v>34</v>
      </c>
      <c r="GO175">
        <f>input!GO175-128</f>
        <v>73</v>
      </c>
      <c r="GP175">
        <f>input!GP175-128</f>
        <v>61</v>
      </c>
      <c r="GQ175">
        <f>input!GQ175-128</f>
        <v>57</v>
      </c>
      <c r="GR175">
        <f>input!GR175-128</f>
        <v>-35</v>
      </c>
      <c r="GS175">
        <f>input!GS175-128</f>
        <v>62</v>
      </c>
      <c r="GT175">
        <f>input!GT175-128</f>
        <v>-10</v>
      </c>
      <c r="GU175">
        <f>input!GU175-128</f>
        <v>-28</v>
      </c>
      <c r="GV175">
        <f>input!GV175-128</f>
        <v>-19</v>
      </c>
      <c r="GW175">
        <f>input!GW175-128</f>
        <v>-7</v>
      </c>
      <c r="GX175">
        <f>input!GX175-128</f>
        <v>64</v>
      </c>
      <c r="GY175">
        <f>input!GY175-128</f>
        <v>-38</v>
      </c>
      <c r="GZ175">
        <f>input!GZ175-128</f>
        <v>9</v>
      </c>
      <c r="HA175">
        <f>input!HA175-128</f>
        <v>-52</v>
      </c>
      <c r="HB175">
        <f>input!HB175-128</f>
        <v>-128</v>
      </c>
      <c r="HC175">
        <f>input!HC175-128</f>
        <v>-23</v>
      </c>
      <c r="HD175">
        <f>input!HD175-128</f>
        <v>-44</v>
      </c>
      <c r="HE175">
        <f>input!HE175-128</f>
        <v>44</v>
      </c>
      <c r="HF175">
        <f>input!HF175-128</f>
        <v>21</v>
      </c>
      <c r="HG175">
        <f>input!HG175-128</f>
        <v>-10</v>
      </c>
      <c r="HH175">
        <f>input!HH175-128</f>
        <v>9</v>
      </c>
      <c r="HI175">
        <f>input!HI175-128</f>
        <v>50</v>
      </c>
      <c r="HJ175">
        <f>input!HJ175-128</f>
        <v>5</v>
      </c>
      <c r="HK175">
        <f>input!HK175-128</f>
        <v>-52</v>
      </c>
      <c r="HL175">
        <f>input!HL175-128</f>
        <v>-128</v>
      </c>
      <c r="HM175">
        <f>input!HM175-128</f>
        <v>60</v>
      </c>
      <c r="HN175">
        <f>input!HN175-128</f>
        <v>20</v>
      </c>
      <c r="HO175">
        <f>input!HO175-128</f>
        <v>43</v>
      </c>
      <c r="HP175">
        <f>input!HP175-128</f>
        <v>-38</v>
      </c>
      <c r="HQ175">
        <f>input!HQ175-128</f>
        <v>-25</v>
      </c>
      <c r="HR175">
        <f>input!HR175-128</f>
        <v>-19</v>
      </c>
      <c r="HS175">
        <f>input!HS175-128</f>
        <v>-26</v>
      </c>
      <c r="HT175">
        <f>input!HT175-128</f>
        <v>43</v>
      </c>
      <c r="HU175">
        <f>input!HU175-128</f>
        <v>30</v>
      </c>
      <c r="HV175">
        <f>input!HV175-128</f>
        <v>49</v>
      </c>
      <c r="HW175">
        <f>input!HW175-128</f>
        <v>-18</v>
      </c>
      <c r="HX175">
        <f>input!HX175-128</f>
        <v>30</v>
      </c>
      <c r="HY175">
        <f>input!HY175-128</f>
        <v>-128</v>
      </c>
      <c r="HZ175">
        <f>input!HZ175-128</f>
        <v>16</v>
      </c>
      <c r="IA175">
        <f>input!IA175-128</f>
        <v>-13</v>
      </c>
      <c r="IB175">
        <f>input!IB175-128</f>
        <v>-59</v>
      </c>
      <c r="IC175">
        <f>input!IC175-128</f>
        <v>8</v>
      </c>
      <c r="ID175">
        <f>input!ID175-128</f>
        <v>94</v>
      </c>
      <c r="IE175">
        <f>input!IE175-128</f>
        <v>-128</v>
      </c>
      <c r="IF175">
        <f>input!IF175-128</f>
        <v>37</v>
      </c>
      <c r="IG175">
        <f>input!IG175-128</f>
        <v>-128</v>
      </c>
      <c r="IH175">
        <f>input!IH175-128</f>
        <v>-13</v>
      </c>
      <c r="II175">
        <f>input!II175-128</f>
        <v>12</v>
      </c>
      <c r="IJ175">
        <f>input!IJ175-128</f>
        <v>27</v>
      </c>
      <c r="IK175">
        <f>input!IK175-128</f>
        <v>52</v>
      </c>
      <c r="IL175">
        <f>input!IL175-128</f>
        <v>-18</v>
      </c>
      <c r="IM175">
        <f>input!IM175-128</f>
        <v>0</v>
      </c>
      <c r="IN175">
        <f>input!IN175-128</f>
        <v>-128</v>
      </c>
      <c r="IO175">
        <f>input!IO175-128</f>
        <v>76</v>
      </c>
      <c r="IP175">
        <f>input!IP175-128</f>
        <v>33</v>
      </c>
      <c r="IQ175">
        <f>input!IQ175-128</f>
        <v>-128</v>
      </c>
      <c r="IR175">
        <f>input!IR175-128</f>
        <v>-128</v>
      </c>
      <c r="IS175">
        <f>input!IS175-128</f>
        <v>-128</v>
      </c>
      <c r="IT175">
        <f>input!IT175-128</f>
        <v>-128</v>
      </c>
      <c r="IU175">
        <f>input!IU175-128</f>
        <v>-74</v>
      </c>
      <c r="IV175">
        <f>input!IV175-128</f>
        <v>-39</v>
      </c>
    </row>
    <row r="176" spans="1:256" x14ac:dyDescent="0.15">
      <c r="A176">
        <f>input!A176-128</f>
        <v>29</v>
      </c>
      <c r="B176">
        <f>input!B176-128</f>
        <v>26</v>
      </c>
      <c r="C176">
        <f>input!C176-128</f>
        <v>-6</v>
      </c>
      <c r="D176">
        <f>input!D176-128</f>
        <v>58</v>
      </c>
      <c r="E176">
        <f>input!E176-128</f>
        <v>71</v>
      </c>
      <c r="F176">
        <f>input!F176-128</f>
        <v>-39</v>
      </c>
      <c r="G176">
        <f>input!G176-128</f>
        <v>-128</v>
      </c>
      <c r="H176">
        <f>input!H176-128</f>
        <v>9</v>
      </c>
      <c r="I176">
        <f>input!I176-128</f>
        <v>73</v>
      </c>
      <c r="J176">
        <f>input!J176-128</f>
        <v>-128</v>
      </c>
      <c r="K176">
        <f>input!K176-128</f>
        <v>-119</v>
      </c>
      <c r="L176">
        <f>input!L176-128</f>
        <v>53</v>
      </c>
      <c r="M176">
        <f>input!M176-128</f>
        <v>-5</v>
      </c>
      <c r="N176">
        <f>input!N176-128</f>
        <v>-12</v>
      </c>
      <c r="O176">
        <f>input!O176-128</f>
        <v>57</v>
      </c>
      <c r="P176">
        <f>input!P176-128</f>
        <v>80</v>
      </c>
      <c r="Q176">
        <f>input!Q176-128</f>
        <v>-17</v>
      </c>
      <c r="R176">
        <f>input!R176-128</f>
        <v>-18</v>
      </c>
      <c r="S176">
        <f>input!S176-128</f>
        <v>6</v>
      </c>
      <c r="T176">
        <f>input!T176-128</f>
        <v>7</v>
      </c>
      <c r="U176">
        <f>input!U176-128</f>
        <v>13</v>
      </c>
      <c r="V176">
        <f>input!V176-128</f>
        <v>-128</v>
      </c>
      <c r="W176">
        <f>input!W176-128</f>
        <v>26</v>
      </c>
      <c r="X176">
        <f>input!X176-128</f>
        <v>-32</v>
      </c>
      <c r="Y176">
        <f>input!Y176-128</f>
        <v>-59</v>
      </c>
      <c r="Z176">
        <f>input!Z176-128</f>
        <v>-128</v>
      </c>
      <c r="AA176">
        <f>input!AA176-128</f>
        <v>17</v>
      </c>
      <c r="AB176">
        <f>input!AB176-128</f>
        <v>24</v>
      </c>
      <c r="AC176">
        <f>input!AC176-128</f>
        <v>52</v>
      </c>
      <c r="AD176">
        <f>input!AD176-128</f>
        <v>-74</v>
      </c>
      <c r="AE176">
        <f>input!AE176-128</f>
        <v>-1</v>
      </c>
      <c r="AF176">
        <f>input!AF176-128</f>
        <v>-128</v>
      </c>
      <c r="AG176">
        <f>input!AG176-128</f>
        <v>-65</v>
      </c>
      <c r="AH176">
        <f>input!AH176-128</f>
        <v>0</v>
      </c>
      <c r="AI176">
        <f>input!AI176-128</f>
        <v>5</v>
      </c>
      <c r="AJ176">
        <f>input!AJ176-128</f>
        <v>38</v>
      </c>
      <c r="AK176">
        <f>input!AK176-128</f>
        <v>-51</v>
      </c>
      <c r="AL176">
        <f>input!AL176-128</f>
        <v>-80</v>
      </c>
      <c r="AM176">
        <f>input!AM176-128</f>
        <v>39</v>
      </c>
      <c r="AN176">
        <f>input!AN176-128</f>
        <v>17</v>
      </c>
      <c r="AO176">
        <f>input!AO176-128</f>
        <v>21</v>
      </c>
      <c r="AP176">
        <f>input!AP176-128</f>
        <v>-110</v>
      </c>
      <c r="AQ176">
        <f>input!AQ176-128</f>
        <v>-36</v>
      </c>
      <c r="AR176">
        <f>input!AR176-128</f>
        <v>70</v>
      </c>
      <c r="AS176">
        <f>input!AS176-128</f>
        <v>43</v>
      </c>
      <c r="AT176">
        <f>input!AT176-128</f>
        <v>-60</v>
      </c>
      <c r="AU176">
        <f>input!AU176-128</f>
        <v>-79</v>
      </c>
      <c r="AV176">
        <f>input!AV176-128</f>
        <v>0</v>
      </c>
      <c r="AW176">
        <f>input!AW176-128</f>
        <v>10</v>
      </c>
      <c r="AX176">
        <f>input!AX176-128</f>
        <v>8</v>
      </c>
      <c r="AY176">
        <f>input!AY176-128</f>
        <v>5</v>
      </c>
      <c r="AZ176">
        <f>input!AZ176-128</f>
        <v>35</v>
      </c>
      <c r="BA176">
        <f>input!BA176-128</f>
        <v>1</v>
      </c>
      <c r="BB176">
        <f>input!BB176-128</f>
        <v>63</v>
      </c>
      <c r="BC176">
        <f>input!BC176-128</f>
        <v>-5</v>
      </c>
      <c r="BD176">
        <f>input!BD176-128</f>
        <v>-127</v>
      </c>
      <c r="BE176">
        <f>input!BE176-128</f>
        <v>-128</v>
      </c>
      <c r="BF176">
        <f>input!BF176-128</f>
        <v>36</v>
      </c>
      <c r="BG176">
        <f>input!BG176-128</f>
        <v>63</v>
      </c>
      <c r="BH176">
        <f>input!BH176-128</f>
        <v>-89</v>
      </c>
      <c r="BI176">
        <f>input!BI176-128</f>
        <v>-3</v>
      </c>
      <c r="BJ176">
        <f>input!BJ176-128</f>
        <v>10</v>
      </c>
      <c r="BK176">
        <f>input!BK176-128</f>
        <v>-42</v>
      </c>
      <c r="BL176">
        <f>input!BL176-128</f>
        <v>51</v>
      </c>
      <c r="BM176">
        <f>input!BM176-128</f>
        <v>61</v>
      </c>
      <c r="BN176">
        <f>input!BN176-128</f>
        <v>36</v>
      </c>
      <c r="BO176">
        <f>input!BO176-128</f>
        <v>-25</v>
      </c>
      <c r="BP176">
        <f>input!BP176-128</f>
        <v>57</v>
      </c>
      <c r="BQ176">
        <f>input!BQ176-128</f>
        <v>23</v>
      </c>
      <c r="BR176">
        <f>input!BR176-128</f>
        <v>-107</v>
      </c>
      <c r="BS176">
        <f>input!BS176-128</f>
        <v>-128</v>
      </c>
      <c r="BT176">
        <f>input!BT176-128</f>
        <v>36</v>
      </c>
      <c r="BU176">
        <f>input!BU176-128</f>
        <v>-128</v>
      </c>
      <c r="BV176">
        <f>input!BV176-128</f>
        <v>-16</v>
      </c>
      <c r="BW176">
        <f>input!BW176-128</f>
        <v>-10</v>
      </c>
      <c r="BX176">
        <f>input!BX176-128</f>
        <v>-64</v>
      </c>
      <c r="BY176">
        <f>input!BY176-128</f>
        <v>88</v>
      </c>
      <c r="BZ176">
        <f>input!BZ176-128</f>
        <v>-12</v>
      </c>
      <c r="CA176">
        <f>input!CA176-128</f>
        <v>-87</v>
      </c>
      <c r="CB176">
        <f>input!CB176-128</f>
        <v>50</v>
      </c>
      <c r="CC176">
        <f>input!CC176-128</f>
        <v>51</v>
      </c>
      <c r="CD176">
        <f>input!CD176-128</f>
        <v>-32</v>
      </c>
      <c r="CE176">
        <f>input!CE176-128</f>
        <v>-128</v>
      </c>
      <c r="CF176">
        <f>input!CF176-128</f>
        <v>75</v>
      </c>
      <c r="CG176">
        <f>input!CG176-128</f>
        <v>-128</v>
      </c>
      <c r="CH176">
        <f>input!CH176-128</f>
        <v>-17</v>
      </c>
      <c r="CI176">
        <f>input!CI176-128</f>
        <v>18</v>
      </c>
      <c r="CJ176">
        <f>input!CJ176-128</f>
        <v>-7</v>
      </c>
      <c r="CK176">
        <f>input!CK176-128</f>
        <v>-6</v>
      </c>
      <c r="CL176">
        <f>input!CL176-128</f>
        <v>-44</v>
      </c>
      <c r="CM176">
        <f>input!CM176-128</f>
        <v>-128</v>
      </c>
      <c r="CN176">
        <f>input!CN176-128</f>
        <v>-44</v>
      </c>
      <c r="CO176">
        <f>input!CO176-128</f>
        <v>46</v>
      </c>
      <c r="CP176">
        <f>input!CP176-128</f>
        <v>7</v>
      </c>
      <c r="CQ176">
        <f>input!CQ176-128</f>
        <v>40</v>
      </c>
      <c r="CR176">
        <f>input!CR176-128</f>
        <v>22</v>
      </c>
      <c r="CS176">
        <f>input!CS176-128</f>
        <v>-128</v>
      </c>
      <c r="CT176">
        <f>input!CT176-128</f>
        <v>48</v>
      </c>
      <c r="CU176">
        <f>input!CU176-128</f>
        <v>-10</v>
      </c>
      <c r="CV176">
        <f>input!CV176-128</f>
        <v>-42</v>
      </c>
      <c r="CW176">
        <f>input!CW176-128</f>
        <v>20</v>
      </c>
      <c r="CX176">
        <f>input!CX176-128</f>
        <v>-15</v>
      </c>
      <c r="CY176">
        <f>input!CY176-128</f>
        <v>28</v>
      </c>
      <c r="CZ176">
        <f>input!CZ176-128</f>
        <v>-8</v>
      </c>
      <c r="DA176">
        <f>input!DA176-128</f>
        <v>61</v>
      </c>
      <c r="DB176">
        <f>input!DB176-128</f>
        <v>55</v>
      </c>
      <c r="DC176">
        <f>input!DC176-128</f>
        <v>-49</v>
      </c>
      <c r="DD176">
        <f>input!DD176-128</f>
        <v>-59</v>
      </c>
      <c r="DE176">
        <f>input!DE176-128</f>
        <v>47</v>
      </c>
      <c r="DF176">
        <f>input!DF176-128</f>
        <v>6</v>
      </c>
      <c r="DG176">
        <f>input!DG176-128</f>
        <v>-36</v>
      </c>
      <c r="DH176">
        <f>input!DH176-128</f>
        <v>-1</v>
      </c>
      <c r="DI176">
        <f>input!DI176-128</f>
        <v>-56</v>
      </c>
      <c r="DJ176">
        <f>input!DJ176-128</f>
        <v>-40</v>
      </c>
      <c r="DK176">
        <f>input!DK176-128</f>
        <v>41</v>
      </c>
      <c r="DL176">
        <f>input!DL176-128</f>
        <v>69</v>
      </c>
      <c r="DM176">
        <f>input!DM176-128</f>
        <v>43</v>
      </c>
      <c r="DN176">
        <f>input!DN176-128</f>
        <v>-119</v>
      </c>
      <c r="DO176">
        <f>input!DO176-128</f>
        <v>-30</v>
      </c>
      <c r="DP176">
        <f>input!DP176-128</f>
        <v>-128</v>
      </c>
      <c r="DQ176">
        <f>input!DQ176-128</f>
        <v>-128</v>
      </c>
      <c r="DR176">
        <f>input!DR176-128</f>
        <v>-17</v>
      </c>
      <c r="DS176">
        <f>input!DS176-128</f>
        <v>-128</v>
      </c>
      <c r="DT176">
        <f>input!DT176-128</f>
        <v>-128</v>
      </c>
      <c r="DU176">
        <f>input!DU176-128</f>
        <v>19</v>
      </c>
      <c r="DV176">
        <f>input!DV176-128</f>
        <v>-128</v>
      </c>
      <c r="DW176">
        <f>input!DW176-128</f>
        <v>67</v>
      </c>
      <c r="DX176">
        <f>input!DX176-128</f>
        <v>-51</v>
      </c>
      <c r="DY176">
        <f>input!DY176-128</f>
        <v>-128</v>
      </c>
      <c r="DZ176">
        <f>input!DZ176-128</f>
        <v>39</v>
      </c>
      <c r="EA176">
        <f>input!EA176-128</f>
        <v>16</v>
      </c>
      <c r="EB176">
        <f>input!EB176-128</f>
        <v>-128</v>
      </c>
      <c r="EC176">
        <f>input!EC176-128</f>
        <v>-128</v>
      </c>
      <c r="ED176">
        <f>input!ED176-128</f>
        <v>-72</v>
      </c>
      <c r="EE176">
        <f>input!EE176-128</f>
        <v>76</v>
      </c>
      <c r="EF176">
        <f>input!EF176-128</f>
        <v>-128</v>
      </c>
      <c r="EG176">
        <f>input!EG176-128</f>
        <v>-15</v>
      </c>
      <c r="EH176">
        <f>input!EH176-128</f>
        <v>-37</v>
      </c>
      <c r="EI176">
        <f>input!EI176-128</f>
        <v>-128</v>
      </c>
      <c r="EJ176">
        <f>input!EJ176-128</f>
        <v>62</v>
      </c>
      <c r="EK176">
        <f>input!EK176-128</f>
        <v>-128</v>
      </c>
      <c r="EL176">
        <f>input!EL176-128</f>
        <v>-2</v>
      </c>
      <c r="EM176">
        <f>input!EM176-128</f>
        <v>30</v>
      </c>
      <c r="EN176">
        <f>input!EN176-128</f>
        <v>55</v>
      </c>
      <c r="EO176">
        <f>input!EO176-128</f>
        <v>18</v>
      </c>
      <c r="EP176">
        <f>input!EP176-128</f>
        <v>-1</v>
      </c>
      <c r="EQ176">
        <f>input!EQ176-128</f>
        <v>40</v>
      </c>
      <c r="ER176">
        <f>input!ER176-128</f>
        <v>-18</v>
      </c>
      <c r="ES176">
        <f>input!ES176-128</f>
        <v>51</v>
      </c>
      <c r="ET176">
        <f>input!ET176-128</f>
        <v>-119</v>
      </c>
      <c r="EU176">
        <f>input!EU176-128</f>
        <v>5</v>
      </c>
      <c r="EV176">
        <f>input!EV176-128</f>
        <v>55</v>
      </c>
      <c r="EW176">
        <f>input!EW176-128</f>
        <v>48</v>
      </c>
      <c r="EX176">
        <f>input!EX176-128</f>
        <v>37</v>
      </c>
      <c r="EY176">
        <f>input!EY176-128</f>
        <v>-15</v>
      </c>
      <c r="EZ176">
        <f>input!EZ176-128</f>
        <v>29</v>
      </c>
      <c r="FA176">
        <f>input!FA176-128</f>
        <v>29</v>
      </c>
      <c r="FB176">
        <f>input!FB176-128</f>
        <v>-4</v>
      </c>
      <c r="FC176">
        <f>input!FC176-128</f>
        <v>-36</v>
      </c>
      <c r="FD176">
        <f>input!FD176-128</f>
        <v>-128</v>
      </c>
      <c r="FE176">
        <f>input!FE176-128</f>
        <v>-18</v>
      </c>
      <c r="FF176">
        <f>input!FF176-128</f>
        <v>-15</v>
      </c>
      <c r="FG176">
        <f>input!FG176-128</f>
        <v>-2</v>
      </c>
      <c r="FH176">
        <f>input!FH176-128</f>
        <v>7</v>
      </c>
      <c r="FI176">
        <f>input!FI176-128</f>
        <v>16</v>
      </c>
      <c r="FJ176">
        <f>input!FJ176-128</f>
        <v>-16</v>
      </c>
      <c r="FK176">
        <f>input!FK176-128</f>
        <v>14</v>
      </c>
      <c r="FL176">
        <f>input!FL176-128</f>
        <v>-26</v>
      </c>
      <c r="FM176">
        <f>input!FM176-128</f>
        <v>-3</v>
      </c>
      <c r="FN176">
        <f>input!FN176-128</f>
        <v>-19</v>
      </c>
      <c r="FO176">
        <f>input!FO176-128</f>
        <v>73</v>
      </c>
      <c r="FP176">
        <f>input!FP176-128</f>
        <v>-34</v>
      </c>
      <c r="FQ176">
        <f>input!FQ176-128</f>
        <v>41</v>
      </c>
      <c r="FR176">
        <f>input!FR176-128</f>
        <v>16</v>
      </c>
      <c r="FS176">
        <f>input!FS176-128</f>
        <v>31</v>
      </c>
      <c r="FT176">
        <f>input!FT176-128</f>
        <v>-128</v>
      </c>
      <c r="FU176">
        <f>input!FU176-128</f>
        <v>-101</v>
      </c>
      <c r="FV176">
        <f>input!FV176-128</f>
        <v>8</v>
      </c>
      <c r="FW176">
        <f>input!FW176-128</f>
        <v>-8</v>
      </c>
      <c r="FX176">
        <f>input!FX176-128</f>
        <v>-35</v>
      </c>
      <c r="FY176">
        <f>input!FY176-128</f>
        <v>-128</v>
      </c>
      <c r="FZ176">
        <f>input!FZ176-128</f>
        <v>37</v>
      </c>
      <c r="GA176">
        <f>input!GA176-128</f>
        <v>11</v>
      </c>
      <c r="GB176">
        <f>input!GB176-128</f>
        <v>10</v>
      </c>
      <c r="GC176">
        <f>input!GC176-128</f>
        <v>36</v>
      </c>
      <c r="GD176">
        <f>input!GD176-128</f>
        <v>-128</v>
      </c>
      <c r="GE176">
        <f>input!GE176-128</f>
        <v>69</v>
      </c>
      <c r="GF176">
        <f>input!GF176-128</f>
        <v>33</v>
      </c>
      <c r="GG176">
        <f>input!GG176-128</f>
        <v>66</v>
      </c>
      <c r="GH176">
        <f>input!GH176-128</f>
        <v>56</v>
      </c>
      <c r="GI176">
        <f>input!GI176-128</f>
        <v>-24</v>
      </c>
      <c r="GJ176">
        <f>input!GJ176-128</f>
        <v>-23</v>
      </c>
      <c r="GK176">
        <f>input!GK176-128</f>
        <v>8</v>
      </c>
      <c r="GL176">
        <f>input!GL176-128</f>
        <v>11</v>
      </c>
      <c r="GM176">
        <f>input!GM176-128</f>
        <v>-128</v>
      </c>
      <c r="GN176">
        <f>input!GN176-128</f>
        <v>-13</v>
      </c>
      <c r="GO176">
        <f>input!GO176-128</f>
        <v>-28</v>
      </c>
      <c r="GP176">
        <f>input!GP176-128</f>
        <v>-55</v>
      </c>
      <c r="GQ176">
        <f>input!GQ176-128</f>
        <v>-93</v>
      </c>
      <c r="GR176">
        <f>input!GR176-128</f>
        <v>-17</v>
      </c>
      <c r="GS176">
        <f>input!GS176-128</f>
        <v>-9</v>
      </c>
      <c r="GT176">
        <f>input!GT176-128</f>
        <v>-14</v>
      </c>
      <c r="GU176">
        <f>input!GU176-128</f>
        <v>45</v>
      </c>
      <c r="GV176">
        <f>input!GV176-128</f>
        <v>-69</v>
      </c>
      <c r="GW176">
        <f>input!GW176-128</f>
        <v>6</v>
      </c>
      <c r="GX176">
        <f>input!GX176-128</f>
        <v>-80</v>
      </c>
      <c r="GY176">
        <f>input!GY176-128</f>
        <v>-128</v>
      </c>
      <c r="GZ176">
        <f>input!GZ176-128</f>
        <v>20</v>
      </c>
      <c r="HA176">
        <f>input!HA176-128</f>
        <v>23</v>
      </c>
      <c r="HB176">
        <f>input!HB176-128</f>
        <v>-6</v>
      </c>
      <c r="HC176">
        <f>input!HC176-128</f>
        <v>-23</v>
      </c>
      <c r="HD176">
        <f>input!HD176-128</f>
        <v>-128</v>
      </c>
      <c r="HE176">
        <f>input!HE176-128</f>
        <v>17</v>
      </c>
      <c r="HF176">
        <f>input!HF176-128</f>
        <v>67</v>
      </c>
      <c r="HG176">
        <f>input!HG176-128</f>
        <v>-62</v>
      </c>
      <c r="HH176">
        <f>input!HH176-128</f>
        <v>-17</v>
      </c>
      <c r="HI176">
        <f>input!HI176-128</f>
        <v>6</v>
      </c>
      <c r="HJ176">
        <f>input!HJ176-128</f>
        <v>-128</v>
      </c>
      <c r="HK176">
        <f>input!HK176-128</f>
        <v>-34</v>
      </c>
      <c r="HL176">
        <f>input!HL176-128</f>
        <v>9</v>
      </c>
      <c r="HM176">
        <f>input!HM176-128</f>
        <v>-1</v>
      </c>
      <c r="HN176">
        <f>input!HN176-128</f>
        <v>62</v>
      </c>
      <c r="HO176">
        <f>input!HO176-128</f>
        <v>-128</v>
      </c>
      <c r="HP176">
        <f>input!HP176-128</f>
        <v>-128</v>
      </c>
      <c r="HQ176">
        <f>input!HQ176-128</f>
        <v>-26</v>
      </c>
      <c r="HR176">
        <f>input!HR176-128</f>
        <v>-128</v>
      </c>
      <c r="HS176">
        <f>input!HS176-128</f>
        <v>37</v>
      </c>
      <c r="HT176">
        <f>input!HT176-128</f>
        <v>-31</v>
      </c>
      <c r="HU176">
        <f>input!HU176-128</f>
        <v>52</v>
      </c>
      <c r="HV176">
        <f>input!HV176-128</f>
        <v>72</v>
      </c>
      <c r="HW176">
        <f>input!HW176-128</f>
        <v>41</v>
      </c>
      <c r="HX176">
        <f>input!HX176-128</f>
        <v>7</v>
      </c>
      <c r="HY176">
        <f>input!HY176-128</f>
        <v>65</v>
      </c>
      <c r="HZ176">
        <f>input!HZ176-128</f>
        <v>-128</v>
      </c>
      <c r="IA176">
        <f>input!IA176-128</f>
        <v>43</v>
      </c>
      <c r="IB176">
        <f>input!IB176-128</f>
        <v>58</v>
      </c>
      <c r="IC176">
        <f>input!IC176-128</f>
        <v>-2</v>
      </c>
      <c r="ID176">
        <f>input!ID176-128</f>
        <v>52</v>
      </c>
      <c r="IE176">
        <f>input!IE176-128</f>
        <v>19</v>
      </c>
      <c r="IF176">
        <f>input!IF176-128</f>
        <v>-52</v>
      </c>
      <c r="IG176">
        <f>input!IG176-128</f>
        <v>3</v>
      </c>
      <c r="IH176">
        <f>input!IH176-128</f>
        <v>76</v>
      </c>
      <c r="II176">
        <f>input!II176-128</f>
        <v>50</v>
      </c>
      <c r="IJ176">
        <f>input!IJ176-128</f>
        <v>-11</v>
      </c>
      <c r="IK176">
        <f>input!IK176-128</f>
        <v>-128</v>
      </c>
      <c r="IL176">
        <f>input!IL176-128</f>
        <v>25</v>
      </c>
      <c r="IM176">
        <f>input!IM176-128</f>
        <v>60</v>
      </c>
      <c r="IN176">
        <f>input!IN176-128</f>
        <v>49</v>
      </c>
      <c r="IO176">
        <f>input!IO176-128</f>
        <v>-128</v>
      </c>
      <c r="IP176">
        <f>input!IP176-128</f>
        <v>-12</v>
      </c>
      <c r="IQ176">
        <f>input!IQ176-128</f>
        <v>-40</v>
      </c>
      <c r="IR176">
        <f>input!IR176-128</f>
        <v>-13</v>
      </c>
      <c r="IS176">
        <f>input!IS176-128</f>
        <v>-15</v>
      </c>
      <c r="IT176">
        <f>input!IT176-128</f>
        <v>21</v>
      </c>
      <c r="IU176">
        <f>input!IU176-128</f>
        <v>-10</v>
      </c>
      <c r="IV176">
        <f>input!IV176-128</f>
        <v>-128</v>
      </c>
    </row>
    <row r="177" spans="1:256" x14ac:dyDescent="0.15">
      <c r="A177">
        <f>input!A177-128</f>
        <v>38</v>
      </c>
      <c r="B177">
        <f>input!B177-128</f>
        <v>-13</v>
      </c>
      <c r="C177">
        <f>input!C177-128</f>
        <v>-22</v>
      </c>
      <c r="D177">
        <f>input!D177-128</f>
        <v>-44</v>
      </c>
      <c r="E177">
        <f>input!E177-128</f>
        <v>-7</v>
      </c>
      <c r="F177">
        <f>input!F177-128</f>
        <v>11</v>
      </c>
      <c r="G177">
        <f>input!G177-128</f>
        <v>-21</v>
      </c>
      <c r="H177">
        <f>input!H177-128</f>
        <v>-46</v>
      </c>
      <c r="I177">
        <f>input!I177-128</f>
        <v>-34</v>
      </c>
      <c r="J177">
        <f>input!J177-128</f>
        <v>46</v>
      </c>
      <c r="K177">
        <f>input!K177-128</f>
        <v>19</v>
      </c>
      <c r="L177">
        <f>input!L177-128</f>
        <v>55</v>
      </c>
      <c r="M177">
        <f>input!M177-128</f>
        <v>22</v>
      </c>
      <c r="N177">
        <f>input!N177-128</f>
        <v>-128</v>
      </c>
      <c r="O177">
        <f>input!O177-128</f>
        <v>38</v>
      </c>
      <c r="P177">
        <f>input!P177-128</f>
        <v>17</v>
      </c>
      <c r="Q177">
        <f>input!Q177-128</f>
        <v>-24</v>
      </c>
      <c r="R177">
        <f>input!R177-128</f>
        <v>27</v>
      </c>
      <c r="S177">
        <f>input!S177-128</f>
        <v>49</v>
      </c>
      <c r="T177">
        <f>input!T177-128</f>
        <v>64</v>
      </c>
      <c r="U177">
        <f>input!U177-128</f>
        <v>38</v>
      </c>
      <c r="V177">
        <f>input!V177-128</f>
        <v>-11</v>
      </c>
      <c r="W177">
        <f>input!W177-128</f>
        <v>4</v>
      </c>
      <c r="X177">
        <f>input!X177-128</f>
        <v>38</v>
      </c>
      <c r="Y177">
        <f>input!Y177-128</f>
        <v>27</v>
      </c>
      <c r="Z177">
        <f>input!Z177-128</f>
        <v>80</v>
      </c>
      <c r="AA177">
        <f>input!AA177-128</f>
        <v>3</v>
      </c>
      <c r="AB177">
        <f>input!AB177-128</f>
        <v>6</v>
      </c>
      <c r="AC177">
        <f>input!AC177-128</f>
        <v>-7</v>
      </c>
      <c r="AD177">
        <f>input!AD177-128</f>
        <v>22</v>
      </c>
      <c r="AE177">
        <f>input!AE177-128</f>
        <v>-2</v>
      </c>
      <c r="AF177">
        <f>input!AF177-128</f>
        <v>4</v>
      </c>
      <c r="AG177">
        <f>input!AG177-128</f>
        <v>66</v>
      </c>
      <c r="AH177">
        <f>input!AH177-128</f>
        <v>-13</v>
      </c>
      <c r="AI177">
        <f>input!AI177-128</f>
        <v>27</v>
      </c>
      <c r="AJ177">
        <f>input!AJ177-128</f>
        <v>-35</v>
      </c>
      <c r="AK177">
        <f>input!AK177-128</f>
        <v>-128</v>
      </c>
      <c r="AL177">
        <f>input!AL177-128</f>
        <v>79</v>
      </c>
      <c r="AM177">
        <f>input!AM177-128</f>
        <v>-128</v>
      </c>
      <c r="AN177">
        <f>input!AN177-128</f>
        <v>28</v>
      </c>
      <c r="AO177">
        <f>input!AO177-128</f>
        <v>-74</v>
      </c>
      <c r="AP177">
        <f>input!AP177-128</f>
        <v>47</v>
      </c>
      <c r="AQ177">
        <f>input!AQ177-128</f>
        <v>-128</v>
      </c>
      <c r="AR177">
        <f>input!AR177-128</f>
        <v>-33</v>
      </c>
      <c r="AS177">
        <f>input!AS177-128</f>
        <v>-128</v>
      </c>
      <c r="AT177">
        <f>input!AT177-128</f>
        <v>-128</v>
      </c>
      <c r="AU177">
        <f>input!AU177-128</f>
        <v>7</v>
      </c>
      <c r="AV177">
        <f>input!AV177-128</f>
        <v>49</v>
      </c>
      <c r="AW177">
        <f>input!AW177-128</f>
        <v>-128</v>
      </c>
      <c r="AX177">
        <f>input!AX177-128</f>
        <v>-55</v>
      </c>
      <c r="AY177">
        <f>input!AY177-128</f>
        <v>-32</v>
      </c>
      <c r="AZ177">
        <f>input!AZ177-128</f>
        <v>-55</v>
      </c>
      <c r="BA177">
        <f>input!BA177-128</f>
        <v>-111</v>
      </c>
      <c r="BB177">
        <f>input!BB177-128</f>
        <v>4</v>
      </c>
      <c r="BC177">
        <f>input!BC177-128</f>
        <v>30</v>
      </c>
      <c r="BD177">
        <f>input!BD177-128</f>
        <v>26</v>
      </c>
      <c r="BE177">
        <f>input!BE177-128</f>
        <v>-128</v>
      </c>
      <c r="BF177">
        <f>input!BF177-128</f>
        <v>15</v>
      </c>
      <c r="BG177">
        <f>input!BG177-128</f>
        <v>44</v>
      </c>
      <c r="BH177">
        <f>input!BH177-128</f>
        <v>64</v>
      </c>
      <c r="BI177">
        <f>input!BI177-128</f>
        <v>45</v>
      </c>
      <c r="BJ177">
        <f>input!BJ177-128</f>
        <v>4</v>
      </c>
      <c r="BK177">
        <f>input!BK177-128</f>
        <v>50</v>
      </c>
      <c r="BL177">
        <f>input!BL177-128</f>
        <v>-128</v>
      </c>
      <c r="BM177">
        <f>input!BM177-128</f>
        <v>-128</v>
      </c>
      <c r="BN177">
        <f>input!BN177-128</f>
        <v>8</v>
      </c>
      <c r="BO177">
        <f>input!BO177-128</f>
        <v>-99</v>
      </c>
      <c r="BP177">
        <f>input!BP177-128</f>
        <v>81</v>
      </c>
      <c r="BQ177">
        <f>input!BQ177-128</f>
        <v>-128</v>
      </c>
      <c r="BR177">
        <f>input!BR177-128</f>
        <v>-4</v>
      </c>
      <c r="BS177">
        <f>input!BS177-128</f>
        <v>31</v>
      </c>
      <c r="BT177">
        <f>input!BT177-128</f>
        <v>29</v>
      </c>
      <c r="BU177">
        <f>input!BU177-128</f>
        <v>21</v>
      </c>
      <c r="BV177">
        <f>input!BV177-128</f>
        <v>42</v>
      </c>
      <c r="BW177">
        <f>input!BW177-128</f>
        <v>-57</v>
      </c>
      <c r="BX177">
        <f>input!BX177-128</f>
        <v>-22</v>
      </c>
      <c r="BY177">
        <f>input!BY177-128</f>
        <v>-12</v>
      </c>
      <c r="BZ177">
        <f>input!BZ177-128</f>
        <v>-69</v>
      </c>
      <c r="CA177">
        <f>input!CA177-128</f>
        <v>46</v>
      </c>
      <c r="CB177">
        <f>input!CB177-128</f>
        <v>-128</v>
      </c>
      <c r="CC177">
        <f>input!CC177-128</f>
        <v>13</v>
      </c>
      <c r="CD177">
        <f>input!CD177-128</f>
        <v>51</v>
      </c>
      <c r="CE177">
        <f>input!CE177-128</f>
        <v>-51</v>
      </c>
      <c r="CF177">
        <f>input!CF177-128</f>
        <v>-128</v>
      </c>
      <c r="CG177">
        <f>input!CG177-128</f>
        <v>-128</v>
      </c>
      <c r="CH177">
        <f>input!CH177-128</f>
        <v>-47</v>
      </c>
      <c r="CI177">
        <f>input!CI177-128</f>
        <v>26</v>
      </c>
      <c r="CJ177">
        <f>input!CJ177-128</f>
        <v>-24</v>
      </c>
      <c r="CK177">
        <f>input!CK177-128</f>
        <v>-128</v>
      </c>
      <c r="CL177">
        <f>input!CL177-128</f>
        <v>-46</v>
      </c>
      <c r="CM177">
        <f>input!CM177-128</f>
        <v>-3</v>
      </c>
      <c r="CN177">
        <f>input!CN177-128</f>
        <v>22</v>
      </c>
      <c r="CO177">
        <f>input!CO177-128</f>
        <v>68</v>
      </c>
      <c r="CP177">
        <f>input!CP177-128</f>
        <v>-22</v>
      </c>
      <c r="CQ177">
        <f>input!CQ177-128</f>
        <v>-128</v>
      </c>
      <c r="CR177">
        <f>input!CR177-128</f>
        <v>-56</v>
      </c>
      <c r="CS177">
        <f>input!CS177-128</f>
        <v>-128</v>
      </c>
      <c r="CT177">
        <f>input!CT177-128</f>
        <v>-12</v>
      </c>
      <c r="CU177">
        <f>input!CU177-128</f>
        <v>-128</v>
      </c>
      <c r="CV177">
        <f>input!CV177-128</f>
        <v>-56</v>
      </c>
      <c r="CW177">
        <f>input!CW177-128</f>
        <v>-114</v>
      </c>
      <c r="CX177">
        <f>input!CX177-128</f>
        <v>-128</v>
      </c>
      <c r="CY177">
        <f>input!CY177-128</f>
        <v>-85</v>
      </c>
      <c r="CZ177">
        <f>input!CZ177-128</f>
        <v>61</v>
      </c>
      <c r="DA177">
        <f>input!DA177-128</f>
        <v>-46</v>
      </c>
      <c r="DB177">
        <f>input!DB177-128</f>
        <v>34</v>
      </c>
      <c r="DC177">
        <f>input!DC177-128</f>
        <v>49</v>
      </c>
      <c r="DD177">
        <f>input!DD177-128</f>
        <v>14</v>
      </c>
      <c r="DE177">
        <f>input!DE177-128</f>
        <v>26</v>
      </c>
      <c r="DF177">
        <f>input!DF177-128</f>
        <v>-42</v>
      </c>
      <c r="DG177">
        <f>input!DG177-128</f>
        <v>-128</v>
      </c>
      <c r="DH177">
        <f>input!DH177-128</f>
        <v>43</v>
      </c>
      <c r="DI177">
        <f>input!DI177-128</f>
        <v>-128</v>
      </c>
      <c r="DJ177">
        <f>input!DJ177-128</f>
        <v>56</v>
      </c>
      <c r="DK177">
        <f>input!DK177-128</f>
        <v>57</v>
      </c>
      <c r="DL177">
        <f>input!DL177-128</f>
        <v>-19</v>
      </c>
      <c r="DM177">
        <f>input!DM177-128</f>
        <v>-128</v>
      </c>
      <c r="DN177">
        <f>input!DN177-128</f>
        <v>-128</v>
      </c>
      <c r="DO177">
        <f>input!DO177-128</f>
        <v>-18</v>
      </c>
      <c r="DP177">
        <f>input!DP177-128</f>
        <v>22</v>
      </c>
      <c r="DQ177">
        <f>input!DQ177-128</f>
        <v>-3</v>
      </c>
      <c r="DR177">
        <f>input!DR177-128</f>
        <v>-128</v>
      </c>
      <c r="DS177">
        <f>input!DS177-128</f>
        <v>-62</v>
      </c>
      <c r="DT177">
        <f>input!DT177-128</f>
        <v>-52</v>
      </c>
      <c r="DU177">
        <f>input!DU177-128</f>
        <v>41</v>
      </c>
      <c r="DV177">
        <f>input!DV177-128</f>
        <v>17</v>
      </c>
      <c r="DW177">
        <f>input!DW177-128</f>
        <v>43</v>
      </c>
      <c r="DX177">
        <f>input!DX177-128</f>
        <v>26</v>
      </c>
      <c r="DY177">
        <f>input!DY177-128</f>
        <v>12</v>
      </c>
      <c r="DZ177">
        <f>input!DZ177-128</f>
        <v>7</v>
      </c>
      <c r="EA177">
        <f>input!EA177-128</f>
        <v>30</v>
      </c>
      <c r="EB177">
        <f>input!EB177-128</f>
        <v>25</v>
      </c>
      <c r="EC177">
        <f>input!EC177-128</f>
        <v>78</v>
      </c>
      <c r="ED177">
        <f>input!ED177-128</f>
        <v>53</v>
      </c>
      <c r="EE177">
        <f>input!EE177-128</f>
        <v>9</v>
      </c>
      <c r="EF177">
        <f>input!EF177-128</f>
        <v>-3</v>
      </c>
      <c r="EG177">
        <f>input!EG177-128</f>
        <v>-8</v>
      </c>
      <c r="EH177">
        <f>input!EH177-128</f>
        <v>-111</v>
      </c>
      <c r="EI177">
        <f>input!EI177-128</f>
        <v>-69</v>
      </c>
      <c r="EJ177">
        <f>input!EJ177-128</f>
        <v>6</v>
      </c>
      <c r="EK177">
        <f>input!EK177-128</f>
        <v>42</v>
      </c>
      <c r="EL177">
        <f>input!EL177-128</f>
        <v>13</v>
      </c>
      <c r="EM177">
        <f>input!EM177-128</f>
        <v>3</v>
      </c>
      <c r="EN177">
        <f>input!EN177-128</f>
        <v>44</v>
      </c>
      <c r="EO177">
        <f>input!EO177-128</f>
        <v>5</v>
      </c>
      <c r="EP177">
        <f>input!EP177-128</f>
        <v>4</v>
      </c>
      <c r="EQ177">
        <f>input!EQ177-128</f>
        <v>-92</v>
      </c>
      <c r="ER177">
        <f>input!ER177-128</f>
        <v>16</v>
      </c>
      <c r="ES177">
        <f>input!ES177-128</f>
        <v>-128</v>
      </c>
      <c r="ET177">
        <f>input!ET177-128</f>
        <v>59</v>
      </c>
      <c r="EU177">
        <f>input!EU177-128</f>
        <v>8</v>
      </c>
      <c r="EV177">
        <f>input!EV177-128</f>
        <v>4</v>
      </c>
      <c r="EW177">
        <f>input!EW177-128</f>
        <v>27</v>
      </c>
      <c r="EX177">
        <f>input!EX177-128</f>
        <v>2</v>
      </c>
      <c r="EY177">
        <f>input!EY177-128</f>
        <v>3</v>
      </c>
      <c r="EZ177">
        <f>input!EZ177-128</f>
        <v>51</v>
      </c>
      <c r="FA177">
        <f>input!FA177-128</f>
        <v>52</v>
      </c>
      <c r="FB177">
        <f>input!FB177-128</f>
        <v>-5</v>
      </c>
      <c r="FC177">
        <f>input!FC177-128</f>
        <v>-34</v>
      </c>
      <c r="FD177">
        <f>input!FD177-128</f>
        <v>-53</v>
      </c>
      <c r="FE177">
        <f>input!FE177-128</f>
        <v>15</v>
      </c>
      <c r="FF177">
        <f>input!FF177-128</f>
        <v>-11</v>
      </c>
      <c r="FG177">
        <f>input!FG177-128</f>
        <v>-37</v>
      </c>
      <c r="FH177">
        <f>input!FH177-128</f>
        <v>29</v>
      </c>
      <c r="FI177">
        <f>input!FI177-128</f>
        <v>71</v>
      </c>
      <c r="FJ177">
        <f>input!FJ177-128</f>
        <v>6</v>
      </c>
      <c r="FK177">
        <f>input!FK177-128</f>
        <v>62</v>
      </c>
      <c r="FL177">
        <f>input!FL177-128</f>
        <v>-128</v>
      </c>
      <c r="FM177">
        <f>input!FM177-128</f>
        <v>7</v>
      </c>
      <c r="FN177">
        <f>input!FN177-128</f>
        <v>-41</v>
      </c>
      <c r="FO177">
        <f>input!FO177-128</f>
        <v>-59</v>
      </c>
      <c r="FP177">
        <f>input!FP177-128</f>
        <v>5</v>
      </c>
      <c r="FQ177">
        <f>input!FQ177-128</f>
        <v>66</v>
      </c>
      <c r="FR177">
        <f>input!FR177-128</f>
        <v>18</v>
      </c>
      <c r="FS177">
        <f>input!FS177-128</f>
        <v>-28</v>
      </c>
      <c r="FT177">
        <f>input!FT177-128</f>
        <v>-47</v>
      </c>
      <c r="FU177">
        <f>input!FU177-128</f>
        <v>13</v>
      </c>
      <c r="FV177">
        <f>input!FV177-128</f>
        <v>31</v>
      </c>
      <c r="FW177">
        <f>input!FW177-128</f>
        <v>1</v>
      </c>
      <c r="FX177">
        <f>input!FX177-128</f>
        <v>-10</v>
      </c>
      <c r="FY177">
        <f>input!FY177-128</f>
        <v>19</v>
      </c>
      <c r="FZ177">
        <f>input!FZ177-128</f>
        <v>-15</v>
      </c>
      <c r="GA177">
        <f>input!GA177-128</f>
        <v>-49</v>
      </c>
      <c r="GB177">
        <f>input!GB177-128</f>
        <v>-5</v>
      </c>
      <c r="GC177">
        <f>input!GC177-128</f>
        <v>-49</v>
      </c>
      <c r="GD177">
        <f>input!GD177-128</f>
        <v>19</v>
      </c>
      <c r="GE177">
        <f>input!GE177-128</f>
        <v>-70</v>
      </c>
      <c r="GF177">
        <f>input!GF177-128</f>
        <v>26</v>
      </c>
      <c r="GG177">
        <f>input!GG177-128</f>
        <v>29</v>
      </c>
      <c r="GH177">
        <f>input!GH177-128</f>
        <v>-2</v>
      </c>
      <c r="GI177">
        <f>input!GI177-128</f>
        <v>-128</v>
      </c>
      <c r="GJ177">
        <f>input!GJ177-128</f>
        <v>-8</v>
      </c>
      <c r="GK177">
        <f>input!GK177-128</f>
        <v>11</v>
      </c>
      <c r="GL177">
        <f>input!GL177-128</f>
        <v>21</v>
      </c>
      <c r="GM177">
        <f>input!GM177-128</f>
        <v>8</v>
      </c>
      <c r="GN177">
        <f>input!GN177-128</f>
        <v>-16</v>
      </c>
      <c r="GO177">
        <f>input!GO177-128</f>
        <v>36</v>
      </c>
      <c r="GP177">
        <f>input!GP177-128</f>
        <v>26</v>
      </c>
      <c r="GQ177">
        <f>input!GQ177-128</f>
        <v>-8</v>
      </c>
      <c r="GR177">
        <f>input!GR177-128</f>
        <v>25</v>
      </c>
      <c r="GS177">
        <f>input!GS177-128</f>
        <v>10</v>
      </c>
      <c r="GT177">
        <f>input!GT177-128</f>
        <v>5</v>
      </c>
      <c r="GU177">
        <f>input!GU177-128</f>
        <v>4</v>
      </c>
      <c r="GV177">
        <f>input!GV177-128</f>
        <v>29</v>
      </c>
      <c r="GW177">
        <f>input!GW177-128</f>
        <v>-34</v>
      </c>
      <c r="GX177">
        <f>input!GX177-128</f>
        <v>34</v>
      </c>
      <c r="GY177">
        <f>input!GY177-128</f>
        <v>7</v>
      </c>
      <c r="GZ177">
        <f>input!GZ177-128</f>
        <v>-128</v>
      </c>
      <c r="HA177">
        <f>input!HA177-128</f>
        <v>-17</v>
      </c>
      <c r="HB177">
        <f>input!HB177-128</f>
        <v>16</v>
      </c>
      <c r="HC177">
        <f>input!HC177-128</f>
        <v>-59</v>
      </c>
      <c r="HD177">
        <f>input!HD177-128</f>
        <v>-43</v>
      </c>
      <c r="HE177">
        <f>input!HE177-128</f>
        <v>3</v>
      </c>
      <c r="HF177">
        <f>input!HF177-128</f>
        <v>47</v>
      </c>
      <c r="HG177">
        <f>input!HG177-128</f>
        <v>10</v>
      </c>
      <c r="HH177">
        <f>input!HH177-128</f>
        <v>100</v>
      </c>
      <c r="HI177">
        <f>input!HI177-128</f>
        <v>-23</v>
      </c>
      <c r="HJ177">
        <f>input!HJ177-128</f>
        <v>-6</v>
      </c>
      <c r="HK177">
        <f>input!HK177-128</f>
        <v>-35</v>
      </c>
      <c r="HL177">
        <f>input!HL177-128</f>
        <v>-10</v>
      </c>
      <c r="HM177">
        <f>input!HM177-128</f>
        <v>40</v>
      </c>
      <c r="HN177">
        <f>input!HN177-128</f>
        <v>81</v>
      </c>
      <c r="HO177">
        <f>input!HO177-128</f>
        <v>43</v>
      </c>
      <c r="HP177">
        <f>input!HP177-128</f>
        <v>-77</v>
      </c>
      <c r="HQ177">
        <f>input!HQ177-128</f>
        <v>63</v>
      </c>
      <c r="HR177">
        <f>input!HR177-128</f>
        <v>23</v>
      </c>
      <c r="HS177">
        <f>input!HS177-128</f>
        <v>47</v>
      </c>
      <c r="HT177">
        <f>input!HT177-128</f>
        <v>-128</v>
      </c>
      <c r="HU177">
        <f>input!HU177-128</f>
        <v>-128</v>
      </c>
      <c r="HV177">
        <f>input!HV177-128</f>
        <v>-128</v>
      </c>
      <c r="HW177">
        <f>input!HW177-128</f>
        <v>-10</v>
      </c>
      <c r="HX177">
        <f>input!HX177-128</f>
        <v>0</v>
      </c>
      <c r="HY177">
        <f>input!HY177-128</f>
        <v>-41</v>
      </c>
      <c r="HZ177">
        <f>input!HZ177-128</f>
        <v>-92</v>
      </c>
      <c r="IA177">
        <f>input!IA177-128</f>
        <v>-2</v>
      </c>
      <c r="IB177">
        <f>input!IB177-128</f>
        <v>33</v>
      </c>
      <c r="IC177">
        <f>input!IC177-128</f>
        <v>33</v>
      </c>
      <c r="ID177">
        <f>input!ID177-128</f>
        <v>67</v>
      </c>
      <c r="IE177">
        <f>input!IE177-128</f>
        <v>-73</v>
      </c>
      <c r="IF177">
        <f>input!IF177-128</f>
        <v>10</v>
      </c>
      <c r="IG177">
        <f>input!IG177-128</f>
        <v>-67</v>
      </c>
      <c r="IH177">
        <f>input!IH177-128</f>
        <v>-128</v>
      </c>
      <c r="II177">
        <f>input!II177-128</f>
        <v>2</v>
      </c>
      <c r="IJ177">
        <f>input!IJ177-128</f>
        <v>-10</v>
      </c>
      <c r="IK177">
        <f>input!IK177-128</f>
        <v>-128</v>
      </c>
      <c r="IL177">
        <f>input!IL177-128</f>
        <v>75</v>
      </c>
      <c r="IM177">
        <f>input!IM177-128</f>
        <v>98</v>
      </c>
      <c r="IN177">
        <f>input!IN177-128</f>
        <v>-128</v>
      </c>
      <c r="IO177">
        <f>input!IO177-128</f>
        <v>87</v>
      </c>
      <c r="IP177">
        <f>input!IP177-128</f>
        <v>-7</v>
      </c>
      <c r="IQ177">
        <f>input!IQ177-128</f>
        <v>-2</v>
      </c>
      <c r="IR177">
        <f>input!IR177-128</f>
        <v>-128</v>
      </c>
      <c r="IS177">
        <f>input!IS177-128</f>
        <v>96</v>
      </c>
      <c r="IT177">
        <f>input!IT177-128</f>
        <v>-69</v>
      </c>
      <c r="IU177">
        <f>input!IU177-128</f>
        <v>-68</v>
      </c>
      <c r="IV177">
        <f>input!IV177-128</f>
        <v>-128</v>
      </c>
    </row>
    <row r="178" spans="1:256" x14ac:dyDescent="0.15">
      <c r="A178">
        <f>input!A178-128</f>
        <v>-128</v>
      </c>
      <c r="B178">
        <f>input!B178-128</f>
        <v>12</v>
      </c>
      <c r="C178">
        <f>input!C178-128</f>
        <v>-11</v>
      </c>
      <c r="D178">
        <f>input!D178-128</f>
        <v>-97</v>
      </c>
      <c r="E178">
        <f>input!E178-128</f>
        <v>-16</v>
      </c>
      <c r="F178">
        <f>input!F178-128</f>
        <v>0</v>
      </c>
      <c r="G178">
        <f>input!G178-128</f>
        <v>29</v>
      </c>
      <c r="H178">
        <f>input!H178-128</f>
        <v>-128</v>
      </c>
      <c r="I178">
        <f>input!I178-128</f>
        <v>5</v>
      </c>
      <c r="J178">
        <f>input!J178-128</f>
        <v>39</v>
      </c>
      <c r="K178">
        <f>input!K178-128</f>
        <v>2</v>
      </c>
      <c r="L178">
        <f>input!L178-128</f>
        <v>40</v>
      </c>
      <c r="M178">
        <f>input!M178-128</f>
        <v>70</v>
      </c>
      <c r="N178">
        <f>input!N178-128</f>
        <v>44</v>
      </c>
      <c r="O178">
        <f>input!O178-128</f>
        <v>-128</v>
      </c>
      <c r="P178">
        <f>input!P178-128</f>
        <v>-128</v>
      </c>
      <c r="Q178">
        <f>input!Q178-128</f>
        <v>46</v>
      </c>
      <c r="R178">
        <f>input!R178-128</f>
        <v>30</v>
      </c>
      <c r="S178">
        <f>input!S178-128</f>
        <v>-15</v>
      </c>
      <c r="T178">
        <f>input!T178-128</f>
        <v>6</v>
      </c>
      <c r="U178">
        <f>input!U178-128</f>
        <v>-128</v>
      </c>
      <c r="V178">
        <f>input!V178-128</f>
        <v>66</v>
      </c>
      <c r="W178">
        <f>input!W178-128</f>
        <v>3</v>
      </c>
      <c r="X178">
        <f>input!X178-128</f>
        <v>-63</v>
      </c>
      <c r="Y178">
        <f>input!Y178-128</f>
        <v>-54</v>
      </c>
      <c r="Z178">
        <f>input!Z178-128</f>
        <v>-14</v>
      </c>
      <c r="AA178">
        <f>input!AA178-128</f>
        <v>15</v>
      </c>
      <c r="AB178">
        <f>input!AB178-128</f>
        <v>-128</v>
      </c>
      <c r="AC178">
        <f>input!AC178-128</f>
        <v>-128</v>
      </c>
      <c r="AD178">
        <f>input!AD178-128</f>
        <v>15</v>
      </c>
      <c r="AE178">
        <f>input!AE178-128</f>
        <v>-91</v>
      </c>
      <c r="AF178">
        <f>input!AF178-128</f>
        <v>-14</v>
      </c>
      <c r="AG178">
        <f>input!AG178-128</f>
        <v>-128</v>
      </c>
      <c r="AH178">
        <f>input!AH178-128</f>
        <v>-20</v>
      </c>
      <c r="AI178">
        <f>input!AI178-128</f>
        <v>-128</v>
      </c>
      <c r="AJ178">
        <f>input!AJ178-128</f>
        <v>52</v>
      </c>
      <c r="AK178">
        <f>input!AK178-128</f>
        <v>0</v>
      </c>
      <c r="AL178">
        <f>input!AL178-128</f>
        <v>-16</v>
      </c>
      <c r="AM178">
        <f>input!AM178-128</f>
        <v>-128</v>
      </c>
      <c r="AN178">
        <f>input!AN178-128</f>
        <v>46</v>
      </c>
      <c r="AO178">
        <f>input!AO178-128</f>
        <v>8</v>
      </c>
      <c r="AP178">
        <f>input!AP178-128</f>
        <v>-97</v>
      </c>
      <c r="AQ178">
        <f>input!AQ178-128</f>
        <v>-2</v>
      </c>
      <c r="AR178">
        <f>input!AR178-128</f>
        <v>43</v>
      </c>
      <c r="AS178">
        <f>input!AS178-128</f>
        <v>-128</v>
      </c>
      <c r="AT178">
        <f>input!AT178-128</f>
        <v>33</v>
      </c>
      <c r="AU178">
        <f>input!AU178-128</f>
        <v>-86</v>
      </c>
      <c r="AV178">
        <f>input!AV178-128</f>
        <v>-93</v>
      </c>
      <c r="AW178">
        <f>input!AW178-128</f>
        <v>-82</v>
      </c>
      <c r="AX178">
        <f>input!AX178-128</f>
        <v>-25</v>
      </c>
      <c r="AY178">
        <f>input!AY178-128</f>
        <v>14</v>
      </c>
      <c r="AZ178">
        <f>input!AZ178-128</f>
        <v>-41</v>
      </c>
      <c r="BA178">
        <f>input!BA178-128</f>
        <v>33</v>
      </c>
      <c r="BB178">
        <f>input!BB178-128</f>
        <v>30</v>
      </c>
      <c r="BC178">
        <f>input!BC178-128</f>
        <v>27</v>
      </c>
      <c r="BD178">
        <f>input!BD178-128</f>
        <v>-57</v>
      </c>
      <c r="BE178">
        <f>input!BE178-128</f>
        <v>22</v>
      </c>
      <c r="BF178">
        <f>input!BF178-128</f>
        <v>46</v>
      </c>
      <c r="BG178">
        <f>input!BG178-128</f>
        <v>57</v>
      </c>
      <c r="BH178">
        <f>input!BH178-128</f>
        <v>75</v>
      </c>
      <c r="BI178">
        <f>input!BI178-128</f>
        <v>-16</v>
      </c>
      <c r="BJ178">
        <f>input!BJ178-128</f>
        <v>58</v>
      </c>
      <c r="BK178">
        <f>input!BK178-128</f>
        <v>2</v>
      </c>
      <c r="BL178">
        <f>input!BL178-128</f>
        <v>-16</v>
      </c>
      <c r="BM178">
        <f>input!BM178-128</f>
        <v>57</v>
      </c>
      <c r="BN178">
        <f>input!BN178-128</f>
        <v>-52</v>
      </c>
      <c r="BO178">
        <f>input!BO178-128</f>
        <v>7</v>
      </c>
      <c r="BP178">
        <f>input!BP178-128</f>
        <v>-64</v>
      </c>
      <c r="BQ178">
        <f>input!BQ178-128</f>
        <v>-128</v>
      </c>
      <c r="BR178">
        <f>input!BR178-128</f>
        <v>-13</v>
      </c>
      <c r="BS178">
        <f>input!BS178-128</f>
        <v>4</v>
      </c>
      <c r="BT178">
        <f>input!BT178-128</f>
        <v>16</v>
      </c>
      <c r="BU178">
        <f>input!BU178-128</f>
        <v>0</v>
      </c>
      <c r="BV178">
        <f>input!BV178-128</f>
        <v>58</v>
      </c>
      <c r="BW178">
        <f>input!BW178-128</f>
        <v>29</v>
      </c>
      <c r="BX178">
        <f>input!BX178-128</f>
        <v>13</v>
      </c>
      <c r="BY178">
        <f>input!BY178-128</f>
        <v>37</v>
      </c>
      <c r="BZ178">
        <f>input!BZ178-128</f>
        <v>-49</v>
      </c>
      <c r="CA178">
        <f>input!CA178-128</f>
        <v>-12</v>
      </c>
      <c r="CB178">
        <f>input!CB178-128</f>
        <v>24</v>
      </c>
      <c r="CC178">
        <f>input!CC178-128</f>
        <v>-50</v>
      </c>
      <c r="CD178">
        <f>input!CD178-128</f>
        <v>29</v>
      </c>
      <c r="CE178">
        <f>input!CE178-128</f>
        <v>60</v>
      </c>
      <c r="CF178">
        <f>input!CF178-128</f>
        <v>13</v>
      </c>
      <c r="CG178">
        <f>input!CG178-128</f>
        <v>-128</v>
      </c>
      <c r="CH178">
        <f>input!CH178-128</f>
        <v>-61</v>
      </c>
      <c r="CI178">
        <f>input!CI178-128</f>
        <v>78</v>
      </c>
      <c r="CJ178">
        <f>input!CJ178-128</f>
        <v>-13</v>
      </c>
      <c r="CK178">
        <f>input!CK178-128</f>
        <v>32</v>
      </c>
      <c r="CL178">
        <f>input!CL178-128</f>
        <v>43</v>
      </c>
      <c r="CM178">
        <f>input!CM178-128</f>
        <v>-28</v>
      </c>
      <c r="CN178">
        <f>input!CN178-128</f>
        <v>-36</v>
      </c>
      <c r="CO178">
        <f>input!CO178-128</f>
        <v>-17</v>
      </c>
      <c r="CP178">
        <f>input!CP178-128</f>
        <v>16</v>
      </c>
      <c r="CQ178">
        <f>input!CQ178-128</f>
        <v>-128</v>
      </c>
      <c r="CR178">
        <f>input!CR178-128</f>
        <v>19</v>
      </c>
      <c r="CS178">
        <f>input!CS178-128</f>
        <v>-128</v>
      </c>
      <c r="CT178">
        <f>input!CT178-128</f>
        <v>52</v>
      </c>
      <c r="CU178">
        <f>input!CU178-128</f>
        <v>-60</v>
      </c>
      <c r="CV178">
        <f>input!CV178-128</f>
        <v>20</v>
      </c>
      <c r="CW178">
        <f>input!CW178-128</f>
        <v>-128</v>
      </c>
      <c r="CX178">
        <f>input!CX178-128</f>
        <v>17</v>
      </c>
      <c r="CY178">
        <f>input!CY178-128</f>
        <v>-25</v>
      </c>
      <c r="CZ178">
        <f>input!CZ178-128</f>
        <v>12</v>
      </c>
      <c r="DA178">
        <f>input!DA178-128</f>
        <v>-128</v>
      </c>
      <c r="DB178">
        <f>input!DB178-128</f>
        <v>-71</v>
      </c>
      <c r="DC178">
        <f>input!DC178-128</f>
        <v>-25</v>
      </c>
      <c r="DD178">
        <f>input!DD178-128</f>
        <v>-78</v>
      </c>
      <c r="DE178">
        <f>input!DE178-128</f>
        <v>-16</v>
      </c>
      <c r="DF178">
        <f>input!DF178-128</f>
        <v>2</v>
      </c>
      <c r="DG178">
        <f>input!DG178-128</f>
        <v>-48</v>
      </c>
      <c r="DH178">
        <f>input!DH178-128</f>
        <v>60</v>
      </c>
      <c r="DI178">
        <f>input!DI178-128</f>
        <v>22</v>
      </c>
      <c r="DJ178">
        <f>input!DJ178-128</f>
        <v>-128</v>
      </c>
      <c r="DK178">
        <f>input!DK178-128</f>
        <v>12</v>
      </c>
      <c r="DL178">
        <f>input!DL178-128</f>
        <v>82</v>
      </c>
      <c r="DM178">
        <f>input!DM178-128</f>
        <v>-21</v>
      </c>
      <c r="DN178">
        <f>input!DN178-128</f>
        <v>57</v>
      </c>
      <c r="DO178">
        <f>input!DO178-128</f>
        <v>9</v>
      </c>
      <c r="DP178">
        <f>input!DP178-128</f>
        <v>28</v>
      </c>
      <c r="DQ178">
        <f>input!DQ178-128</f>
        <v>-21</v>
      </c>
      <c r="DR178">
        <f>input!DR178-128</f>
        <v>17</v>
      </c>
      <c r="DS178">
        <f>input!DS178-128</f>
        <v>45</v>
      </c>
      <c r="DT178">
        <f>input!DT178-128</f>
        <v>-46</v>
      </c>
      <c r="DU178">
        <f>input!DU178-128</f>
        <v>43</v>
      </c>
      <c r="DV178">
        <f>input!DV178-128</f>
        <v>-54</v>
      </c>
      <c r="DW178">
        <f>input!DW178-128</f>
        <v>-50</v>
      </c>
      <c r="DX178">
        <f>input!DX178-128</f>
        <v>59</v>
      </c>
      <c r="DY178">
        <f>input!DY178-128</f>
        <v>50</v>
      </c>
      <c r="DZ178">
        <f>input!DZ178-128</f>
        <v>23</v>
      </c>
      <c r="EA178">
        <f>input!EA178-128</f>
        <v>-26</v>
      </c>
      <c r="EB178">
        <f>input!EB178-128</f>
        <v>-36</v>
      </c>
      <c r="EC178">
        <f>input!EC178-128</f>
        <v>-128</v>
      </c>
      <c r="ED178">
        <f>input!ED178-128</f>
        <v>-84</v>
      </c>
      <c r="EE178">
        <f>input!EE178-128</f>
        <v>-54</v>
      </c>
      <c r="EF178">
        <f>input!EF178-128</f>
        <v>30</v>
      </c>
      <c r="EG178">
        <f>input!EG178-128</f>
        <v>-128</v>
      </c>
      <c r="EH178">
        <f>input!EH178-128</f>
        <v>44</v>
      </c>
      <c r="EI178">
        <f>input!EI178-128</f>
        <v>-97</v>
      </c>
      <c r="EJ178">
        <f>input!EJ178-128</f>
        <v>61</v>
      </c>
      <c r="EK178">
        <f>input!EK178-128</f>
        <v>28</v>
      </c>
      <c r="EL178">
        <f>input!EL178-128</f>
        <v>-33</v>
      </c>
      <c r="EM178">
        <f>input!EM178-128</f>
        <v>41</v>
      </c>
      <c r="EN178">
        <f>input!EN178-128</f>
        <v>12</v>
      </c>
      <c r="EO178">
        <f>input!EO178-128</f>
        <v>-27</v>
      </c>
      <c r="EP178">
        <f>input!EP178-128</f>
        <v>73</v>
      </c>
      <c r="EQ178">
        <f>input!EQ178-128</f>
        <v>28</v>
      </c>
      <c r="ER178">
        <f>input!ER178-128</f>
        <v>-25</v>
      </c>
      <c r="ES178">
        <f>input!ES178-128</f>
        <v>8</v>
      </c>
      <c r="ET178">
        <f>input!ET178-128</f>
        <v>27</v>
      </c>
      <c r="EU178">
        <f>input!EU178-128</f>
        <v>37</v>
      </c>
      <c r="EV178">
        <f>input!EV178-128</f>
        <v>22</v>
      </c>
      <c r="EW178">
        <f>input!EW178-128</f>
        <v>-43</v>
      </c>
      <c r="EX178">
        <f>input!EX178-128</f>
        <v>33</v>
      </c>
      <c r="EY178">
        <f>input!EY178-128</f>
        <v>51</v>
      </c>
      <c r="EZ178">
        <f>input!EZ178-128</f>
        <v>-93</v>
      </c>
      <c r="FA178">
        <f>input!FA178-128</f>
        <v>-9</v>
      </c>
      <c r="FB178">
        <f>input!FB178-128</f>
        <v>60</v>
      </c>
      <c r="FC178">
        <f>input!FC178-128</f>
        <v>-17</v>
      </c>
      <c r="FD178">
        <f>input!FD178-128</f>
        <v>4</v>
      </c>
      <c r="FE178">
        <f>input!FE178-128</f>
        <v>-51</v>
      </c>
      <c r="FF178">
        <f>input!FF178-128</f>
        <v>35</v>
      </c>
      <c r="FG178">
        <f>input!FG178-128</f>
        <v>-83</v>
      </c>
      <c r="FH178">
        <f>input!FH178-128</f>
        <v>-27</v>
      </c>
      <c r="FI178">
        <f>input!FI178-128</f>
        <v>-7</v>
      </c>
      <c r="FJ178">
        <f>input!FJ178-128</f>
        <v>63</v>
      </c>
      <c r="FK178">
        <f>input!FK178-128</f>
        <v>16</v>
      </c>
      <c r="FL178">
        <f>input!FL178-128</f>
        <v>44</v>
      </c>
      <c r="FM178">
        <f>input!FM178-128</f>
        <v>14</v>
      </c>
      <c r="FN178">
        <f>input!FN178-128</f>
        <v>21</v>
      </c>
      <c r="FO178">
        <f>input!FO178-128</f>
        <v>25</v>
      </c>
      <c r="FP178">
        <f>input!FP178-128</f>
        <v>70</v>
      </c>
      <c r="FQ178">
        <f>input!FQ178-128</f>
        <v>-128</v>
      </c>
      <c r="FR178">
        <f>input!FR178-128</f>
        <v>78</v>
      </c>
      <c r="FS178">
        <f>input!FS178-128</f>
        <v>-10</v>
      </c>
      <c r="FT178">
        <f>input!FT178-128</f>
        <v>22</v>
      </c>
      <c r="FU178">
        <f>input!FU178-128</f>
        <v>-128</v>
      </c>
      <c r="FV178">
        <f>input!FV178-128</f>
        <v>-87</v>
      </c>
      <c r="FW178">
        <f>input!FW178-128</f>
        <v>21</v>
      </c>
      <c r="FX178">
        <f>input!FX178-128</f>
        <v>-128</v>
      </c>
      <c r="FY178">
        <f>input!FY178-128</f>
        <v>-61</v>
      </c>
      <c r="FZ178">
        <f>input!FZ178-128</f>
        <v>48</v>
      </c>
      <c r="GA178">
        <f>input!GA178-128</f>
        <v>95</v>
      </c>
      <c r="GB178">
        <f>input!GB178-128</f>
        <v>-128</v>
      </c>
      <c r="GC178">
        <f>input!GC178-128</f>
        <v>15</v>
      </c>
      <c r="GD178">
        <f>input!GD178-128</f>
        <v>61</v>
      </c>
      <c r="GE178">
        <f>input!GE178-128</f>
        <v>86</v>
      </c>
      <c r="GF178">
        <f>input!GF178-128</f>
        <v>14</v>
      </c>
      <c r="GG178">
        <f>input!GG178-128</f>
        <v>-41</v>
      </c>
      <c r="GH178">
        <f>input!GH178-128</f>
        <v>40</v>
      </c>
      <c r="GI178">
        <f>input!GI178-128</f>
        <v>64</v>
      </c>
      <c r="GJ178">
        <f>input!GJ178-128</f>
        <v>-128</v>
      </c>
      <c r="GK178">
        <f>input!GK178-128</f>
        <v>-60</v>
      </c>
      <c r="GL178">
        <f>input!GL178-128</f>
        <v>4</v>
      </c>
      <c r="GM178">
        <f>input!GM178-128</f>
        <v>32</v>
      </c>
      <c r="GN178">
        <f>input!GN178-128</f>
        <v>-13</v>
      </c>
      <c r="GO178">
        <f>input!GO178-128</f>
        <v>22</v>
      </c>
      <c r="GP178">
        <f>input!GP178-128</f>
        <v>42</v>
      </c>
      <c r="GQ178">
        <f>input!GQ178-128</f>
        <v>-34</v>
      </c>
      <c r="GR178">
        <f>input!GR178-128</f>
        <v>64</v>
      </c>
      <c r="GS178">
        <f>input!GS178-128</f>
        <v>-128</v>
      </c>
      <c r="GT178">
        <f>input!GT178-128</f>
        <v>33</v>
      </c>
      <c r="GU178">
        <f>input!GU178-128</f>
        <v>18</v>
      </c>
      <c r="GV178">
        <f>input!GV178-128</f>
        <v>38</v>
      </c>
      <c r="GW178">
        <f>input!GW178-128</f>
        <v>-20</v>
      </c>
      <c r="GX178">
        <f>input!GX178-128</f>
        <v>-5</v>
      </c>
      <c r="GY178">
        <f>input!GY178-128</f>
        <v>-15</v>
      </c>
      <c r="GZ178">
        <f>input!GZ178-128</f>
        <v>-4</v>
      </c>
      <c r="HA178">
        <f>input!HA178-128</f>
        <v>17</v>
      </c>
      <c r="HB178">
        <f>input!HB178-128</f>
        <v>-25</v>
      </c>
      <c r="HC178">
        <f>input!HC178-128</f>
        <v>63</v>
      </c>
      <c r="HD178">
        <f>input!HD178-128</f>
        <v>-52</v>
      </c>
      <c r="HE178">
        <f>input!HE178-128</f>
        <v>30</v>
      </c>
      <c r="HF178">
        <f>input!HF178-128</f>
        <v>34</v>
      </c>
      <c r="HG178">
        <f>input!HG178-128</f>
        <v>-6</v>
      </c>
      <c r="HH178">
        <f>input!HH178-128</f>
        <v>-37</v>
      </c>
      <c r="HI178">
        <f>input!HI178-128</f>
        <v>-90</v>
      </c>
      <c r="HJ178">
        <f>input!HJ178-128</f>
        <v>-4</v>
      </c>
      <c r="HK178">
        <f>input!HK178-128</f>
        <v>-15</v>
      </c>
      <c r="HL178">
        <f>input!HL178-128</f>
        <v>19</v>
      </c>
      <c r="HM178">
        <f>input!HM178-128</f>
        <v>-54</v>
      </c>
      <c r="HN178">
        <f>input!HN178-128</f>
        <v>22</v>
      </c>
      <c r="HO178">
        <f>input!HO178-128</f>
        <v>63</v>
      </c>
      <c r="HP178">
        <f>input!HP178-128</f>
        <v>-43</v>
      </c>
      <c r="HQ178">
        <f>input!HQ178-128</f>
        <v>43</v>
      </c>
      <c r="HR178">
        <f>input!HR178-128</f>
        <v>23</v>
      </c>
      <c r="HS178">
        <f>input!HS178-128</f>
        <v>-11</v>
      </c>
      <c r="HT178">
        <f>input!HT178-128</f>
        <v>16</v>
      </c>
      <c r="HU178">
        <f>input!HU178-128</f>
        <v>99</v>
      </c>
      <c r="HV178">
        <f>input!HV178-128</f>
        <v>25</v>
      </c>
      <c r="HW178">
        <f>input!HW178-128</f>
        <v>-14</v>
      </c>
      <c r="HX178">
        <f>input!HX178-128</f>
        <v>-128</v>
      </c>
      <c r="HY178">
        <f>input!HY178-128</f>
        <v>18</v>
      </c>
      <c r="HZ178">
        <f>input!HZ178-128</f>
        <v>-17</v>
      </c>
      <c r="IA178">
        <f>input!IA178-128</f>
        <v>12</v>
      </c>
      <c r="IB178">
        <f>input!IB178-128</f>
        <v>58</v>
      </c>
      <c r="IC178">
        <f>input!IC178-128</f>
        <v>4</v>
      </c>
      <c r="ID178">
        <f>input!ID178-128</f>
        <v>-128</v>
      </c>
      <c r="IE178">
        <f>input!IE178-128</f>
        <v>22</v>
      </c>
      <c r="IF178">
        <f>input!IF178-128</f>
        <v>34</v>
      </c>
      <c r="IG178">
        <f>input!IG178-128</f>
        <v>-51</v>
      </c>
      <c r="IH178">
        <f>input!IH178-128</f>
        <v>-57</v>
      </c>
      <c r="II178">
        <f>input!II178-128</f>
        <v>-62</v>
      </c>
      <c r="IJ178">
        <f>input!IJ178-128</f>
        <v>-80</v>
      </c>
      <c r="IK178">
        <f>input!IK178-128</f>
        <v>-128</v>
      </c>
      <c r="IL178">
        <f>input!IL178-128</f>
        <v>-128</v>
      </c>
      <c r="IM178">
        <f>input!IM178-128</f>
        <v>-3</v>
      </c>
      <c r="IN178">
        <f>input!IN178-128</f>
        <v>37</v>
      </c>
      <c r="IO178">
        <f>input!IO178-128</f>
        <v>-62</v>
      </c>
      <c r="IP178">
        <f>input!IP178-128</f>
        <v>-24</v>
      </c>
      <c r="IQ178">
        <f>input!IQ178-128</f>
        <v>-128</v>
      </c>
      <c r="IR178">
        <f>input!IR178-128</f>
        <v>-128</v>
      </c>
      <c r="IS178">
        <f>input!IS178-128</f>
        <v>-128</v>
      </c>
      <c r="IT178">
        <f>input!IT178-128</f>
        <v>66</v>
      </c>
      <c r="IU178">
        <f>input!IU178-128</f>
        <v>-27</v>
      </c>
      <c r="IV178">
        <f>input!IV178-128</f>
        <v>-128</v>
      </c>
    </row>
    <row r="179" spans="1:256" x14ac:dyDescent="0.15">
      <c r="A179">
        <f>input!A179-128</f>
        <v>-23</v>
      </c>
      <c r="B179">
        <f>input!B179-128</f>
        <v>65</v>
      </c>
      <c r="C179">
        <f>input!C179-128</f>
        <v>-105</v>
      </c>
      <c r="D179">
        <f>input!D179-128</f>
        <v>-16</v>
      </c>
      <c r="E179">
        <f>input!E179-128</f>
        <v>-69</v>
      </c>
      <c r="F179">
        <f>input!F179-128</f>
        <v>-128</v>
      </c>
      <c r="G179">
        <f>input!G179-128</f>
        <v>25</v>
      </c>
      <c r="H179">
        <f>input!H179-128</f>
        <v>-13</v>
      </c>
      <c r="I179">
        <f>input!I179-128</f>
        <v>-14</v>
      </c>
      <c r="J179">
        <f>input!J179-128</f>
        <v>25</v>
      </c>
      <c r="K179">
        <f>input!K179-128</f>
        <v>26</v>
      </c>
      <c r="L179">
        <f>input!L179-128</f>
        <v>-128</v>
      </c>
      <c r="M179">
        <f>input!M179-128</f>
        <v>35</v>
      </c>
      <c r="N179">
        <f>input!N179-128</f>
        <v>18</v>
      </c>
      <c r="O179">
        <f>input!O179-128</f>
        <v>-12</v>
      </c>
      <c r="P179">
        <f>input!P179-128</f>
        <v>14</v>
      </c>
      <c r="Q179">
        <f>input!Q179-128</f>
        <v>-25</v>
      </c>
      <c r="R179">
        <f>input!R179-128</f>
        <v>-128</v>
      </c>
      <c r="S179">
        <f>input!S179-128</f>
        <v>12</v>
      </c>
      <c r="T179">
        <f>input!T179-128</f>
        <v>-128</v>
      </c>
      <c r="U179">
        <f>input!U179-128</f>
        <v>27</v>
      </c>
      <c r="V179">
        <f>input!V179-128</f>
        <v>51</v>
      </c>
      <c r="W179">
        <f>input!W179-128</f>
        <v>-128</v>
      </c>
      <c r="X179">
        <f>input!X179-128</f>
        <v>33</v>
      </c>
      <c r="Y179">
        <f>input!Y179-128</f>
        <v>36</v>
      </c>
      <c r="Z179">
        <f>input!Z179-128</f>
        <v>43</v>
      </c>
      <c r="AA179">
        <f>input!AA179-128</f>
        <v>-92</v>
      </c>
      <c r="AB179">
        <f>input!AB179-128</f>
        <v>-67</v>
      </c>
      <c r="AC179">
        <f>input!AC179-128</f>
        <v>49</v>
      </c>
      <c r="AD179">
        <f>input!AD179-128</f>
        <v>48</v>
      </c>
      <c r="AE179">
        <f>input!AE179-128</f>
        <v>79</v>
      </c>
      <c r="AF179">
        <f>input!AF179-128</f>
        <v>45</v>
      </c>
      <c r="AG179">
        <f>input!AG179-128</f>
        <v>44</v>
      </c>
      <c r="AH179">
        <f>input!AH179-128</f>
        <v>-69</v>
      </c>
      <c r="AI179">
        <f>input!AI179-128</f>
        <v>43</v>
      </c>
      <c r="AJ179">
        <f>input!AJ179-128</f>
        <v>11</v>
      </c>
      <c r="AK179">
        <f>input!AK179-128</f>
        <v>21</v>
      </c>
      <c r="AL179">
        <f>input!AL179-128</f>
        <v>42</v>
      </c>
      <c r="AM179">
        <f>input!AM179-128</f>
        <v>25</v>
      </c>
      <c r="AN179">
        <f>input!AN179-128</f>
        <v>-11</v>
      </c>
      <c r="AO179">
        <f>input!AO179-128</f>
        <v>11</v>
      </c>
      <c r="AP179">
        <f>input!AP179-128</f>
        <v>66</v>
      </c>
      <c r="AQ179">
        <f>input!AQ179-128</f>
        <v>39</v>
      </c>
      <c r="AR179">
        <f>input!AR179-128</f>
        <v>-21</v>
      </c>
      <c r="AS179">
        <f>input!AS179-128</f>
        <v>-47</v>
      </c>
      <c r="AT179">
        <f>input!AT179-128</f>
        <v>81</v>
      </c>
      <c r="AU179">
        <f>input!AU179-128</f>
        <v>16</v>
      </c>
      <c r="AV179">
        <f>input!AV179-128</f>
        <v>14</v>
      </c>
      <c r="AW179">
        <f>input!AW179-128</f>
        <v>-128</v>
      </c>
      <c r="AX179">
        <f>input!AX179-128</f>
        <v>-128</v>
      </c>
      <c r="AY179">
        <f>input!AY179-128</f>
        <v>-128</v>
      </c>
      <c r="AZ179">
        <f>input!AZ179-128</f>
        <v>-128</v>
      </c>
      <c r="BA179">
        <f>input!BA179-128</f>
        <v>-7</v>
      </c>
      <c r="BB179">
        <f>input!BB179-128</f>
        <v>-21</v>
      </c>
      <c r="BC179">
        <f>input!BC179-128</f>
        <v>-67</v>
      </c>
      <c r="BD179">
        <f>input!BD179-128</f>
        <v>5</v>
      </c>
      <c r="BE179">
        <f>input!BE179-128</f>
        <v>-47</v>
      </c>
      <c r="BF179">
        <f>input!BF179-128</f>
        <v>13</v>
      </c>
      <c r="BG179">
        <f>input!BG179-128</f>
        <v>-15</v>
      </c>
      <c r="BH179">
        <f>input!BH179-128</f>
        <v>33</v>
      </c>
      <c r="BI179">
        <f>input!BI179-128</f>
        <v>-75</v>
      </c>
      <c r="BJ179">
        <f>input!BJ179-128</f>
        <v>-128</v>
      </c>
      <c r="BK179">
        <f>input!BK179-128</f>
        <v>50</v>
      </c>
      <c r="BL179">
        <f>input!BL179-128</f>
        <v>-6</v>
      </c>
      <c r="BM179">
        <f>input!BM179-128</f>
        <v>60</v>
      </c>
      <c r="BN179">
        <f>input!BN179-128</f>
        <v>-79</v>
      </c>
      <c r="BO179">
        <f>input!BO179-128</f>
        <v>2</v>
      </c>
      <c r="BP179">
        <f>input!BP179-128</f>
        <v>-14</v>
      </c>
      <c r="BQ179">
        <f>input!BQ179-128</f>
        <v>86</v>
      </c>
      <c r="BR179">
        <f>input!BR179-128</f>
        <v>101</v>
      </c>
      <c r="BS179">
        <f>input!BS179-128</f>
        <v>7</v>
      </c>
      <c r="BT179">
        <f>input!BT179-128</f>
        <v>-16</v>
      </c>
      <c r="BU179">
        <f>input!BU179-128</f>
        <v>44</v>
      </c>
      <c r="BV179">
        <f>input!BV179-128</f>
        <v>11</v>
      </c>
      <c r="BW179">
        <f>input!BW179-128</f>
        <v>-99</v>
      </c>
      <c r="BX179">
        <f>input!BX179-128</f>
        <v>-38</v>
      </c>
      <c r="BY179">
        <f>input!BY179-128</f>
        <v>49</v>
      </c>
      <c r="BZ179">
        <f>input!BZ179-128</f>
        <v>51</v>
      </c>
      <c r="CA179">
        <f>input!CA179-128</f>
        <v>-51</v>
      </c>
      <c r="CB179">
        <f>input!CB179-128</f>
        <v>28</v>
      </c>
      <c r="CC179">
        <f>input!CC179-128</f>
        <v>-43</v>
      </c>
      <c r="CD179">
        <f>input!CD179-128</f>
        <v>-128</v>
      </c>
      <c r="CE179">
        <f>input!CE179-128</f>
        <v>-12</v>
      </c>
      <c r="CF179">
        <f>input!CF179-128</f>
        <v>49</v>
      </c>
      <c r="CG179">
        <f>input!CG179-128</f>
        <v>111</v>
      </c>
      <c r="CH179">
        <f>input!CH179-128</f>
        <v>48</v>
      </c>
      <c r="CI179">
        <f>input!CI179-128</f>
        <v>-32</v>
      </c>
      <c r="CJ179">
        <f>input!CJ179-128</f>
        <v>-18</v>
      </c>
      <c r="CK179">
        <f>input!CK179-128</f>
        <v>11</v>
      </c>
      <c r="CL179">
        <f>input!CL179-128</f>
        <v>-30</v>
      </c>
      <c r="CM179">
        <f>input!CM179-128</f>
        <v>5</v>
      </c>
      <c r="CN179">
        <f>input!CN179-128</f>
        <v>-1</v>
      </c>
      <c r="CO179">
        <f>input!CO179-128</f>
        <v>-65</v>
      </c>
      <c r="CP179">
        <f>input!CP179-128</f>
        <v>-128</v>
      </c>
      <c r="CQ179">
        <f>input!CQ179-128</f>
        <v>38</v>
      </c>
      <c r="CR179">
        <f>input!CR179-128</f>
        <v>-6</v>
      </c>
      <c r="CS179">
        <f>input!CS179-128</f>
        <v>57</v>
      </c>
      <c r="CT179">
        <f>input!CT179-128</f>
        <v>-5</v>
      </c>
      <c r="CU179">
        <f>input!CU179-128</f>
        <v>52</v>
      </c>
      <c r="CV179">
        <f>input!CV179-128</f>
        <v>46</v>
      </c>
      <c r="CW179">
        <f>input!CW179-128</f>
        <v>-22</v>
      </c>
      <c r="CX179">
        <f>input!CX179-128</f>
        <v>19</v>
      </c>
      <c r="CY179">
        <f>input!CY179-128</f>
        <v>-49</v>
      </c>
      <c r="CZ179">
        <f>input!CZ179-128</f>
        <v>57</v>
      </c>
      <c r="DA179">
        <f>input!DA179-128</f>
        <v>-128</v>
      </c>
      <c r="DB179">
        <f>input!DB179-128</f>
        <v>26</v>
      </c>
      <c r="DC179">
        <f>input!DC179-128</f>
        <v>-80</v>
      </c>
      <c r="DD179">
        <f>input!DD179-128</f>
        <v>-85</v>
      </c>
      <c r="DE179">
        <f>input!DE179-128</f>
        <v>-2</v>
      </c>
      <c r="DF179">
        <f>input!DF179-128</f>
        <v>-17</v>
      </c>
      <c r="DG179">
        <f>input!DG179-128</f>
        <v>-1</v>
      </c>
      <c r="DH179">
        <f>input!DH179-128</f>
        <v>70</v>
      </c>
      <c r="DI179">
        <f>input!DI179-128</f>
        <v>47</v>
      </c>
      <c r="DJ179">
        <f>input!DJ179-128</f>
        <v>51</v>
      </c>
      <c r="DK179">
        <f>input!DK179-128</f>
        <v>-128</v>
      </c>
      <c r="DL179">
        <f>input!DL179-128</f>
        <v>-18</v>
      </c>
      <c r="DM179">
        <f>input!DM179-128</f>
        <v>-128</v>
      </c>
      <c r="DN179">
        <f>input!DN179-128</f>
        <v>34</v>
      </c>
      <c r="DO179">
        <f>input!DO179-128</f>
        <v>45</v>
      </c>
      <c r="DP179">
        <f>input!DP179-128</f>
        <v>-128</v>
      </c>
      <c r="DQ179">
        <f>input!DQ179-128</f>
        <v>-16</v>
      </c>
      <c r="DR179">
        <f>input!DR179-128</f>
        <v>-21</v>
      </c>
      <c r="DS179">
        <f>input!DS179-128</f>
        <v>-128</v>
      </c>
      <c r="DT179">
        <f>input!DT179-128</f>
        <v>-28</v>
      </c>
      <c r="DU179">
        <f>input!DU179-128</f>
        <v>-40</v>
      </c>
      <c r="DV179">
        <f>input!DV179-128</f>
        <v>-55</v>
      </c>
      <c r="DW179">
        <f>input!DW179-128</f>
        <v>-128</v>
      </c>
      <c r="DX179">
        <f>input!DX179-128</f>
        <v>66</v>
      </c>
      <c r="DY179">
        <f>input!DY179-128</f>
        <v>-128</v>
      </c>
      <c r="DZ179">
        <f>input!DZ179-128</f>
        <v>-54</v>
      </c>
      <c r="EA179">
        <f>input!EA179-128</f>
        <v>-32</v>
      </c>
      <c r="EB179">
        <f>input!EB179-128</f>
        <v>-18</v>
      </c>
      <c r="EC179">
        <f>input!EC179-128</f>
        <v>6</v>
      </c>
      <c r="ED179">
        <f>input!ED179-128</f>
        <v>-47</v>
      </c>
      <c r="EE179">
        <f>input!EE179-128</f>
        <v>6</v>
      </c>
      <c r="EF179">
        <f>input!EF179-128</f>
        <v>18</v>
      </c>
      <c r="EG179">
        <f>input!EG179-128</f>
        <v>-128</v>
      </c>
      <c r="EH179">
        <f>input!EH179-128</f>
        <v>-11</v>
      </c>
      <c r="EI179">
        <f>input!EI179-128</f>
        <v>-128</v>
      </c>
      <c r="EJ179">
        <f>input!EJ179-128</f>
        <v>-43</v>
      </c>
      <c r="EK179">
        <f>input!EK179-128</f>
        <v>97</v>
      </c>
      <c r="EL179">
        <f>input!EL179-128</f>
        <v>19</v>
      </c>
      <c r="EM179">
        <f>input!EM179-128</f>
        <v>5</v>
      </c>
      <c r="EN179">
        <f>input!EN179-128</f>
        <v>-128</v>
      </c>
      <c r="EO179">
        <f>input!EO179-128</f>
        <v>29</v>
      </c>
      <c r="EP179">
        <f>input!EP179-128</f>
        <v>64</v>
      </c>
      <c r="EQ179">
        <f>input!EQ179-128</f>
        <v>-128</v>
      </c>
      <c r="ER179">
        <f>input!ER179-128</f>
        <v>42</v>
      </c>
      <c r="ES179">
        <f>input!ES179-128</f>
        <v>-128</v>
      </c>
      <c r="ET179">
        <f>input!ET179-128</f>
        <v>-128</v>
      </c>
      <c r="EU179">
        <f>input!EU179-128</f>
        <v>47</v>
      </c>
      <c r="EV179">
        <f>input!EV179-128</f>
        <v>-31</v>
      </c>
      <c r="EW179">
        <f>input!EW179-128</f>
        <v>-128</v>
      </c>
      <c r="EX179">
        <f>input!EX179-128</f>
        <v>6</v>
      </c>
      <c r="EY179">
        <f>input!EY179-128</f>
        <v>5</v>
      </c>
      <c r="EZ179">
        <f>input!EZ179-128</f>
        <v>-108</v>
      </c>
      <c r="FA179">
        <f>input!FA179-128</f>
        <v>48</v>
      </c>
      <c r="FB179">
        <f>input!FB179-128</f>
        <v>66</v>
      </c>
      <c r="FC179">
        <f>input!FC179-128</f>
        <v>-128</v>
      </c>
      <c r="FD179">
        <f>input!FD179-128</f>
        <v>-128</v>
      </c>
      <c r="FE179">
        <f>input!FE179-128</f>
        <v>-12</v>
      </c>
      <c r="FF179">
        <f>input!FF179-128</f>
        <v>-128</v>
      </c>
      <c r="FG179">
        <f>input!FG179-128</f>
        <v>73</v>
      </c>
      <c r="FH179">
        <f>input!FH179-128</f>
        <v>46</v>
      </c>
      <c r="FI179">
        <f>input!FI179-128</f>
        <v>3</v>
      </c>
      <c r="FJ179">
        <f>input!FJ179-128</f>
        <v>17</v>
      </c>
      <c r="FK179">
        <f>input!FK179-128</f>
        <v>-54</v>
      </c>
      <c r="FL179">
        <f>input!FL179-128</f>
        <v>-39</v>
      </c>
      <c r="FM179">
        <f>input!FM179-128</f>
        <v>-128</v>
      </c>
      <c r="FN179">
        <f>input!FN179-128</f>
        <v>-5</v>
      </c>
      <c r="FO179">
        <f>input!FO179-128</f>
        <v>-25</v>
      </c>
      <c r="FP179">
        <f>input!FP179-128</f>
        <v>-100</v>
      </c>
      <c r="FQ179">
        <f>input!FQ179-128</f>
        <v>3</v>
      </c>
      <c r="FR179">
        <f>input!FR179-128</f>
        <v>41</v>
      </c>
      <c r="FS179">
        <f>input!FS179-128</f>
        <v>-40</v>
      </c>
      <c r="FT179">
        <f>input!FT179-128</f>
        <v>75</v>
      </c>
      <c r="FU179">
        <f>input!FU179-128</f>
        <v>-12</v>
      </c>
      <c r="FV179">
        <f>input!FV179-128</f>
        <v>16</v>
      </c>
      <c r="FW179">
        <f>input!FW179-128</f>
        <v>-4</v>
      </c>
      <c r="FX179">
        <f>input!FX179-128</f>
        <v>-3</v>
      </c>
      <c r="FY179">
        <f>input!FY179-128</f>
        <v>3</v>
      </c>
      <c r="FZ179">
        <f>input!FZ179-128</f>
        <v>25</v>
      </c>
      <c r="GA179">
        <f>input!GA179-128</f>
        <v>35</v>
      </c>
      <c r="GB179">
        <f>input!GB179-128</f>
        <v>-128</v>
      </c>
      <c r="GC179">
        <f>input!GC179-128</f>
        <v>64</v>
      </c>
      <c r="GD179">
        <f>input!GD179-128</f>
        <v>49</v>
      </c>
      <c r="GE179">
        <f>input!GE179-128</f>
        <v>-128</v>
      </c>
      <c r="GF179">
        <f>input!GF179-128</f>
        <v>10</v>
      </c>
      <c r="GG179">
        <f>input!GG179-128</f>
        <v>-128</v>
      </c>
      <c r="GH179">
        <f>input!GH179-128</f>
        <v>-75</v>
      </c>
      <c r="GI179">
        <f>input!GI179-128</f>
        <v>5</v>
      </c>
      <c r="GJ179">
        <f>input!GJ179-128</f>
        <v>-14</v>
      </c>
      <c r="GK179">
        <f>input!GK179-128</f>
        <v>-128</v>
      </c>
      <c r="GL179">
        <f>input!GL179-128</f>
        <v>19</v>
      </c>
      <c r="GM179">
        <f>input!GM179-128</f>
        <v>48</v>
      </c>
      <c r="GN179">
        <f>input!GN179-128</f>
        <v>9</v>
      </c>
      <c r="GO179">
        <f>input!GO179-128</f>
        <v>-128</v>
      </c>
      <c r="GP179">
        <f>input!GP179-128</f>
        <v>-95</v>
      </c>
      <c r="GQ179">
        <f>input!GQ179-128</f>
        <v>26</v>
      </c>
      <c r="GR179">
        <f>input!GR179-128</f>
        <v>44</v>
      </c>
      <c r="GS179">
        <f>input!GS179-128</f>
        <v>2</v>
      </c>
      <c r="GT179">
        <f>input!GT179-128</f>
        <v>-128</v>
      </c>
      <c r="GU179">
        <f>input!GU179-128</f>
        <v>23</v>
      </c>
      <c r="GV179">
        <f>input!GV179-128</f>
        <v>12</v>
      </c>
      <c r="GW179">
        <f>input!GW179-128</f>
        <v>-37</v>
      </c>
      <c r="GX179">
        <f>input!GX179-128</f>
        <v>-21</v>
      </c>
      <c r="GY179">
        <f>input!GY179-128</f>
        <v>-20</v>
      </c>
      <c r="GZ179">
        <f>input!GZ179-128</f>
        <v>0</v>
      </c>
      <c r="HA179">
        <f>input!HA179-128</f>
        <v>-128</v>
      </c>
      <c r="HB179">
        <f>input!HB179-128</f>
        <v>66</v>
      </c>
      <c r="HC179">
        <f>input!HC179-128</f>
        <v>36</v>
      </c>
      <c r="HD179">
        <f>input!HD179-128</f>
        <v>-2</v>
      </c>
      <c r="HE179">
        <f>input!HE179-128</f>
        <v>-63</v>
      </c>
      <c r="HF179">
        <f>input!HF179-128</f>
        <v>-128</v>
      </c>
      <c r="HG179">
        <f>input!HG179-128</f>
        <v>-128</v>
      </c>
      <c r="HH179">
        <f>input!HH179-128</f>
        <v>9</v>
      </c>
      <c r="HI179">
        <f>input!HI179-128</f>
        <v>-30</v>
      </c>
      <c r="HJ179">
        <f>input!HJ179-128</f>
        <v>-128</v>
      </c>
      <c r="HK179">
        <f>input!HK179-128</f>
        <v>41</v>
      </c>
      <c r="HL179">
        <f>input!HL179-128</f>
        <v>-128</v>
      </c>
      <c r="HM179">
        <f>input!HM179-128</f>
        <v>-128</v>
      </c>
      <c r="HN179">
        <f>input!HN179-128</f>
        <v>25</v>
      </c>
      <c r="HO179">
        <f>input!HO179-128</f>
        <v>-128</v>
      </c>
      <c r="HP179">
        <f>input!HP179-128</f>
        <v>13</v>
      </c>
      <c r="HQ179">
        <f>input!HQ179-128</f>
        <v>-128</v>
      </c>
      <c r="HR179">
        <f>input!HR179-128</f>
        <v>4</v>
      </c>
      <c r="HS179">
        <f>input!HS179-128</f>
        <v>0</v>
      </c>
      <c r="HT179">
        <f>input!HT179-128</f>
        <v>-128</v>
      </c>
      <c r="HU179">
        <f>input!HU179-128</f>
        <v>-49</v>
      </c>
      <c r="HV179">
        <f>input!HV179-128</f>
        <v>64</v>
      </c>
      <c r="HW179">
        <f>input!HW179-128</f>
        <v>54</v>
      </c>
      <c r="HX179">
        <f>input!HX179-128</f>
        <v>12</v>
      </c>
      <c r="HY179">
        <f>input!HY179-128</f>
        <v>35</v>
      </c>
      <c r="HZ179">
        <f>input!HZ179-128</f>
        <v>-128</v>
      </c>
      <c r="IA179">
        <f>input!IA179-128</f>
        <v>-46</v>
      </c>
      <c r="IB179">
        <f>input!IB179-128</f>
        <v>15</v>
      </c>
      <c r="IC179">
        <f>input!IC179-128</f>
        <v>-128</v>
      </c>
      <c r="ID179">
        <f>input!ID179-128</f>
        <v>-62</v>
      </c>
      <c r="IE179">
        <f>input!IE179-128</f>
        <v>19</v>
      </c>
      <c r="IF179">
        <f>input!IF179-128</f>
        <v>-128</v>
      </c>
      <c r="IG179">
        <f>input!IG179-128</f>
        <v>-45</v>
      </c>
      <c r="IH179">
        <f>input!IH179-128</f>
        <v>-47</v>
      </c>
      <c r="II179">
        <f>input!II179-128</f>
        <v>-55</v>
      </c>
      <c r="IJ179">
        <f>input!IJ179-128</f>
        <v>-128</v>
      </c>
      <c r="IK179">
        <f>input!IK179-128</f>
        <v>-50</v>
      </c>
      <c r="IL179">
        <f>input!IL179-128</f>
        <v>29</v>
      </c>
      <c r="IM179">
        <f>input!IM179-128</f>
        <v>-40</v>
      </c>
      <c r="IN179">
        <f>input!IN179-128</f>
        <v>-128</v>
      </c>
      <c r="IO179">
        <f>input!IO179-128</f>
        <v>39</v>
      </c>
      <c r="IP179">
        <f>input!IP179-128</f>
        <v>-97</v>
      </c>
      <c r="IQ179">
        <f>input!IQ179-128</f>
        <v>-18</v>
      </c>
      <c r="IR179">
        <f>input!IR179-128</f>
        <v>21</v>
      </c>
      <c r="IS179">
        <f>input!IS179-128</f>
        <v>45</v>
      </c>
      <c r="IT179">
        <f>input!IT179-128</f>
        <v>-1</v>
      </c>
      <c r="IU179">
        <f>input!IU179-128</f>
        <v>-39</v>
      </c>
      <c r="IV179">
        <f>input!IV179-128</f>
        <v>57</v>
      </c>
    </row>
    <row r="180" spans="1:256" x14ac:dyDescent="0.15">
      <c r="A180">
        <f>input!A180-128</f>
        <v>65</v>
      </c>
      <c r="B180">
        <f>input!B180-128</f>
        <v>50</v>
      </c>
      <c r="C180">
        <f>input!C180-128</f>
        <v>-128</v>
      </c>
      <c r="D180">
        <f>input!D180-128</f>
        <v>-127</v>
      </c>
      <c r="E180">
        <f>input!E180-128</f>
        <v>-37</v>
      </c>
      <c r="F180">
        <f>input!F180-128</f>
        <v>24</v>
      </c>
      <c r="G180">
        <f>input!G180-128</f>
        <v>48</v>
      </c>
      <c r="H180">
        <f>input!H180-128</f>
        <v>-51</v>
      </c>
      <c r="I180">
        <f>input!I180-128</f>
        <v>-2</v>
      </c>
      <c r="J180">
        <f>input!J180-128</f>
        <v>-4</v>
      </c>
      <c r="K180">
        <f>input!K180-128</f>
        <v>12</v>
      </c>
      <c r="L180">
        <f>input!L180-128</f>
        <v>-18</v>
      </c>
      <c r="M180">
        <f>input!M180-128</f>
        <v>17</v>
      </c>
      <c r="N180">
        <f>input!N180-128</f>
        <v>-4</v>
      </c>
      <c r="O180">
        <f>input!O180-128</f>
        <v>-35</v>
      </c>
      <c r="P180">
        <f>input!P180-128</f>
        <v>73</v>
      </c>
      <c r="Q180">
        <f>input!Q180-128</f>
        <v>-128</v>
      </c>
      <c r="R180">
        <f>input!R180-128</f>
        <v>16</v>
      </c>
      <c r="S180">
        <f>input!S180-128</f>
        <v>51</v>
      </c>
      <c r="T180">
        <f>input!T180-128</f>
        <v>-123</v>
      </c>
      <c r="U180">
        <f>input!U180-128</f>
        <v>68</v>
      </c>
      <c r="V180">
        <f>input!V180-128</f>
        <v>7</v>
      </c>
      <c r="W180">
        <f>input!W180-128</f>
        <v>-1</v>
      </c>
      <c r="X180">
        <f>input!X180-128</f>
        <v>35</v>
      </c>
      <c r="Y180">
        <f>input!Y180-128</f>
        <v>12</v>
      </c>
      <c r="Z180">
        <f>input!Z180-128</f>
        <v>-12</v>
      </c>
      <c r="AA180">
        <f>input!AA180-128</f>
        <v>-16</v>
      </c>
      <c r="AB180">
        <f>input!AB180-128</f>
        <v>-81</v>
      </c>
      <c r="AC180">
        <f>input!AC180-128</f>
        <v>6</v>
      </c>
      <c r="AD180">
        <f>input!AD180-128</f>
        <v>46</v>
      </c>
      <c r="AE180">
        <f>input!AE180-128</f>
        <v>3</v>
      </c>
      <c r="AF180">
        <f>input!AF180-128</f>
        <v>-30</v>
      </c>
      <c r="AG180">
        <f>input!AG180-128</f>
        <v>3</v>
      </c>
      <c r="AH180">
        <f>input!AH180-128</f>
        <v>37</v>
      </c>
      <c r="AI180">
        <f>input!AI180-128</f>
        <v>-27</v>
      </c>
      <c r="AJ180">
        <f>input!AJ180-128</f>
        <v>-20</v>
      </c>
      <c r="AK180">
        <f>input!AK180-128</f>
        <v>11</v>
      </c>
      <c r="AL180">
        <f>input!AL180-128</f>
        <v>8</v>
      </c>
      <c r="AM180">
        <f>input!AM180-128</f>
        <v>11</v>
      </c>
      <c r="AN180">
        <f>input!AN180-128</f>
        <v>-2</v>
      </c>
      <c r="AO180">
        <f>input!AO180-128</f>
        <v>-31</v>
      </c>
      <c r="AP180">
        <f>input!AP180-128</f>
        <v>20</v>
      </c>
      <c r="AQ180">
        <f>input!AQ180-128</f>
        <v>37</v>
      </c>
      <c r="AR180">
        <f>input!AR180-128</f>
        <v>45</v>
      </c>
      <c r="AS180">
        <f>input!AS180-128</f>
        <v>50</v>
      </c>
      <c r="AT180">
        <f>input!AT180-128</f>
        <v>23</v>
      </c>
      <c r="AU180">
        <f>input!AU180-128</f>
        <v>20</v>
      </c>
      <c r="AV180">
        <f>input!AV180-128</f>
        <v>49</v>
      </c>
      <c r="AW180">
        <f>input!AW180-128</f>
        <v>26</v>
      </c>
      <c r="AX180">
        <f>input!AX180-128</f>
        <v>22</v>
      </c>
      <c r="AY180">
        <f>input!AY180-128</f>
        <v>38</v>
      </c>
      <c r="AZ180">
        <f>input!AZ180-128</f>
        <v>-28</v>
      </c>
      <c r="BA180">
        <f>input!BA180-128</f>
        <v>84</v>
      </c>
      <c r="BB180">
        <f>input!BB180-128</f>
        <v>32</v>
      </c>
      <c r="BC180">
        <f>input!BC180-128</f>
        <v>-21</v>
      </c>
      <c r="BD180">
        <f>input!BD180-128</f>
        <v>-85</v>
      </c>
      <c r="BE180">
        <f>input!BE180-128</f>
        <v>-99</v>
      </c>
      <c r="BF180">
        <f>input!BF180-128</f>
        <v>47</v>
      </c>
      <c r="BG180">
        <f>input!BG180-128</f>
        <v>-65</v>
      </c>
      <c r="BH180">
        <f>input!BH180-128</f>
        <v>46</v>
      </c>
      <c r="BI180">
        <f>input!BI180-128</f>
        <v>23</v>
      </c>
      <c r="BJ180">
        <f>input!BJ180-128</f>
        <v>-128</v>
      </c>
      <c r="BK180">
        <f>input!BK180-128</f>
        <v>-19</v>
      </c>
      <c r="BL180">
        <f>input!BL180-128</f>
        <v>20</v>
      </c>
      <c r="BM180">
        <f>input!BM180-128</f>
        <v>-14</v>
      </c>
      <c r="BN180">
        <f>input!BN180-128</f>
        <v>-45</v>
      </c>
      <c r="BO180">
        <f>input!BO180-128</f>
        <v>-29</v>
      </c>
      <c r="BP180">
        <f>input!BP180-128</f>
        <v>-42</v>
      </c>
      <c r="BQ180">
        <f>input!BQ180-128</f>
        <v>-128</v>
      </c>
      <c r="BR180">
        <f>input!BR180-128</f>
        <v>-3</v>
      </c>
      <c r="BS180">
        <f>input!BS180-128</f>
        <v>29</v>
      </c>
      <c r="BT180">
        <f>input!BT180-128</f>
        <v>31</v>
      </c>
      <c r="BU180">
        <f>input!BU180-128</f>
        <v>-41</v>
      </c>
      <c r="BV180">
        <f>input!BV180-128</f>
        <v>-128</v>
      </c>
      <c r="BW180">
        <f>input!BW180-128</f>
        <v>-8</v>
      </c>
      <c r="BX180">
        <f>input!BX180-128</f>
        <v>73</v>
      </c>
      <c r="BY180">
        <f>input!BY180-128</f>
        <v>45</v>
      </c>
      <c r="BZ180">
        <f>input!BZ180-128</f>
        <v>40</v>
      </c>
      <c r="CA180">
        <f>input!CA180-128</f>
        <v>1</v>
      </c>
      <c r="CB180">
        <f>input!CB180-128</f>
        <v>-128</v>
      </c>
      <c r="CC180">
        <f>input!CC180-128</f>
        <v>29</v>
      </c>
      <c r="CD180">
        <f>input!CD180-128</f>
        <v>-34</v>
      </c>
      <c r="CE180">
        <f>input!CE180-128</f>
        <v>-53</v>
      </c>
      <c r="CF180">
        <f>input!CF180-128</f>
        <v>-86</v>
      </c>
      <c r="CG180">
        <f>input!CG180-128</f>
        <v>15</v>
      </c>
      <c r="CH180">
        <f>input!CH180-128</f>
        <v>-128</v>
      </c>
      <c r="CI180">
        <f>input!CI180-128</f>
        <v>-2</v>
      </c>
      <c r="CJ180">
        <f>input!CJ180-128</f>
        <v>-128</v>
      </c>
      <c r="CK180">
        <f>input!CK180-128</f>
        <v>7</v>
      </c>
      <c r="CL180">
        <f>input!CL180-128</f>
        <v>61</v>
      </c>
      <c r="CM180">
        <f>input!CM180-128</f>
        <v>41</v>
      </c>
      <c r="CN180">
        <f>input!CN180-128</f>
        <v>57</v>
      </c>
      <c r="CO180">
        <f>input!CO180-128</f>
        <v>44</v>
      </c>
      <c r="CP180">
        <f>input!CP180-128</f>
        <v>-10</v>
      </c>
      <c r="CQ180">
        <f>input!CQ180-128</f>
        <v>23</v>
      </c>
      <c r="CR180">
        <f>input!CR180-128</f>
        <v>72</v>
      </c>
      <c r="CS180">
        <f>input!CS180-128</f>
        <v>1</v>
      </c>
      <c r="CT180">
        <f>input!CT180-128</f>
        <v>-128</v>
      </c>
      <c r="CU180">
        <f>input!CU180-128</f>
        <v>0</v>
      </c>
      <c r="CV180">
        <f>input!CV180-128</f>
        <v>7</v>
      </c>
      <c r="CW180">
        <f>input!CW180-128</f>
        <v>-3</v>
      </c>
      <c r="CX180">
        <f>input!CX180-128</f>
        <v>-128</v>
      </c>
      <c r="CY180">
        <f>input!CY180-128</f>
        <v>2</v>
      </c>
      <c r="CZ180">
        <f>input!CZ180-128</f>
        <v>14</v>
      </c>
      <c r="DA180">
        <f>input!DA180-128</f>
        <v>13</v>
      </c>
      <c r="DB180">
        <f>input!DB180-128</f>
        <v>-59</v>
      </c>
      <c r="DC180">
        <f>input!DC180-128</f>
        <v>-56</v>
      </c>
      <c r="DD180">
        <f>input!DD180-128</f>
        <v>-128</v>
      </c>
      <c r="DE180">
        <f>input!DE180-128</f>
        <v>-128</v>
      </c>
      <c r="DF180">
        <f>input!DF180-128</f>
        <v>50</v>
      </c>
      <c r="DG180">
        <f>input!DG180-128</f>
        <v>-92</v>
      </c>
      <c r="DH180">
        <f>input!DH180-128</f>
        <v>-17</v>
      </c>
      <c r="DI180">
        <f>input!DI180-128</f>
        <v>53</v>
      </c>
      <c r="DJ180">
        <f>input!DJ180-128</f>
        <v>-128</v>
      </c>
      <c r="DK180">
        <f>input!DK180-128</f>
        <v>-40</v>
      </c>
      <c r="DL180">
        <f>input!DL180-128</f>
        <v>-27</v>
      </c>
      <c r="DM180">
        <f>input!DM180-128</f>
        <v>28</v>
      </c>
      <c r="DN180">
        <f>input!DN180-128</f>
        <v>-128</v>
      </c>
      <c r="DO180">
        <f>input!DO180-128</f>
        <v>-31</v>
      </c>
      <c r="DP180">
        <f>input!DP180-128</f>
        <v>-128</v>
      </c>
      <c r="DQ180">
        <f>input!DQ180-128</f>
        <v>-8</v>
      </c>
      <c r="DR180">
        <f>input!DR180-128</f>
        <v>46</v>
      </c>
      <c r="DS180">
        <f>input!DS180-128</f>
        <v>16</v>
      </c>
      <c r="DT180">
        <f>input!DT180-128</f>
        <v>12</v>
      </c>
      <c r="DU180">
        <f>input!DU180-128</f>
        <v>10</v>
      </c>
      <c r="DV180">
        <f>input!DV180-128</f>
        <v>31</v>
      </c>
      <c r="DW180">
        <f>input!DW180-128</f>
        <v>46</v>
      </c>
      <c r="DX180">
        <f>input!DX180-128</f>
        <v>-27</v>
      </c>
      <c r="DY180">
        <f>input!DY180-128</f>
        <v>26</v>
      </c>
      <c r="DZ180">
        <f>input!DZ180-128</f>
        <v>11</v>
      </c>
      <c r="EA180">
        <f>input!EA180-128</f>
        <v>-128</v>
      </c>
      <c r="EB180">
        <f>input!EB180-128</f>
        <v>3</v>
      </c>
      <c r="EC180">
        <f>input!EC180-128</f>
        <v>-63</v>
      </c>
      <c r="ED180">
        <f>input!ED180-128</f>
        <v>-42</v>
      </c>
      <c r="EE180">
        <f>input!EE180-128</f>
        <v>5</v>
      </c>
      <c r="EF180">
        <f>input!EF180-128</f>
        <v>-50</v>
      </c>
      <c r="EG180">
        <f>input!EG180-128</f>
        <v>23</v>
      </c>
      <c r="EH180">
        <f>input!EH180-128</f>
        <v>-128</v>
      </c>
      <c r="EI180">
        <f>input!EI180-128</f>
        <v>44</v>
      </c>
      <c r="EJ180">
        <f>input!EJ180-128</f>
        <v>-9</v>
      </c>
      <c r="EK180">
        <f>input!EK180-128</f>
        <v>-16</v>
      </c>
      <c r="EL180">
        <f>input!EL180-128</f>
        <v>44</v>
      </c>
      <c r="EM180">
        <f>input!EM180-128</f>
        <v>66</v>
      </c>
      <c r="EN180">
        <f>input!EN180-128</f>
        <v>57</v>
      </c>
      <c r="EO180">
        <f>input!EO180-128</f>
        <v>-2</v>
      </c>
      <c r="EP180">
        <f>input!EP180-128</f>
        <v>-75</v>
      </c>
      <c r="EQ180">
        <f>input!EQ180-128</f>
        <v>17</v>
      </c>
      <c r="ER180">
        <f>input!ER180-128</f>
        <v>56</v>
      </c>
      <c r="ES180">
        <f>input!ES180-128</f>
        <v>21</v>
      </c>
      <c r="ET180">
        <f>input!ET180-128</f>
        <v>49</v>
      </c>
      <c r="EU180">
        <f>input!EU180-128</f>
        <v>6</v>
      </c>
      <c r="EV180">
        <f>input!EV180-128</f>
        <v>-115</v>
      </c>
      <c r="EW180">
        <f>input!EW180-128</f>
        <v>-38</v>
      </c>
      <c r="EX180">
        <f>input!EX180-128</f>
        <v>57</v>
      </c>
      <c r="EY180">
        <f>input!EY180-128</f>
        <v>33</v>
      </c>
      <c r="EZ180">
        <f>input!EZ180-128</f>
        <v>-33</v>
      </c>
      <c r="FA180">
        <f>input!FA180-128</f>
        <v>15</v>
      </c>
      <c r="FB180">
        <f>input!FB180-128</f>
        <v>-128</v>
      </c>
      <c r="FC180">
        <f>input!FC180-128</f>
        <v>42</v>
      </c>
      <c r="FD180">
        <f>input!FD180-128</f>
        <v>-14</v>
      </c>
      <c r="FE180">
        <f>input!FE180-128</f>
        <v>12</v>
      </c>
      <c r="FF180">
        <f>input!FF180-128</f>
        <v>-1</v>
      </c>
      <c r="FG180">
        <f>input!FG180-128</f>
        <v>0</v>
      </c>
      <c r="FH180">
        <f>input!FH180-128</f>
        <v>-59</v>
      </c>
      <c r="FI180">
        <f>input!FI180-128</f>
        <v>3</v>
      </c>
      <c r="FJ180">
        <f>input!FJ180-128</f>
        <v>-6</v>
      </c>
      <c r="FK180">
        <f>input!FK180-128</f>
        <v>-9</v>
      </c>
      <c r="FL180">
        <f>input!FL180-128</f>
        <v>-21</v>
      </c>
      <c r="FM180">
        <f>input!FM180-128</f>
        <v>8</v>
      </c>
      <c r="FN180">
        <f>input!FN180-128</f>
        <v>33</v>
      </c>
      <c r="FO180">
        <f>input!FO180-128</f>
        <v>-128</v>
      </c>
      <c r="FP180">
        <f>input!FP180-128</f>
        <v>33</v>
      </c>
      <c r="FQ180">
        <f>input!FQ180-128</f>
        <v>-128</v>
      </c>
      <c r="FR180">
        <f>input!FR180-128</f>
        <v>-20</v>
      </c>
      <c r="FS180">
        <f>input!FS180-128</f>
        <v>-128</v>
      </c>
      <c r="FT180">
        <f>input!FT180-128</f>
        <v>15</v>
      </c>
      <c r="FU180">
        <f>input!FU180-128</f>
        <v>-34</v>
      </c>
      <c r="FV180">
        <f>input!FV180-128</f>
        <v>19</v>
      </c>
      <c r="FW180">
        <f>input!FW180-128</f>
        <v>63</v>
      </c>
      <c r="FX180">
        <f>input!FX180-128</f>
        <v>-9</v>
      </c>
      <c r="FY180">
        <f>input!FY180-128</f>
        <v>48</v>
      </c>
      <c r="FZ180">
        <f>input!FZ180-128</f>
        <v>-3</v>
      </c>
      <c r="GA180">
        <f>input!GA180-128</f>
        <v>44</v>
      </c>
      <c r="GB180">
        <f>input!GB180-128</f>
        <v>-46</v>
      </c>
      <c r="GC180">
        <f>input!GC180-128</f>
        <v>35</v>
      </c>
      <c r="GD180">
        <f>input!GD180-128</f>
        <v>-33</v>
      </c>
      <c r="GE180">
        <f>input!GE180-128</f>
        <v>-128</v>
      </c>
      <c r="GF180">
        <f>input!GF180-128</f>
        <v>38</v>
      </c>
      <c r="GG180">
        <f>input!GG180-128</f>
        <v>-100</v>
      </c>
      <c r="GH180">
        <f>input!GH180-128</f>
        <v>-17</v>
      </c>
      <c r="GI180">
        <f>input!GI180-128</f>
        <v>69</v>
      </c>
      <c r="GJ180">
        <f>input!GJ180-128</f>
        <v>53</v>
      </c>
      <c r="GK180">
        <f>input!GK180-128</f>
        <v>30</v>
      </c>
      <c r="GL180">
        <f>input!GL180-128</f>
        <v>57</v>
      </c>
      <c r="GM180">
        <f>input!GM180-128</f>
        <v>-101</v>
      </c>
      <c r="GN180">
        <f>input!GN180-128</f>
        <v>-9</v>
      </c>
      <c r="GO180">
        <f>input!GO180-128</f>
        <v>33</v>
      </c>
      <c r="GP180">
        <f>input!GP180-128</f>
        <v>-12</v>
      </c>
      <c r="GQ180">
        <f>input!GQ180-128</f>
        <v>10</v>
      </c>
      <c r="GR180">
        <f>input!GR180-128</f>
        <v>-59</v>
      </c>
      <c r="GS180">
        <f>input!GS180-128</f>
        <v>-128</v>
      </c>
      <c r="GT180">
        <f>input!GT180-128</f>
        <v>16</v>
      </c>
      <c r="GU180">
        <f>input!GU180-128</f>
        <v>-81</v>
      </c>
      <c r="GV180">
        <f>input!GV180-128</f>
        <v>-27</v>
      </c>
      <c r="GW180">
        <f>input!GW180-128</f>
        <v>-128</v>
      </c>
      <c r="GX180">
        <f>input!GX180-128</f>
        <v>57</v>
      </c>
      <c r="GY180">
        <f>input!GY180-128</f>
        <v>40</v>
      </c>
      <c r="GZ180">
        <f>input!GZ180-128</f>
        <v>81</v>
      </c>
      <c r="HA180">
        <f>input!HA180-128</f>
        <v>24</v>
      </c>
      <c r="HB180">
        <f>input!HB180-128</f>
        <v>-5</v>
      </c>
      <c r="HC180">
        <f>input!HC180-128</f>
        <v>-6</v>
      </c>
      <c r="HD180">
        <f>input!HD180-128</f>
        <v>-5</v>
      </c>
      <c r="HE180">
        <f>input!HE180-128</f>
        <v>5</v>
      </c>
      <c r="HF180">
        <f>input!HF180-128</f>
        <v>-128</v>
      </c>
      <c r="HG180">
        <f>input!HG180-128</f>
        <v>73</v>
      </c>
      <c r="HH180">
        <f>input!HH180-128</f>
        <v>24</v>
      </c>
      <c r="HI180">
        <f>input!HI180-128</f>
        <v>67</v>
      </c>
      <c r="HJ180">
        <f>input!HJ180-128</f>
        <v>-1</v>
      </c>
      <c r="HK180">
        <f>input!HK180-128</f>
        <v>-43</v>
      </c>
      <c r="HL180">
        <f>input!HL180-128</f>
        <v>-128</v>
      </c>
      <c r="HM180">
        <f>input!HM180-128</f>
        <v>-51</v>
      </c>
      <c r="HN180">
        <f>input!HN180-128</f>
        <v>-128</v>
      </c>
      <c r="HO180">
        <f>input!HO180-128</f>
        <v>-33</v>
      </c>
      <c r="HP180">
        <f>input!HP180-128</f>
        <v>-19</v>
      </c>
      <c r="HQ180">
        <f>input!HQ180-128</f>
        <v>-35</v>
      </c>
      <c r="HR180">
        <f>input!HR180-128</f>
        <v>-128</v>
      </c>
      <c r="HS180">
        <f>input!HS180-128</f>
        <v>-128</v>
      </c>
      <c r="HT180">
        <f>input!HT180-128</f>
        <v>18</v>
      </c>
      <c r="HU180">
        <f>input!HU180-128</f>
        <v>27</v>
      </c>
      <c r="HV180">
        <f>input!HV180-128</f>
        <v>54</v>
      </c>
      <c r="HW180">
        <f>input!HW180-128</f>
        <v>-128</v>
      </c>
      <c r="HX180">
        <f>input!HX180-128</f>
        <v>-46</v>
      </c>
      <c r="HY180">
        <f>input!HY180-128</f>
        <v>-29</v>
      </c>
      <c r="HZ180">
        <f>input!HZ180-128</f>
        <v>19</v>
      </c>
      <c r="IA180">
        <f>input!IA180-128</f>
        <v>1</v>
      </c>
      <c r="IB180">
        <f>input!IB180-128</f>
        <v>-25</v>
      </c>
      <c r="IC180">
        <f>input!IC180-128</f>
        <v>58</v>
      </c>
      <c r="ID180">
        <f>input!ID180-128</f>
        <v>2</v>
      </c>
      <c r="IE180">
        <f>input!IE180-128</f>
        <v>-6</v>
      </c>
      <c r="IF180">
        <f>input!IF180-128</f>
        <v>76</v>
      </c>
      <c r="IG180">
        <f>input!IG180-128</f>
        <v>20</v>
      </c>
      <c r="IH180">
        <f>input!IH180-128</f>
        <v>59</v>
      </c>
      <c r="II180">
        <f>input!II180-128</f>
        <v>-128</v>
      </c>
      <c r="IJ180">
        <f>input!IJ180-128</f>
        <v>-128</v>
      </c>
      <c r="IK180">
        <f>input!IK180-128</f>
        <v>43</v>
      </c>
      <c r="IL180">
        <f>input!IL180-128</f>
        <v>-30</v>
      </c>
      <c r="IM180">
        <f>input!IM180-128</f>
        <v>-61</v>
      </c>
      <c r="IN180">
        <f>input!IN180-128</f>
        <v>23</v>
      </c>
      <c r="IO180">
        <f>input!IO180-128</f>
        <v>36</v>
      </c>
      <c r="IP180">
        <f>input!IP180-128</f>
        <v>22</v>
      </c>
      <c r="IQ180">
        <f>input!IQ180-128</f>
        <v>26</v>
      </c>
      <c r="IR180">
        <f>input!IR180-128</f>
        <v>41</v>
      </c>
      <c r="IS180">
        <f>input!IS180-128</f>
        <v>-10</v>
      </c>
      <c r="IT180">
        <f>input!IT180-128</f>
        <v>24</v>
      </c>
      <c r="IU180">
        <f>input!IU180-128</f>
        <v>-5</v>
      </c>
      <c r="IV180">
        <f>input!IV180-128</f>
        <v>33</v>
      </c>
    </row>
    <row r="181" spans="1:256" x14ac:dyDescent="0.15">
      <c r="A181">
        <f>input!A181-128</f>
        <v>-4</v>
      </c>
      <c r="B181">
        <f>input!B181-128</f>
        <v>36</v>
      </c>
      <c r="C181">
        <f>input!C181-128</f>
        <v>68</v>
      </c>
      <c r="D181">
        <f>input!D181-128</f>
        <v>-35</v>
      </c>
      <c r="E181">
        <f>input!E181-128</f>
        <v>26</v>
      </c>
      <c r="F181">
        <f>input!F181-128</f>
        <v>-128</v>
      </c>
      <c r="G181">
        <f>input!G181-128</f>
        <v>-25</v>
      </c>
      <c r="H181">
        <f>input!H181-128</f>
        <v>65</v>
      </c>
      <c r="I181">
        <f>input!I181-128</f>
        <v>43</v>
      </c>
      <c r="J181">
        <f>input!J181-128</f>
        <v>62</v>
      </c>
      <c r="K181">
        <f>input!K181-128</f>
        <v>-47</v>
      </c>
      <c r="L181">
        <f>input!L181-128</f>
        <v>68</v>
      </c>
      <c r="M181">
        <f>input!M181-128</f>
        <v>70</v>
      </c>
      <c r="N181">
        <f>input!N181-128</f>
        <v>45</v>
      </c>
      <c r="O181">
        <f>input!O181-128</f>
        <v>-16</v>
      </c>
      <c r="P181">
        <f>input!P181-128</f>
        <v>-77</v>
      </c>
      <c r="Q181">
        <f>input!Q181-128</f>
        <v>-51</v>
      </c>
      <c r="R181">
        <f>input!R181-128</f>
        <v>34</v>
      </c>
      <c r="S181">
        <f>input!S181-128</f>
        <v>-128</v>
      </c>
      <c r="T181">
        <f>input!T181-128</f>
        <v>3</v>
      </c>
      <c r="U181">
        <f>input!U181-128</f>
        <v>26</v>
      </c>
      <c r="V181">
        <f>input!V181-128</f>
        <v>51</v>
      </c>
      <c r="W181">
        <f>input!W181-128</f>
        <v>28</v>
      </c>
      <c r="X181">
        <f>input!X181-128</f>
        <v>-128</v>
      </c>
      <c r="Y181">
        <f>input!Y181-128</f>
        <v>-25</v>
      </c>
      <c r="Z181">
        <f>input!Z181-128</f>
        <v>-32</v>
      </c>
      <c r="AA181">
        <f>input!AA181-128</f>
        <v>-9</v>
      </c>
      <c r="AB181">
        <f>input!AB181-128</f>
        <v>-24</v>
      </c>
      <c r="AC181">
        <f>input!AC181-128</f>
        <v>-13</v>
      </c>
      <c r="AD181">
        <f>input!AD181-128</f>
        <v>-24</v>
      </c>
      <c r="AE181">
        <f>input!AE181-128</f>
        <v>9</v>
      </c>
      <c r="AF181">
        <f>input!AF181-128</f>
        <v>52</v>
      </c>
      <c r="AG181">
        <f>input!AG181-128</f>
        <v>60</v>
      </c>
      <c r="AH181">
        <f>input!AH181-128</f>
        <v>12</v>
      </c>
      <c r="AI181">
        <f>input!AI181-128</f>
        <v>-87</v>
      </c>
      <c r="AJ181">
        <f>input!AJ181-128</f>
        <v>64</v>
      </c>
      <c r="AK181">
        <f>input!AK181-128</f>
        <v>31</v>
      </c>
      <c r="AL181">
        <f>input!AL181-128</f>
        <v>65</v>
      </c>
      <c r="AM181">
        <f>input!AM181-128</f>
        <v>10</v>
      </c>
      <c r="AN181">
        <f>input!AN181-128</f>
        <v>52</v>
      </c>
      <c r="AO181">
        <f>input!AO181-128</f>
        <v>76</v>
      </c>
      <c r="AP181">
        <f>input!AP181-128</f>
        <v>-67</v>
      </c>
      <c r="AQ181">
        <f>input!AQ181-128</f>
        <v>43</v>
      </c>
      <c r="AR181">
        <f>input!AR181-128</f>
        <v>-128</v>
      </c>
      <c r="AS181">
        <f>input!AS181-128</f>
        <v>-94</v>
      </c>
      <c r="AT181">
        <f>input!AT181-128</f>
        <v>-36</v>
      </c>
      <c r="AU181">
        <f>input!AU181-128</f>
        <v>-54</v>
      </c>
      <c r="AV181">
        <f>input!AV181-128</f>
        <v>-78</v>
      </c>
      <c r="AW181">
        <f>input!AW181-128</f>
        <v>60</v>
      </c>
      <c r="AX181">
        <f>input!AX181-128</f>
        <v>-128</v>
      </c>
      <c r="AY181">
        <f>input!AY181-128</f>
        <v>-8</v>
      </c>
      <c r="AZ181">
        <f>input!AZ181-128</f>
        <v>24</v>
      </c>
      <c r="BA181">
        <f>input!BA181-128</f>
        <v>-11</v>
      </c>
      <c r="BB181">
        <f>input!BB181-128</f>
        <v>1</v>
      </c>
      <c r="BC181">
        <f>input!BC181-128</f>
        <v>38</v>
      </c>
      <c r="BD181">
        <f>input!BD181-128</f>
        <v>3</v>
      </c>
      <c r="BE181">
        <f>input!BE181-128</f>
        <v>76</v>
      </c>
      <c r="BF181">
        <f>input!BF181-128</f>
        <v>-8</v>
      </c>
      <c r="BG181">
        <f>input!BG181-128</f>
        <v>-42</v>
      </c>
      <c r="BH181">
        <f>input!BH181-128</f>
        <v>-128</v>
      </c>
      <c r="BI181">
        <f>input!BI181-128</f>
        <v>11</v>
      </c>
      <c r="BJ181">
        <f>input!BJ181-128</f>
        <v>-128</v>
      </c>
      <c r="BK181">
        <f>input!BK181-128</f>
        <v>30</v>
      </c>
      <c r="BL181">
        <f>input!BL181-128</f>
        <v>-18</v>
      </c>
      <c r="BM181">
        <f>input!BM181-128</f>
        <v>-17</v>
      </c>
      <c r="BN181">
        <f>input!BN181-128</f>
        <v>-128</v>
      </c>
      <c r="BO181">
        <f>input!BO181-128</f>
        <v>-52</v>
      </c>
      <c r="BP181">
        <f>input!BP181-128</f>
        <v>39</v>
      </c>
      <c r="BQ181">
        <f>input!BQ181-128</f>
        <v>-128</v>
      </c>
      <c r="BR181">
        <f>input!BR181-128</f>
        <v>-128</v>
      </c>
      <c r="BS181">
        <f>input!BS181-128</f>
        <v>11</v>
      </c>
      <c r="BT181">
        <f>input!BT181-128</f>
        <v>-128</v>
      </c>
      <c r="BU181">
        <f>input!BU181-128</f>
        <v>16</v>
      </c>
      <c r="BV181">
        <f>input!BV181-128</f>
        <v>-30</v>
      </c>
      <c r="BW181">
        <f>input!BW181-128</f>
        <v>1</v>
      </c>
      <c r="BX181">
        <f>input!BX181-128</f>
        <v>30</v>
      </c>
      <c r="BY181">
        <f>input!BY181-128</f>
        <v>17</v>
      </c>
      <c r="BZ181">
        <f>input!BZ181-128</f>
        <v>-40</v>
      </c>
      <c r="CA181">
        <f>input!CA181-128</f>
        <v>37</v>
      </c>
      <c r="CB181">
        <f>input!CB181-128</f>
        <v>-21</v>
      </c>
      <c r="CC181">
        <f>input!CC181-128</f>
        <v>46</v>
      </c>
      <c r="CD181">
        <f>input!CD181-128</f>
        <v>-26</v>
      </c>
      <c r="CE181">
        <f>input!CE181-128</f>
        <v>-14</v>
      </c>
      <c r="CF181">
        <f>input!CF181-128</f>
        <v>-128</v>
      </c>
      <c r="CG181">
        <f>input!CG181-128</f>
        <v>-128</v>
      </c>
      <c r="CH181">
        <f>input!CH181-128</f>
        <v>30</v>
      </c>
      <c r="CI181">
        <f>input!CI181-128</f>
        <v>-1</v>
      </c>
      <c r="CJ181">
        <f>input!CJ181-128</f>
        <v>-7</v>
      </c>
      <c r="CK181">
        <f>input!CK181-128</f>
        <v>3</v>
      </c>
      <c r="CL181">
        <f>input!CL181-128</f>
        <v>55</v>
      </c>
      <c r="CM181">
        <f>input!CM181-128</f>
        <v>12</v>
      </c>
      <c r="CN181">
        <f>input!CN181-128</f>
        <v>38</v>
      </c>
      <c r="CO181">
        <f>input!CO181-128</f>
        <v>4</v>
      </c>
      <c r="CP181">
        <f>input!CP181-128</f>
        <v>15</v>
      </c>
      <c r="CQ181">
        <f>input!CQ181-128</f>
        <v>-40</v>
      </c>
      <c r="CR181">
        <f>input!CR181-128</f>
        <v>51</v>
      </c>
      <c r="CS181">
        <f>input!CS181-128</f>
        <v>-50</v>
      </c>
      <c r="CT181">
        <f>input!CT181-128</f>
        <v>-128</v>
      </c>
      <c r="CU181">
        <f>input!CU181-128</f>
        <v>1</v>
      </c>
      <c r="CV181">
        <f>input!CV181-128</f>
        <v>23</v>
      </c>
      <c r="CW181">
        <f>input!CW181-128</f>
        <v>-66</v>
      </c>
      <c r="CX181">
        <f>input!CX181-128</f>
        <v>-16</v>
      </c>
      <c r="CY181">
        <f>input!CY181-128</f>
        <v>48</v>
      </c>
      <c r="CZ181">
        <f>input!CZ181-128</f>
        <v>-12</v>
      </c>
      <c r="DA181">
        <f>input!DA181-128</f>
        <v>14</v>
      </c>
      <c r="DB181">
        <f>input!DB181-128</f>
        <v>-13</v>
      </c>
      <c r="DC181">
        <f>input!DC181-128</f>
        <v>46</v>
      </c>
      <c r="DD181">
        <f>input!DD181-128</f>
        <v>32</v>
      </c>
      <c r="DE181">
        <f>input!DE181-128</f>
        <v>1</v>
      </c>
      <c r="DF181">
        <f>input!DF181-128</f>
        <v>63</v>
      </c>
      <c r="DG181">
        <f>input!DG181-128</f>
        <v>14</v>
      </c>
      <c r="DH181">
        <f>input!DH181-128</f>
        <v>82</v>
      </c>
      <c r="DI181">
        <f>input!DI181-128</f>
        <v>99</v>
      </c>
      <c r="DJ181">
        <f>input!DJ181-128</f>
        <v>4</v>
      </c>
      <c r="DK181">
        <f>input!DK181-128</f>
        <v>-28</v>
      </c>
      <c r="DL181">
        <f>input!DL181-128</f>
        <v>-31</v>
      </c>
      <c r="DM181">
        <f>input!DM181-128</f>
        <v>71</v>
      </c>
      <c r="DN181">
        <f>input!DN181-128</f>
        <v>29</v>
      </c>
      <c r="DO181">
        <f>input!DO181-128</f>
        <v>17</v>
      </c>
      <c r="DP181">
        <f>input!DP181-128</f>
        <v>-19</v>
      </c>
      <c r="DQ181">
        <f>input!DQ181-128</f>
        <v>72</v>
      </c>
      <c r="DR181">
        <f>input!DR181-128</f>
        <v>39</v>
      </c>
      <c r="DS181">
        <f>input!DS181-128</f>
        <v>3</v>
      </c>
      <c r="DT181">
        <f>input!DT181-128</f>
        <v>-53</v>
      </c>
      <c r="DU181">
        <f>input!DU181-128</f>
        <v>-108</v>
      </c>
      <c r="DV181">
        <f>input!DV181-128</f>
        <v>-128</v>
      </c>
      <c r="DW181">
        <f>input!DW181-128</f>
        <v>12</v>
      </c>
      <c r="DX181">
        <f>input!DX181-128</f>
        <v>62</v>
      </c>
      <c r="DY181">
        <f>input!DY181-128</f>
        <v>13</v>
      </c>
      <c r="DZ181">
        <f>input!DZ181-128</f>
        <v>36</v>
      </c>
      <c r="EA181">
        <f>input!EA181-128</f>
        <v>-10</v>
      </c>
      <c r="EB181">
        <f>input!EB181-128</f>
        <v>-128</v>
      </c>
      <c r="EC181">
        <f>input!EC181-128</f>
        <v>-1</v>
      </c>
      <c r="ED181">
        <f>input!ED181-128</f>
        <v>-2</v>
      </c>
      <c r="EE181">
        <f>input!EE181-128</f>
        <v>-10</v>
      </c>
      <c r="EF181">
        <f>input!EF181-128</f>
        <v>5</v>
      </c>
      <c r="EG181">
        <f>input!EG181-128</f>
        <v>-128</v>
      </c>
      <c r="EH181">
        <f>input!EH181-128</f>
        <v>-5</v>
      </c>
      <c r="EI181">
        <f>input!EI181-128</f>
        <v>17</v>
      </c>
      <c r="EJ181">
        <f>input!EJ181-128</f>
        <v>-21</v>
      </c>
      <c r="EK181">
        <f>input!EK181-128</f>
        <v>-37</v>
      </c>
      <c r="EL181">
        <f>input!EL181-128</f>
        <v>-82</v>
      </c>
      <c r="EM181">
        <f>input!EM181-128</f>
        <v>-58</v>
      </c>
      <c r="EN181">
        <f>input!EN181-128</f>
        <v>-128</v>
      </c>
      <c r="EO181">
        <f>input!EO181-128</f>
        <v>66</v>
      </c>
      <c r="EP181">
        <f>input!EP181-128</f>
        <v>-16</v>
      </c>
      <c r="EQ181">
        <f>input!EQ181-128</f>
        <v>-43</v>
      </c>
      <c r="ER181">
        <f>input!ER181-128</f>
        <v>3</v>
      </c>
      <c r="ES181">
        <f>input!ES181-128</f>
        <v>30</v>
      </c>
      <c r="ET181">
        <f>input!ET181-128</f>
        <v>-31</v>
      </c>
      <c r="EU181">
        <f>input!EU181-128</f>
        <v>-60</v>
      </c>
      <c r="EV181">
        <f>input!EV181-128</f>
        <v>-24</v>
      </c>
      <c r="EW181">
        <f>input!EW181-128</f>
        <v>-6</v>
      </c>
      <c r="EX181">
        <f>input!EX181-128</f>
        <v>-46</v>
      </c>
      <c r="EY181">
        <f>input!EY181-128</f>
        <v>-19</v>
      </c>
      <c r="EZ181">
        <f>input!EZ181-128</f>
        <v>-6</v>
      </c>
      <c r="FA181">
        <f>input!FA181-128</f>
        <v>-28</v>
      </c>
      <c r="FB181">
        <f>input!FB181-128</f>
        <v>4</v>
      </c>
      <c r="FC181">
        <f>input!FC181-128</f>
        <v>-21</v>
      </c>
      <c r="FD181">
        <f>input!FD181-128</f>
        <v>-128</v>
      </c>
      <c r="FE181">
        <f>input!FE181-128</f>
        <v>-10</v>
      </c>
      <c r="FF181">
        <f>input!FF181-128</f>
        <v>54</v>
      </c>
      <c r="FG181">
        <f>input!FG181-128</f>
        <v>50</v>
      </c>
      <c r="FH181">
        <f>input!FH181-128</f>
        <v>-22</v>
      </c>
      <c r="FI181">
        <f>input!FI181-128</f>
        <v>52</v>
      </c>
      <c r="FJ181">
        <f>input!FJ181-128</f>
        <v>-96</v>
      </c>
      <c r="FK181">
        <f>input!FK181-128</f>
        <v>-43</v>
      </c>
      <c r="FL181">
        <f>input!FL181-128</f>
        <v>41</v>
      </c>
      <c r="FM181">
        <f>input!FM181-128</f>
        <v>-70</v>
      </c>
      <c r="FN181">
        <f>input!FN181-128</f>
        <v>11</v>
      </c>
      <c r="FO181">
        <f>input!FO181-128</f>
        <v>29</v>
      </c>
      <c r="FP181">
        <f>input!FP181-128</f>
        <v>-128</v>
      </c>
      <c r="FQ181">
        <f>input!FQ181-128</f>
        <v>-93</v>
      </c>
      <c r="FR181">
        <f>input!FR181-128</f>
        <v>-20</v>
      </c>
      <c r="FS181">
        <f>input!FS181-128</f>
        <v>-36</v>
      </c>
      <c r="FT181">
        <f>input!FT181-128</f>
        <v>-65</v>
      </c>
      <c r="FU181">
        <f>input!FU181-128</f>
        <v>31</v>
      </c>
      <c r="FV181">
        <f>input!FV181-128</f>
        <v>12</v>
      </c>
      <c r="FW181">
        <f>input!FW181-128</f>
        <v>-67</v>
      </c>
      <c r="FX181">
        <f>input!FX181-128</f>
        <v>39</v>
      </c>
      <c r="FY181">
        <f>input!FY181-128</f>
        <v>1</v>
      </c>
      <c r="FZ181">
        <f>input!FZ181-128</f>
        <v>-35</v>
      </c>
      <c r="GA181">
        <f>input!GA181-128</f>
        <v>55</v>
      </c>
      <c r="GB181">
        <f>input!GB181-128</f>
        <v>74</v>
      </c>
      <c r="GC181">
        <f>input!GC181-128</f>
        <v>-128</v>
      </c>
      <c r="GD181">
        <f>input!GD181-128</f>
        <v>-80</v>
      </c>
      <c r="GE181">
        <f>input!GE181-128</f>
        <v>29</v>
      </c>
      <c r="GF181">
        <f>input!GF181-128</f>
        <v>-11</v>
      </c>
      <c r="GG181">
        <f>input!GG181-128</f>
        <v>-128</v>
      </c>
      <c r="GH181">
        <f>input!GH181-128</f>
        <v>59</v>
      </c>
      <c r="GI181">
        <f>input!GI181-128</f>
        <v>-30</v>
      </c>
      <c r="GJ181">
        <f>input!GJ181-128</f>
        <v>54</v>
      </c>
      <c r="GK181">
        <f>input!GK181-128</f>
        <v>27</v>
      </c>
      <c r="GL181">
        <f>input!GL181-128</f>
        <v>-27</v>
      </c>
      <c r="GM181">
        <f>input!GM181-128</f>
        <v>-63</v>
      </c>
      <c r="GN181">
        <f>input!GN181-128</f>
        <v>74</v>
      </c>
      <c r="GO181">
        <f>input!GO181-128</f>
        <v>35</v>
      </c>
      <c r="GP181">
        <f>input!GP181-128</f>
        <v>-83</v>
      </c>
      <c r="GQ181">
        <f>input!GQ181-128</f>
        <v>-49</v>
      </c>
      <c r="GR181">
        <f>input!GR181-128</f>
        <v>-73</v>
      </c>
      <c r="GS181">
        <f>input!GS181-128</f>
        <v>-114</v>
      </c>
      <c r="GT181">
        <f>input!GT181-128</f>
        <v>-92</v>
      </c>
      <c r="GU181">
        <f>input!GU181-128</f>
        <v>-14</v>
      </c>
      <c r="GV181">
        <f>input!GV181-128</f>
        <v>-128</v>
      </c>
      <c r="GW181">
        <f>input!GW181-128</f>
        <v>-2</v>
      </c>
      <c r="GX181">
        <f>input!GX181-128</f>
        <v>26</v>
      </c>
      <c r="GY181">
        <f>input!GY181-128</f>
        <v>71</v>
      </c>
      <c r="GZ181">
        <f>input!GZ181-128</f>
        <v>-128</v>
      </c>
      <c r="HA181">
        <f>input!HA181-128</f>
        <v>-128</v>
      </c>
      <c r="HB181">
        <f>input!HB181-128</f>
        <v>21</v>
      </c>
      <c r="HC181">
        <f>input!HC181-128</f>
        <v>-70</v>
      </c>
      <c r="HD181">
        <f>input!HD181-128</f>
        <v>-81</v>
      </c>
      <c r="HE181">
        <f>input!HE181-128</f>
        <v>70</v>
      </c>
      <c r="HF181">
        <f>input!HF181-128</f>
        <v>28</v>
      </c>
      <c r="HG181">
        <f>input!HG181-128</f>
        <v>30</v>
      </c>
      <c r="HH181">
        <f>input!HH181-128</f>
        <v>24</v>
      </c>
      <c r="HI181">
        <f>input!HI181-128</f>
        <v>24</v>
      </c>
      <c r="HJ181">
        <f>input!HJ181-128</f>
        <v>39</v>
      </c>
      <c r="HK181">
        <f>input!HK181-128</f>
        <v>-11</v>
      </c>
      <c r="HL181">
        <f>input!HL181-128</f>
        <v>-9</v>
      </c>
      <c r="HM181">
        <f>input!HM181-128</f>
        <v>-35</v>
      </c>
      <c r="HN181">
        <f>input!HN181-128</f>
        <v>-28</v>
      </c>
      <c r="HO181">
        <f>input!HO181-128</f>
        <v>6</v>
      </c>
      <c r="HP181">
        <f>input!HP181-128</f>
        <v>-62</v>
      </c>
      <c r="HQ181">
        <f>input!HQ181-128</f>
        <v>-128</v>
      </c>
      <c r="HR181">
        <f>input!HR181-128</f>
        <v>-78</v>
      </c>
      <c r="HS181">
        <f>input!HS181-128</f>
        <v>-50</v>
      </c>
      <c r="HT181">
        <f>input!HT181-128</f>
        <v>25</v>
      </c>
      <c r="HU181">
        <f>input!HU181-128</f>
        <v>47</v>
      </c>
      <c r="HV181">
        <f>input!HV181-128</f>
        <v>12</v>
      </c>
      <c r="HW181">
        <f>input!HW181-128</f>
        <v>-128</v>
      </c>
      <c r="HX181">
        <f>input!HX181-128</f>
        <v>-128</v>
      </c>
      <c r="HY181">
        <f>input!HY181-128</f>
        <v>-40</v>
      </c>
      <c r="HZ181">
        <f>input!HZ181-128</f>
        <v>28</v>
      </c>
      <c r="IA181">
        <f>input!IA181-128</f>
        <v>35</v>
      </c>
      <c r="IB181">
        <f>input!IB181-128</f>
        <v>15</v>
      </c>
      <c r="IC181">
        <f>input!IC181-128</f>
        <v>86</v>
      </c>
      <c r="ID181">
        <f>input!ID181-128</f>
        <v>-128</v>
      </c>
      <c r="IE181">
        <f>input!IE181-128</f>
        <v>-128</v>
      </c>
      <c r="IF181">
        <f>input!IF181-128</f>
        <v>25</v>
      </c>
      <c r="IG181">
        <f>input!IG181-128</f>
        <v>-69</v>
      </c>
      <c r="IH181">
        <f>input!IH181-128</f>
        <v>52</v>
      </c>
      <c r="II181">
        <f>input!II181-128</f>
        <v>12</v>
      </c>
      <c r="IJ181">
        <f>input!IJ181-128</f>
        <v>66</v>
      </c>
      <c r="IK181">
        <f>input!IK181-128</f>
        <v>15</v>
      </c>
      <c r="IL181">
        <f>input!IL181-128</f>
        <v>16</v>
      </c>
      <c r="IM181">
        <f>input!IM181-128</f>
        <v>42</v>
      </c>
      <c r="IN181">
        <f>input!IN181-128</f>
        <v>18</v>
      </c>
      <c r="IO181">
        <f>input!IO181-128</f>
        <v>-12</v>
      </c>
      <c r="IP181">
        <f>input!IP181-128</f>
        <v>-44</v>
      </c>
      <c r="IQ181">
        <f>input!IQ181-128</f>
        <v>21</v>
      </c>
      <c r="IR181">
        <f>input!IR181-128</f>
        <v>-128</v>
      </c>
      <c r="IS181">
        <f>input!IS181-128</f>
        <v>6</v>
      </c>
      <c r="IT181">
        <f>input!IT181-128</f>
        <v>-17</v>
      </c>
      <c r="IU181">
        <f>input!IU181-128</f>
        <v>-128</v>
      </c>
      <c r="IV181">
        <f>input!IV181-128</f>
        <v>-7</v>
      </c>
    </row>
    <row r="182" spans="1:256" x14ac:dyDescent="0.15">
      <c r="A182">
        <f>input!A182-128</f>
        <v>17</v>
      </c>
      <c r="B182">
        <f>input!B182-128</f>
        <v>103</v>
      </c>
      <c r="C182">
        <f>input!C182-128</f>
        <v>-128</v>
      </c>
      <c r="D182">
        <f>input!D182-128</f>
        <v>-51</v>
      </c>
      <c r="E182">
        <f>input!E182-128</f>
        <v>-7</v>
      </c>
      <c r="F182">
        <f>input!F182-128</f>
        <v>27</v>
      </c>
      <c r="G182">
        <f>input!G182-128</f>
        <v>-47</v>
      </c>
      <c r="H182">
        <f>input!H182-128</f>
        <v>-54</v>
      </c>
      <c r="I182">
        <f>input!I182-128</f>
        <v>-18</v>
      </c>
      <c r="J182">
        <f>input!J182-128</f>
        <v>54</v>
      </c>
      <c r="K182">
        <f>input!K182-128</f>
        <v>-128</v>
      </c>
      <c r="L182">
        <f>input!L182-128</f>
        <v>-128</v>
      </c>
      <c r="M182">
        <f>input!M182-128</f>
        <v>17</v>
      </c>
      <c r="N182">
        <f>input!N182-128</f>
        <v>45</v>
      </c>
      <c r="O182">
        <f>input!O182-128</f>
        <v>-93</v>
      </c>
      <c r="P182">
        <f>input!P182-128</f>
        <v>-8</v>
      </c>
      <c r="Q182">
        <f>input!Q182-128</f>
        <v>17</v>
      </c>
      <c r="R182">
        <f>input!R182-128</f>
        <v>48</v>
      </c>
      <c r="S182">
        <f>input!S182-128</f>
        <v>21</v>
      </c>
      <c r="T182">
        <f>input!T182-128</f>
        <v>45</v>
      </c>
      <c r="U182">
        <f>input!U182-128</f>
        <v>49</v>
      </c>
      <c r="V182">
        <f>input!V182-128</f>
        <v>68</v>
      </c>
      <c r="W182">
        <f>input!W182-128</f>
        <v>32</v>
      </c>
      <c r="X182">
        <f>input!X182-128</f>
        <v>9</v>
      </c>
      <c r="Y182">
        <f>input!Y182-128</f>
        <v>75</v>
      </c>
      <c r="Z182">
        <f>input!Z182-128</f>
        <v>-72</v>
      </c>
      <c r="AA182">
        <f>input!AA182-128</f>
        <v>16</v>
      </c>
      <c r="AB182">
        <f>input!AB182-128</f>
        <v>-128</v>
      </c>
      <c r="AC182">
        <f>input!AC182-128</f>
        <v>1</v>
      </c>
      <c r="AD182">
        <f>input!AD182-128</f>
        <v>-33</v>
      </c>
      <c r="AE182">
        <f>input!AE182-128</f>
        <v>-16</v>
      </c>
      <c r="AF182">
        <f>input!AF182-128</f>
        <v>-128</v>
      </c>
      <c r="AG182">
        <f>input!AG182-128</f>
        <v>63</v>
      </c>
      <c r="AH182">
        <f>input!AH182-128</f>
        <v>24</v>
      </c>
      <c r="AI182">
        <f>input!AI182-128</f>
        <v>26</v>
      </c>
      <c r="AJ182">
        <f>input!AJ182-128</f>
        <v>-13</v>
      </c>
      <c r="AK182">
        <f>input!AK182-128</f>
        <v>48</v>
      </c>
      <c r="AL182">
        <f>input!AL182-128</f>
        <v>-128</v>
      </c>
      <c r="AM182">
        <f>input!AM182-128</f>
        <v>60</v>
      </c>
      <c r="AN182">
        <f>input!AN182-128</f>
        <v>-20</v>
      </c>
      <c r="AO182">
        <f>input!AO182-128</f>
        <v>-7</v>
      </c>
      <c r="AP182">
        <f>input!AP182-128</f>
        <v>-6</v>
      </c>
      <c r="AQ182">
        <f>input!AQ182-128</f>
        <v>38</v>
      </c>
      <c r="AR182">
        <f>input!AR182-128</f>
        <v>26</v>
      </c>
      <c r="AS182">
        <f>input!AS182-128</f>
        <v>-31</v>
      </c>
      <c r="AT182">
        <f>input!AT182-128</f>
        <v>46</v>
      </c>
      <c r="AU182">
        <f>input!AU182-128</f>
        <v>-74</v>
      </c>
      <c r="AV182">
        <f>input!AV182-128</f>
        <v>22</v>
      </c>
      <c r="AW182">
        <f>input!AW182-128</f>
        <v>-128</v>
      </c>
      <c r="AX182">
        <f>input!AX182-128</f>
        <v>2</v>
      </c>
      <c r="AY182">
        <f>input!AY182-128</f>
        <v>57</v>
      </c>
      <c r="AZ182">
        <f>input!AZ182-128</f>
        <v>0</v>
      </c>
      <c r="BA182">
        <f>input!BA182-128</f>
        <v>5</v>
      </c>
      <c r="BB182">
        <f>input!BB182-128</f>
        <v>29</v>
      </c>
      <c r="BC182">
        <f>input!BC182-128</f>
        <v>-2</v>
      </c>
      <c r="BD182">
        <f>input!BD182-128</f>
        <v>-28</v>
      </c>
      <c r="BE182">
        <f>input!BE182-128</f>
        <v>-128</v>
      </c>
      <c r="BF182">
        <f>input!BF182-128</f>
        <v>45</v>
      </c>
      <c r="BG182">
        <f>input!BG182-128</f>
        <v>-2</v>
      </c>
      <c r="BH182">
        <f>input!BH182-128</f>
        <v>-25</v>
      </c>
      <c r="BI182">
        <f>input!BI182-128</f>
        <v>34</v>
      </c>
      <c r="BJ182">
        <f>input!BJ182-128</f>
        <v>-128</v>
      </c>
      <c r="BK182">
        <f>input!BK182-128</f>
        <v>-36</v>
      </c>
      <c r="BL182">
        <f>input!BL182-128</f>
        <v>14</v>
      </c>
      <c r="BM182">
        <f>input!BM182-128</f>
        <v>32</v>
      </c>
      <c r="BN182">
        <f>input!BN182-128</f>
        <v>-128</v>
      </c>
      <c r="BO182">
        <f>input!BO182-128</f>
        <v>85</v>
      </c>
      <c r="BP182">
        <f>input!BP182-128</f>
        <v>56</v>
      </c>
      <c r="BQ182">
        <f>input!BQ182-128</f>
        <v>44</v>
      </c>
      <c r="BR182">
        <f>input!BR182-128</f>
        <v>12</v>
      </c>
      <c r="BS182">
        <f>input!BS182-128</f>
        <v>-20</v>
      </c>
      <c r="BT182">
        <f>input!BT182-128</f>
        <v>-28</v>
      </c>
      <c r="BU182">
        <f>input!BU182-128</f>
        <v>-59</v>
      </c>
      <c r="BV182">
        <f>input!BV182-128</f>
        <v>44</v>
      </c>
      <c r="BW182">
        <f>input!BW182-128</f>
        <v>-3</v>
      </c>
      <c r="BX182">
        <f>input!BX182-128</f>
        <v>12</v>
      </c>
      <c r="BY182">
        <f>input!BY182-128</f>
        <v>23</v>
      </c>
      <c r="BZ182">
        <f>input!BZ182-128</f>
        <v>-45</v>
      </c>
      <c r="CA182">
        <f>input!CA182-128</f>
        <v>-128</v>
      </c>
      <c r="CB182">
        <f>input!CB182-128</f>
        <v>52</v>
      </c>
      <c r="CC182">
        <f>input!CC182-128</f>
        <v>32</v>
      </c>
      <c r="CD182">
        <f>input!CD182-128</f>
        <v>-102</v>
      </c>
      <c r="CE182">
        <f>input!CE182-128</f>
        <v>24</v>
      </c>
      <c r="CF182">
        <f>input!CF182-128</f>
        <v>57</v>
      </c>
      <c r="CG182">
        <f>input!CG182-128</f>
        <v>93</v>
      </c>
      <c r="CH182">
        <f>input!CH182-128</f>
        <v>-33</v>
      </c>
      <c r="CI182">
        <f>input!CI182-128</f>
        <v>-58</v>
      </c>
      <c r="CJ182">
        <f>input!CJ182-128</f>
        <v>-46</v>
      </c>
      <c r="CK182">
        <f>input!CK182-128</f>
        <v>-91</v>
      </c>
      <c r="CL182">
        <f>input!CL182-128</f>
        <v>-69</v>
      </c>
      <c r="CM182">
        <f>input!CM182-128</f>
        <v>-40</v>
      </c>
      <c r="CN182">
        <f>input!CN182-128</f>
        <v>59</v>
      </c>
      <c r="CO182">
        <f>input!CO182-128</f>
        <v>16</v>
      </c>
      <c r="CP182">
        <f>input!CP182-128</f>
        <v>51</v>
      </c>
      <c r="CQ182">
        <f>input!CQ182-128</f>
        <v>-22</v>
      </c>
      <c r="CR182">
        <f>input!CR182-128</f>
        <v>16</v>
      </c>
      <c r="CS182">
        <f>input!CS182-128</f>
        <v>-16</v>
      </c>
      <c r="CT182">
        <f>input!CT182-128</f>
        <v>-128</v>
      </c>
      <c r="CU182">
        <f>input!CU182-128</f>
        <v>-35</v>
      </c>
      <c r="CV182">
        <f>input!CV182-128</f>
        <v>-24</v>
      </c>
      <c r="CW182">
        <f>input!CW182-128</f>
        <v>-30</v>
      </c>
      <c r="CX182">
        <f>input!CX182-128</f>
        <v>-41</v>
      </c>
      <c r="CY182">
        <f>input!CY182-128</f>
        <v>-24</v>
      </c>
      <c r="CZ182">
        <f>input!CZ182-128</f>
        <v>-70</v>
      </c>
      <c r="DA182">
        <f>input!DA182-128</f>
        <v>75</v>
      </c>
      <c r="DB182">
        <f>input!DB182-128</f>
        <v>8</v>
      </c>
      <c r="DC182">
        <f>input!DC182-128</f>
        <v>22</v>
      </c>
      <c r="DD182">
        <f>input!DD182-128</f>
        <v>63</v>
      </c>
      <c r="DE182">
        <f>input!DE182-128</f>
        <v>29</v>
      </c>
      <c r="DF182">
        <f>input!DF182-128</f>
        <v>-13</v>
      </c>
      <c r="DG182">
        <f>input!DG182-128</f>
        <v>-5</v>
      </c>
      <c r="DH182">
        <f>input!DH182-128</f>
        <v>-14</v>
      </c>
      <c r="DI182">
        <f>input!DI182-128</f>
        <v>-128</v>
      </c>
      <c r="DJ182">
        <f>input!DJ182-128</f>
        <v>5</v>
      </c>
      <c r="DK182">
        <f>input!DK182-128</f>
        <v>-16</v>
      </c>
      <c r="DL182">
        <f>input!DL182-128</f>
        <v>68</v>
      </c>
      <c r="DM182">
        <f>input!DM182-128</f>
        <v>-40</v>
      </c>
      <c r="DN182">
        <f>input!DN182-128</f>
        <v>32</v>
      </c>
      <c r="DO182">
        <f>input!DO182-128</f>
        <v>-83</v>
      </c>
      <c r="DP182">
        <f>input!DP182-128</f>
        <v>25</v>
      </c>
      <c r="DQ182">
        <f>input!DQ182-128</f>
        <v>12</v>
      </c>
      <c r="DR182">
        <f>input!DR182-128</f>
        <v>-45</v>
      </c>
      <c r="DS182">
        <f>input!DS182-128</f>
        <v>4</v>
      </c>
      <c r="DT182">
        <f>input!DT182-128</f>
        <v>47</v>
      </c>
      <c r="DU182">
        <f>input!DU182-128</f>
        <v>25</v>
      </c>
      <c r="DV182">
        <f>input!DV182-128</f>
        <v>-5</v>
      </c>
      <c r="DW182">
        <f>input!DW182-128</f>
        <v>-74</v>
      </c>
      <c r="DX182">
        <f>input!DX182-128</f>
        <v>38</v>
      </c>
      <c r="DY182">
        <f>input!DY182-128</f>
        <v>-31</v>
      </c>
      <c r="DZ182">
        <f>input!DZ182-128</f>
        <v>-128</v>
      </c>
      <c r="EA182">
        <f>input!EA182-128</f>
        <v>-6</v>
      </c>
      <c r="EB182">
        <f>input!EB182-128</f>
        <v>8</v>
      </c>
      <c r="EC182">
        <f>input!EC182-128</f>
        <v>-6</v>
      </c>
      <c r="ED182">
        <f>input!ED182-128</f>
        <v>70</v>
      </c>
      <c r="EE182">
        <f>input!EE182-128</f>
        <v>55</v>
      </c>
      <c r="EF182">
        <f>input!EF182-128</f>
        <v>62</v>
      </c>
      <c r="EG182">
        <f>input!EG182-128</f>
        <v>-128</v>
      </c>
      <c r="EH182">
        <f>input!EH182-128</f>
        <v>-41</v>
      </c>
      <c r="EI182">
        <f>input!EI182-128</f>
        <v>70</v>
      </c>
      <c r="EJ182">
        <f>input!EJ182-128</f>
        <v>-15</v>
      </c>
      <c r="EK182">
        <f>input!EK182-128</f>
        <v>31</v>
      </c>
      <c r="EL182">
        <f>input!EL182-128</f>
        <v>31</v>
      </c>
      <c r="EM182">
        <f>input!EM182-128</f>
        <v>33</v>
      </c>
      <c r="EN182">
        <f>input!EN182-128</f>
        <v>18</v>
      </c>
      <c r="EO182">
        <f>input!EO182-128</f>
        <v>84</v>
      </c>
      <c r="EP182">
        <f>input!EP182-128</f>
        <v>-128</v>
      </c>
      <c r="EQ182">
        <f>input!EQ182-128</f>
        <v>63</v>
      </c>
      <c r="ER182">
        <f>input!ER182-128</f>
        <v>-57</v>
      </c>
      <c r="ES182">
        <f>input!ES182-128</f>
        <v>8</v>
      </c>
      <c r="ET182">
        <f>input!ET182-128</f>
        <v>-128</v>
      </c>
      <c r="EU182">
        <f>input!EU182-128</f>
        <v>-33</v>
      </c>
      <c r="EV182">
        <f>input!EV182-128</f>
        <v>17</v>
      </c>
      <c r="EW182">
        <f>input!EW182-128</f>
        <v>53</v>
      </c>
      <c r="EX182">
        <f>input!EX182-128</f>
        <v>-79</v>
      </c>
      <c r="EY182">
        <f>input!EY182-128</f>
        <v>46</v>
      </c>
      <c r="EZ182">
        <f>input!EZ182-128</f>
        <v>-128</v>
      </c>
      <c r="FA182">
        <f>input!FA182-128</f>
        <v>10</v>
      </c>
      <c r="FB182">
        <f>input!FB182-128</f>
        <v>20</v>
      </c>
      <c r="FC182">
        <f>input!FC182-128</f>
        <v>32</v>
      </c>
      <c r="FD182">
        <f>input!FD182-128</f>
        <v>-44</v>
      </c>
      <c r="FE182">
        <f>input!FE182-128</f>
        <v>-96</v>
      </c>
      <c r="FF182">
        <f>input!FF182-128</f>
        <v>-42</v>
      </c>
      <c r="FG182">
        <f>input!FG182-128</f>
        <v>36</v>
      </c>
      <c r="FH182">
        <f>input!FH182-128</f>
        <v>31</v>
      </c>
      <c r="FI182">
        <f>input!FI182-128</f>
        <v>2</v>
      </c>
      <c r="FJ182">
        <f>input!FJ182-128</f>
        <v>-128</v>
      </c>
      <c r="FK182">
        <f>input!FK182-128</f>
        <v>8</v>
      </c>
      <c r="FL182">
        <f>input!FL182-128</f>
        <v>33</v>
      </c>
      <c r="FM182">
        <f>input!FM182-128</f>
        <v>-27</v>
      </c>
      <c r="FN182">
        <f>input!FN182-128</f>
        <v>-128</v>
      </c>
      <c r="FO182">
        <f>input!FO182-128</f>
        <v>26</v>
      </c>
      <c r="FP182">
        <f>input!FP182-128</f>
        <v>-38</v>
      </c>
      <c r="FQ182">
        <f>input!FQ182-128</f>
        <v>17</v>
      </c>
      <c r="FR182">
        <f>input!FR182-128</f>
        <v>-57</v>
      </c>
      <c r="FS182">
        <f>input!FS182-128</f>
        <v>30</v>
      </c>
      <c r="FT182">
        <f>input!FT182-128</f>
        <v>26</v>
      </c>
      <c r="FU182">
        <f>input!FU182-128</f>
        <v>-35</v>
      </c>
      <c r="FV182">
        <f>input!FV182-128</f>
        <v>45</v>
      </c>
      <c r="FW182">
        <f>input!FW182-128</f>
        <v>-128</v>
      </c>
      <c r="FX182">
        <f>input!FX182-128</f>
        <v>4</v>
      </c>
      <c r="FY182">
        <f>input!FY182-128</f>
        <v>34</v>
      </c>
      <c r="FZ182">
        <f>input!FZ182-128</f>
        <v>-5</v>
      </c>
      <c r="GA182">
        <f>input!GA182-128</f>
        <v>-35</v>
      </c>
      <c r="GB182">
        <f>input!GB182-128</f>
        <v>3</v>
      </c>
      <c r="GC182">
        <f>input!GC182-128</f>
        <v>-87</v>
      </c>
      <c r="GD182">
        <f>input!GD182-128</f>
        <v>16</v>
      </c>
      <c r="GE182">
        <f>input!GE182-128</f>
        <v>-11</v>
      </c>
      <c r="GF182">
        <f>input!GF182-128</f>
        <v>-24</v>
      </c>
      <c r="GG182">
        <f>input!GG182-128</f>
        <v>-32</v>
      </c>
      <c r="GH182">
        <f>input!GH182-128</f>
        <v>-27</v>
      </c>
      <c r="GI182">
        <f>input!GI182-128</f>
        <v>15</v>
      </c>
      <c r="GJ182">
        <f>input!GJ182-128</f>
        <v>-16</v>
      </c>
      <c r="GK182">
        <f>input!GK182-128</f>
        <v>-6</v>
      </c>
      <c r="GL182">
        <f>input!GL182-128</f>
        <v>-128</v>
      </c>
      <c r="GM182">
        <f>input!GM182-128</f>
        <v>-87</v>
      </c>
      <c r="GN182">
        <f>input!GN182-128</f>
        <v>-7</v>
      </c>
      <c r="GO182">
        <f>input!GO182-128</f>
        <v>-52</v>
      </c>
      <c r="GP182">
        <f>input!GP182-128</f>
        <v>-46</v>
      </c>
      <c r="GQ182">
        <f>input!GQ182-128</f>
        <v>44</v>
      </c>
      <c r="GR182">
        <f>input!GR182-128</f>
        <v>7</v>
      </c>
      <c r="GS182">
        <f>input!GS182-128</f>
        <v>42</v>
      </c>
      <c r="GT182">
        <f>input!GT182-128</f>
        <v>-56</v>
      </c>
      <c r="GU182">
        <f>input!GU182-128</f>
        <v>4</v>
      </c>
      <c r="GV182">
        <f>input!GV182-128</f>
        <v>59</v>
      </c>
      <c r="GW182">
        <f>input!GW182-128</f>
        <v>24</v>
      </c>
      <c r="GX182">
        <f>input!GX182-128</f>
        <v>6</v>
      </c>
      <c r="GY182">
        <f>input!GY182-128</f>
        <v>-74</v>
      </c>
      <c r="GZ182">
        <f>input!GZ182-128</f>
        <v>-89</v>
      </c>
      <c r="HA182">
        <f>input!HA182-128</f>
        <v>-98</v>
      </c>
      <c r="HB182">
        <f>input!HB182-128</f>
        <v>61</v>
      </c>
      <c r="HC182">
        <f>input!HC182-128</f>
        <v>-11</v>
      </c>
      <c r="HD182">
        <f>input!HD182-128</f>
        <v>-6</v>
      </c>
      <c r="HE182">
        <f>input!HE182-128</f>
        <v>-16</v>
      </c>
      <c r="HF182">
        <f>input!HF182-128</f>
        <v>47</v>
      </c>
      <c r="HG182">
        <f>input!HG182-128</f>
        <v>-16</v>
      </c>
      <c r="HH182">
        <f>input!HH182-128</f>
        <v>1</v>
      </c>
      <c r="HI182">
        <f>input!HI182-128</f>
        <v>10</v>
      </c>
      <c r="HJ182">
        <f>input!HJ182-128</f>
        <v>-8</v>
      </c>
      <c r="HK182">
        <f>input!HK182-128</f>
        <v>7</v>
      </c>
      <c r="HL182">
        <f>input!HL182-128</f>
        <v>9</v>
      </c>
      <c r="HM182">
        <f>input!HM182-128</f>
        <v>33</v>
      </c>
      <c r="HN182">
        <f>input!HN182-128</f>
        <v>36</v>
      </c>
      <c r="HO182">
        <f>input!HO182-128</f>
        <v>6</v>
      </c>
      <c r="HP182">
        <f>input!HP182-128</f>
        <v>-69</v>
      </c>
      <c r="HQ182">
        <f>input!HQ182-128</f>
        <v>25</v>
      </c>
      <c r="HR182">
        <f>input!HR182-128</f>
        <v>-11</v>
      </c>
      <c r="HS182">
        <f>input!HS182-128</f>
        <v>-128</v>
      </c>
      <c r="HT182">
        <f>input!HT182-128</f>
        <v>68</v>
      </c>
      <c r="HU182">
        <f>input!HU182-128</f>
        <v>25</v>
      </c>
      <c r="HV182">
        <f>input!HV182-128</f>
        <v>-75</v>
      </c>
      <c r="HW182">
        <f>input!HW182-128</f>
        <v>-128</v>
      </c>
      <c r="HX182">
        <f>input!HX182-128</f>
        <v>12</v>
      </c>
      <c r="HY182">
        <f>input!HY182-128</f>
        <v>-23</v>
      </c>
      <c r="HZ182">
        <f>input!HZ182-128</f>
        <v>67</v>
      </c>
      <c r="IA182">
        <f>input!IA182-128</f>
        <v>-27</v>
      </c>
      <c r="IB182">
        <f>input!IB182-128</f>
        <v>-43</v>
      </c>
      <c r="IC182">
        <f>input!IC182-128</f>
        <v>-13</v>
      </c>
      <c r="ID182">
        <f>input!ID182-128</f>
        <v>-103</v>
      </c>
      <c r="IE182">
        <f>input!IE182-128</f>
        <v>-9</v>
      </c>
      <c r="IF182">
        <f>input!IF182-128</f>
        <v>4</v>
      </c>
      <c r="IG182">
        <f>input!IG182-128</f>
        <v>-10</v>
      </c>
      <c r="IH182">
        <f>input!IH182-128</f>
        <v>-43</v>
      </c>
      <c r="II182">
        <f>input!II182-128</f>
        <v>-55</v>
      </c>
      <c r="IJ182">
        <f>input!IJ182-128</f>
        <v>-8</v>
      </c>
      <c r="IK182">
        <f>input!IK182-128</f>
        <v>14</v>
      </c>
      <c r="IL182">
        <f>input!IL182-128</f>
        <v>-30</v>
      </c>
      <c r="IM182">
        <f>input!IM182-128</f>
        <v>56</v>
      </c>
      <c r="IN182">
        <f>input!IN182-128</f>
        <v>-11</v>
      </c>
      <c r="IO182">
        <f>input!IO182-128</f>
        <v>61</v>
      </c>
      <c r="IP182">
        <f>input!IP182-128</f>
        <v>-128</v>
      </c>
      <c r="IQ182">
        <f>input!IQ182-128</f>
        <v>-47</v>
      </c>
      <c r="IR182">
        <f>input!IR182-128</f>
        <v>50</v>
      </c>
      <c r="IS182">
        <f>input!IS182-128</f>
        <v>-67</v>
      </c>
      <c r="IT182">
        <f>input!IT182-128</f>
        <v>27</v>
      </c>
      <c r="IU182">
        <f>input!IU182-128</f>
        <v>21</v>
      </c>
      <c r="IV182">
        <f>input!IV182-128</f>
        <v>-31</v>
      </c>
    </row>
    <row r="183" spans="1:256" x14ac:dyDescent="0.15">
      <c r="A183">
        <f>input!A183-128</f>
        <v>-11</v>
      </c>
      <c r="B183">
        <f>input!B183-128</f>
        <v>49</v>
      </c>
      <c r="C183">
        <f>input!C183-128</f>
        <v>26</v>
      </c>
      <c r="D183">
        <f>input!D183-128</f>
        <v>-31</v>
      </c>
      <c r="E183">
        <f>input!E183-128</f>
        <v>-4</v>
      </c>
      <c r="F183">
        <f>input!F183-128</f>
        <v>50</v>
      </c>
      <c r="G183">
        <f>input!G183-128</f>
        <v>-8</v>
      </c>
      <c r="H183">
        <f>input!H183-128</f>
        <v>-128</v>
      </c>
      <c r="I183">
        <f>input!I183-128</f>
        <v>19</v>
      </c>
      <c r="J183">
        <f>input!J183-128</f>
        <v>26</v>
      </c>
      <c r="K183">
        <f>input!K183-128</f>
        <v>64</v>
      </c>
      <c r="L183">
        <f>input!L183-128</f>
        <v>3</v>
      </c>
      <c r="M183">
        <f>input!M183-128</f>
        <v>59</v>
      </c>
      <c r="N183">
        <f>input!N183-128</f>
        <v>11</v>
      </c>
      <c r="O183">
        <f>input!O183-128</f>
        <v>-6</v>
      </c>
      <c r="P183">
        <f>input!P183-128</f>
        <v>17</v>
      </c>
      <c r="Q183">
        <f>input!Q183-128</f>
        <v>11</v>
      </c>
      <c r="R183">
        <f>input!R183-128</f>
        <v>-128</v>
      </c>
      <c r="S183">
        <f>input!S183-128</f>
        <v>-9</v>
      </c>
      <c r="T183">
        <f>input!T183-128</f>
        <v>34</v>
      </c>
      <c r="U183">
        <f>input!U183-128</f>
        <v>-40</v>
      </c>
      <c r="V183">
        <f>input!V183-128</f>
        <v>-128</v>
      </c>
      <c r="W183">
        <f>input!W183-128</f>
        <v>-128</v>
      </c>
      <c r="X183">
        <f>input!X183-128</f>
        <v>-43</v>
      </c>
      <c r="Y183">
        <f>input!Y183-128</f>
        <v>-128</v>
      </c>
      <c r="Z183">
        <f>input!Z183-128</f>
        <v>50</v>
      </c>
      <c r="AA183">
        <f>input!AA183-128</f>
        <v>-97</v>
      </c>
      <c r="AB183">
        <f>input!AB183-128</f>
        <v>-28</v>
      </c>
      <c r="AC183">
        <f>input!AC183-128</f>
        <v>16</v>
      </c>
      <c r="AD183">
        <f>input!AD183-128</f>
        <v>-32</v>
      </c>
      <c r="AE183">
        <f>input!AE183-128</f>
        <v>-7</v>
      </c>
      <c r="AF183">
        <f>input!AF183-128</f>
        <v>-128</v>
      </c>
      <c r="AG183">
        <f>input!AG183-128</f>
        <v>-71</v>
      </c>
      <c r="AH183">
        <f>input!AH183-128</f>
        <v>-27</v>
      </c>
      <c r="AI183">
        <f>input!AI183-128</f>
        <v>0</v>
      </c>
      <c r="AJ183">
        <f>input!AJ183-128</f>
        <v>30</v>
      </c>
      <c r="AK183">
        <f>input!AK183-128</f>
        <v>-39</v>
      </c>
      <c r="AL183">
        <f>input!AL183-128</f>
        <v>-6</v>
      </c>
      <c r="AM183">
        <f>input!AM183-128</f>
        <v>4</v>
      </c>
      <c r="AN183">
        <f>input!AN183-128</f>
        <v>21</v>
      </c>
      <c r="AO183">
        <f>input!AO183-128</f>
        <v>44</v>
      </c>
      <c r="AP183">
        <f>input!AP183-128</f>
        <v>62</v>
      </c>
      <c r="AQ183">
        <f>input!AQ183-128</f>
        <v>-70</v>
      </c>
      <c r="AR183">
        <f>input!AR183-128</f>
        <v>24</v>
      </c>
      <c r="AS183">
        <f>input!AS183-128</f>
        <v>11</v>
      </c>
      <c r="AT183">
        <f>input!AT183-128</f>
        <v>28</v>
      </c>
      <c r="AU183">
        <f>input!AU183-128</f>
        <v>-14</v>
      </c>
      <c r="AV183">
        <f>input!AV183-128</f>
        <v>19</v>
      </c>
      <c r="AW183">
        <f>input!AW183-128</f>
        <v>9</v>
      </c>
      <c r="AX183">
        <f>input!AX183-128</f>
        <v>-65</v>
      </c>
      <c r="AY183">
        <f>input!AY183-128</f>
        <v>8</v>
      </c>
      <c r="AZ183">
        <f>input!AZ183-128</f>
        <v>60</v>
      </c>
      <c r="BA183">
        <f>input!BA183-128</f>
        <v>4</v>
      </c>
      <c r="BB183">
        <f>input!BB183-128</f>
        <v>-45</v>
      </c>
      <c r="BC183">
        <f>input!BC183-128</f>
        <v>19</v>
      </c>
      <c r="BD183">
        <f>input!BD183-128</f>
        <v>38</v>
      </c>
      <c r="BE183">
        <f>input!BE183-128</f>
        <v>36</v>
      </c>
      <c r="BF183">
        <f>input!BF183-128</f>
        <v>-128</v>
      </c>
      <c r="BG183">
        <f>input!BG183-128</f>
        <v>-8</v>
      </c>
      <c r="BH183">
        <f>input!BH183-128</f>
        <v>20</v>
      </c>
      <c r="BI183">
        <f>input!BI183-128</f>
        <v>7</v>
      </c>
      <c r="BJ183">
        <f>input!BJ183-128</f>
        <v>-128</v>
      </c>
      <c r="BK183">
        <f>input!BK183-128</f>
        <v>54</v>
      </c>
      <c r="BL183">
        <f>input!BL183-128</f>
        <v>14</v>
      </c>
      <c r="BM183">
        <f>input!BM183-128</f>
        <v>-39</v>
      </c>
      <c r="BN183">
        <f>input!BN183-128</f>
        <v>12</v>
      </c>
      <c r="BO183">
        <f>input!BO183-128</f>
        <v>9</v>
      </c>
      <c r="BP183">
        <f>input!BP183-128</f>
        <v>-34</v>
      </c>
      <c r="BQ183">
        <f>input!BQ183-128</f>
        <v>40</v>
      </c>
      <c r="BR183">
        <f>input!BR183-128</f>
        <v>-3</v>
      </c>
      <c r="BS183">
        <f>input!BS183-128</f>
        <v>39</v>
      </c>
      <c r="BT183">
        <f>input!BT183-128</f>
        <v>0</v>
      </c>
      <c r="BU183">
        <f>input!BU183-128</f>
        <v>-25</v>
      </c>
      <c r="BV183">
        <f>input!BV183-128</f>
        <v>-17</v>
      </c>
      <c r="BW183">
        <f>input!BW183-128</f>
        <v>55</v>
      </c>
      <c r="BX183">
        <f>input!BX183-128</f>
        <v>-6</v>
      </c>
      <c r="BY183">
        <f>input!BY183-128</f>
        <v>-4</v>
      </c>
      <c r="BZ183">
        <f>input!BZ183-128</f>
        <v>10</v>
      </c>
      <c r="CA183">
        <f>input!CA183-128</f>
        <v>38</v>
      </c>
      <c r="CB183">
        <f>input!CB183-128</f>
        <v>0</v>
      </c>
      <c r="CC183">
        <f>input!CC183-128</f>
        <v>59</v>
      </c>
      <c r="CD183">
        <f>input!CD183-128</f>
        <v>-4</v>
      </c>
      <c r="CE183">
        <f>input!CE183-128</f>
        <v>-15</v>
      </c>
      <c r="CF183">
        <f>input!CF183-128</f>
        <v>65</v>
      </c>
      <c r="CG183">
        <f>input!CG183-128</f>
        <v>-15</v>
      </c>
      <c r="CH183">
        <f>input!CH183-128</f>
        <v>-74</v>
      </c>
      <c r="CI183">
        <f>input!CI183-128</f>
        <v>-2</v>
      </c>
      <c r="CJ183">
        <f>input!CJ183-128</f>
        <v>14</v>
      </c>
      <c r="CK183">
        <f>input!CK183-128</f>
        <v>3</v>
      </c>
      <c r="CL183">
        <f>input!CL183-128</f>
        <v>37</v>
      </c>
      <c r="CM183">
        <f>input!CM183-128</f>
        <v>-128</v>
      </c>
      <c r="CN183">
        <f>input!CN183-128</f>
        <v>-128</v>
      </c>
      <c r="CO183">
        <f>input!CO183-128</f>
        <v>15</v>
      </c>
      <c r="CP183">
        <f>input!CP183-128</f>
        <v>37</v>
      </c>
      <c r="CQ183">
        <f>input!CQ183-128</f>
        <v>30</v>
      </c>
      <c r="CR183">
        <f>input!CR183-128</f>
        <v>-46</v>
      </c>
      <c r="CS183">
        <f>input!CS183-128</f>
        <v>22</v>
      </c>
      <c r="CT183">
        <f>input!CT183-128</f>
        <v>36</v>
      </c>
      <c r="CU183">
        <f>input!CU183-128</f>
        <v>-64</v>
      </c>
      <c r="CV183">
        <f>input!CV183-128</f>
        <v>38</v>
      </c>
      <c r="CW183">
        <f>input!CW183-128</f>
        <v>38</v>
      </c>
      <c r="CX183">
        <f>input!CX183-128</f>
        <v>12</v>
      </c>
      <c r="CY183">
        <f>input!CY183-128</f>
        <v>9</v>
      </c>
      <c r="CZ183">
        <f>input!CZ183-128</f>
        <v>-128</v>
      </c>
      <c r="DA183">
        <f>input!DA183-128</f>
        <v>19</v>
      </c>
      <c r="DB183">
        <f>input!DB183-128</f>
        <v>29</v>
      </c>
      <c r="DC183">
        <f>input!DC183-128</f>
        <v>62</v>
      </c>
      <c r="DD183">
        <f>input!DD183-128</f>
        <v>-60</v>
      </c>
      <c r="DE183">
        <f>input!DE183-128</f>
        <v>-128</v>
      </c>
      <c r="DF183">
        <f>input!DF183-128</f>
        <v>3</v>
      </c>
      <c r="DG183">
        <f>input!DG183-128</f>
        <v>10</v>
      </c>
      <c r="DH183">
        <f>input!DH183-128</f>
        <v>-15</v>
      </c>
      <c r="DI183">
        <f>input!DI183-128</f>
        <v>40</v>
      </c>
      <c r="DJ183">
        <f>input!DJ183-128</f>
        <v>-74</v>
      </c>
      <c r="DK183">
        <f>input!DK183-128</f>
        <v>7</v>
      </c>
      <c r="DL183">
        <f>input!DL183-128</f>
        <v>-25</v>
      </c>
      <c r="DM183">
        <f>input!DM183-128</f>
        <v>-42</v>
      </c>
      <c r="DN183">
        <f>input!DN183-128</f>
        <v>-40</v>
      </c>
      <c r="DO183">
        <f>input!DO183-128</f>
        <v>-109</v>
      </c>
      <c r="DP183">
        <f>input!DP183-128</f>
        <v>44</v>
      </c>
      <c r="DQ183">
        <f>input!DQ183-128</f>
        <v>-17</v>
      </c>
      <c r="DR183">
        <f>input!DR183-128</f>
        <v>66</v>
      </c>
      <c r="DS183">
        <f>input!DS183-128</f>
        <v>-14</v>
      </c>
      <c r="DT183">
        <f>input!DT183-128</f>
        <v>38</v>
      </c>
      <c r="DU183">
        <f>input!DU183-128</f>
        <v>6</v>
      </c>
      <c r="DV183">
        <f>input!DV183-128</f>
        <v>-56</v>
      </c>
      <c r="DW183">
        <f>input!DW183-128</f>
        <v>57</v>
      </c>
      <c r="DX183">
        <f>input!DX183-128</f>
        <v>17</v>
      </c>
      <c r="DY183">
        <f>input!DY183-128</f>
        <v>41</v>
      </c>
      <c r="DZ183">
        <f>input!DZ183-128</f>
        <v>3</v>
      </c>
      <c r="EA183">
        <f>input!EA183-128</f>
        <v>49</v>
      </c>
      <c r="EB183">
        <f>input!EB183-128</f>
        <v>0</v>
      </c>
      <c r="EC183">
        <f>input!EC183-128</f>
        <v>-20</v>
      </c>
      <c r="ED183">
        <f>input!ED183-128</f>
        <v>-103</v>
      </c>
      <c r="EE183">
        <f>input!EE183-128</f>
        <v>16</v>
      </c>
      <c r="EF183">
        <f>input!EF183-128</f>
        <v>-3</v>
      </c>
      <c r="EG183">
        <f>input!EG183-128</f>
        <v>15</v>
      </c>
      <c r="EH183">
        <f>input!EH183-128</f>
        <v>-2</v>
      </c>
      <c r="EI183">
        <f>input!EI183-128</f>
        <v>-20</v>
      </c>
      <c r="EJ183">
        <f>input!EJ183-128</f>
        <v>11</v>
      </c>
      <c r="EK183">
        <f>input!EK183-128</f>
        <v>18</v>
      </c>
      <c r="EL183">
        <f>input!EL183-128</f>
        <v>-11</v>
      </c>
      <c r="EM183">
        <f>input!EM183-128</f>
        <v>-96</v>
      </c>
      <c r="EN183">
        <f>input!EN183-128</f>
        <v>30</v>
      </c>
      <c r="EO183">
        <f>input!EO183-128</f>
        <v>64</v>
      </c>
      <c r="EP183">
        <f>input!EP183-128</f>
        <v>-2</v>
      </c>
      <c r="EQ183">
        <f>input!EQ183-128</f>
        <v>64</v>
      </c>
      <c r="ER183">
        <f>input!ER183-128</f>
        <v>18</v>
      </c>
      <c r="ES183">
        <f>input!ES183-128</f>
        <v>11</v>
      </c>
      <c r="ET183">
        <f>input!ET183-128</f>
        <v>-23</v>
      </c>
      <c r="EU183">
        <f>input!EU183-128</f>
        <v>-53</v>
      </c>
      <c r="EV183">
        <f>input!EV183-128</f>
        <v>64</v>
      </c>
      <c r="EW183">
        <f>input!EW183-128</f>
        <v>-66</v>
      </c>
      <c r="EX183">
        <f>input!EX183-128</f>
        <v>29</v>
      </c>
      <c r="EY183">
        <f>input!EY183-128</f>
        <v>15</v>
      </c>
      <c r="EZ183">
        <f>input!EZ183-128</f>
        <v>29</v>
      </c>
      <c r="FA183">
        <f>input!FA183-128</f>
        <v>2</v>
      </c>
      <c r="FB183">
        <f>input!FB183-128</f>
        <v>71</v>
      </c>
      <c r="FC183">
        <f>input!FC183-128</f>
        <v>11</v>
      </c>
      <c r="FD183">
        <f>input!FD183-128</f>
        <v>49</v>
      </c>
      <c r="FE183">
        <f>input!FE183-128</f>
        <v>-81</v>
      </c>
      <c r="FF183">
        <f>input!FF183-128</f>
        <v>19</v>
      </c>
      <c r="FG183">
        <f>input!FG183-128</f>
        <v>-23</v>
      </c>
      <c r="FH183">
        <f>input!FH183-128</f>
        <v>-128</v>
      </c>
      <c r="FI183">
        <f>input!FI183-128</f>
        <v>18</v>
      </c>
      <c r="FJ183">
        <f>input!FJ183-128</f>
        <v>-51</v>
      </c>
      <c r="FK183">
        <f>input!FK183-128</f>
        <v>-3</v>
      </c>
      <c r="FL183">
        <f>input!FL183-128</f>
        <v>13</v>
      </c>
      <c r="FM183">
        <f>input!FM183-128</f>
        <v>-35</v>
      </c>
      <c r="FN183">
        <f>input!FN183-128</f>
        <v>-27</v>
      </c>
      <c r="FO183">
        <f>input!FO183-128</f>
        <v>10</v>
      </c>
      <c r="FP183">
        <f>input!FP183-128</f>
        <v>20</v>
      </c>
      <c r="FQ183">
        <f>input!FQ183-128</f>
        <v>-128</v>
      </c>
      <c r="FR183">
        <f>input!FR183-128</f>
        <v>-81</v>
      </c>
      <c r="FS183">
        <f>input!FS183-128</f>
        <v>-20</v>
      </c>
      <c r="FT183">
        <f>input!FT183-128</f>
        <v>-2</v>
      </c>
      <c r="FU183">
        <f>input!FU183-128</f>
        <v>-16</v>
      </c>
      <c r="FV183">
        <f>input!FV183-128</f>
        <v>-22</v>
      </c>
      <c r="FW183">
        <f>input!FW183-128</f>
        <v>-2</v>
      </c>
      <c r="FX183">
        <f>input!FX183-128</f>
        <v>-5</v>
      </c>
      <c r="FY183">
        <f>input!FY183-128</f>
        <v>-12</v>
      </c>
      <c r="FZ183">
        <f>input!FZ183-128</f>
        <v>-13</v>
      </c>
      <c r="GA183">
        <f>input!GA183-128</f>
        <v>77</v>
      </c>
      <c r="GB183">
        <f>input!GB183-128</f>
        <v>-128</v>
      </c>
      <c r="GC183">
        <f>input!GC183-128</f>
        <v>37</v>
      </c>
      <c r="GD183">
        <f>input!GD183-128</f>
        <v>-8</v>
      </c>
      <c r="GE183">
        <f>input!GE183-128</f>
        <v>-42</v>
      </c>
      <c r="GF183">
        <f>input!GF183-128</f>
        <v>38</v>
      </c>
      <c r="GG183">
        <f>input!GG183-128</f>
        <v>2</v>
      </c>
      <c r="GH183">
        <f>input!GH183-128</f>
        <v>-57</v>
      </c>
      <c r="GI183">
        <f>input!GI183-128</f>
        <v>14</v>
      </c>
      <c r="GJ183">
        <f>input!GJ183-128</f>
        <v>-77</v>
      </c>
      <c r="GK183">
        <f>input!GK183-128</f>
        <v>-14</v>
      </c>
      <c r="GL183">
        <f>input!GL183-128</f>
        <v>50</v>
      </c>
      <c r="GM183">
        <f>input!GM183-128</f>
        <v>93</v>
      </c>
      <c r="GN183">
        <f>input!GN183-128</f>
        <v>-128</v>
      </c>
      <c r="GO183">
        <f>input!GO183-128</f>
        <v>-19</v>
      </c>
      <c r="GP183">
        <f>input!GP183-128</f>
        <v>53</v>
      </c>
      <c r="GQ183">
        <f>input!GQ183-128</f>
        <v>50</v>
      </c>
      <c r="GR183">
        <f>input!GR183-128</f>
        <v>-19</v>
      </c>
      <c r="GS183">
        <f>input!GS183-128</f>
        <v>-49</v>
      </c>
      <c r="GT183">
        <f>input!GT183-128</f>
        <v>75</v>
      </c>
      <c r="GU183">
        <f>input!GU183-128</f>
        <v>-4</v>
      </c>
      <c r="GV183">
        <f>input!GV183-128</f>
        <v>0</v>
      </c>
      <c r="GW183">
        <f>input!GW183-128</f>
        <v>-26</v>
      </c>
      <c r="GX183">
        <f>input!GX183-128</f>
        <v>-128</v>
      </c>
      <c r="GY183">
        <f>input!GY183-128</f>
        <v>2</v>
      </c>
      <c r="GZ183">
        <f>input!GZ183-128</f>
        <v>48</v>
      </c>
      <c r="HA183">
        <f>input!HA183-128</f>
        <v>46</v>
      </c>
      <c r="HB183">
        <f>input!HB183-128</f>
        <v>51</v>
      </c>
      <c r="HC183">
        <f>input!HC183-128</f>
        <v>-51</v>
      </c>
      <c r="HD183">
        <f>input!HD183-128</f>
        <v>58</v>
      </c>
      <c r="HE183">
        <f>input!HE183-128</f>
        <v>-87</v>
      </c>
      <c r="HF183">
        <f>input!HF183-128</f>
        <v>-128</v>
      </c>
      <c r="HG183">
        <f>input!HG183-128</f>
        <v>42</v>
      </c>
      <c r="HH183">
        <f>input!HH183-128</f>
        <v>75</v>
      </c>
      <c r="HI183">
        <f>input!HI183-128</f>
        <v>-3</v>
      </c>
      <c r="HJ183">
        <f>input!HJ183-128</f>
        <v>-128</v>
      </c>
      <c r="HK183">
        <f>input!HK183-128</f>
        <v>-47</v>
      </c>
      <c r="HL183">
        <f>input!HL183-128</f>
        <v>43</v>
      </c>
      <c r="HM183">
        <f>input!HM183-128</f>
        <v>-17</v>
      </c>
      <c r="HN183">
        <f>input!HN183-128</f>
        <v>11</v>
      </c>
      <c r="HO183">
        <f>input!HO183-128</f>
        <v>65</v>
      </c>
      <c r="HP183">
        <f>input!HP183-128</f>
        <v>-128</v>
      </c>
      <c r="HQ183">
        <f>input!HQ183-128</f>
        <v>-10</v>
      </c>
      <c r="HR183">
        <f>input!HR183-128</f>
        <v>-49</v>
      </c>
      <c r="HS183">
        <f>input!HS183-128</f>
        <v>-32</v>
      </c>
      <c r="HT183">
        <f>input!HT183-128</f>
        <v>20</v>
      </c>
      <c r="HU183">
        <f>input!HU183-128</f>
        <v>48</v>
      </c>
      <c r="HV183">
        <f>input!HV183-128</f>
        <v>26</v>
      </c>
      <c r="HW183">
        <f>input!HW183-128</f>
        <v>29</v>
      </c>
      <c r="HX183">
        <f>input!HX183-128</f>
        <v>58</v>
      </c>
      <c r="HY183">
        <f>input!HY183-128</f>
        <v>-8</v>
      </c>
      <c r="HZ183">
        <f>input!HZ183-128</f>
        <v>28</v>
      </c>
      <c r="IA183">
        <f>input!IA183-128</f>
        <v>5</v>
      </c>
      <c r="IB183">
        <f>input!IB183-128</f>
        <v>-93</v>
      </c>
      <c r="IC183">
        <f>input!IC183-128</f>
        <v>3</v>
      </c>
      <c r="ID183">
        <f>input!ID183-128</f>
        <v>-37</v>
      </c>
      <c r="IE183">
        <f>input!IE183-128</f>
        <v>54</v>
      </c>
      <c r="IF183">
        <f>input!IF183-128</f>
        <v>33</v>
      </c>
      <c r="IG183">
        <f>input!IG183-128</f>
        <v>-3</v>
      </c>
      <c r="IH183">
        <f>input!IH183-128</f>
        <v>-16</v>
      </c>
      <c r="II183">
        <f>input!II183-128</f>
        <v>22</v>
      </c>
      <c r="IJ183">
        <f>input!IJ183-128</f>
        <v>46</v>
      </c>
      <c r="IK183">
        <f>input!IK183-128</f>
        <v>58</v>
      </c>
      <c r="IL183">
        <f>input!IL183-128</f>
        <v>-128</v>
      </c>
      <c r="IM183">
        <f>input!IM183-128</f>
        <v>-31</v>
      </c>
      <c r="IN183">
        <f>input!IN183-128</f>
        <v>26</v>
      </c>
      <c r="IO183">
        <f>input!IO183-128</f>
        <v>-14</v>
      </c>
      <c r="IP183">
        <f>input!IP183-128</f>
        <v>-29</v>
      </c>
      <c r="IQ183">
        <f>input!IQ183-128</f>
        <v>39</v>
      </c>
      <c r="IR183">
        <f>input!IR183-128</f>
        <v>31</v>
      </c>
      <c r="IS183">
        <f>input!IS183-128</f>
        <v>44</v>
      </c>
      <c r="IT183">
        <f>input!IT183-128</f>
        <v>26</v>
      </c>
      <c r="IU183">
        <f>input!IU183-128</f>
        <v>4</v>
      </c>
      <c r="IV183">
        <f>input!IV183-128</f>
        <v>3</v>
      </c>
    </row>
    <row r="184" spans="1:256" x14ac:dyDescent="0.15">
      <c r="A184">
        <f>input!A184-128</f>
        <v>31</v>
      </c>
      <c r="B184">
        <f>input!B184-128</f>
        <v>-36</v>
      </c>
      <c r="C184">
        <f>input!C184-128</f>
        <v>62</v>
      </c>
      <c r="D184">
        <f>input!D184-128</f>
        <v>11</v>
      </c>
      <c r="E184">
        <f>input!E184-128</f>
        <v>-28</v>
      </c>
      <c r="F184">
        <f>input!F184-128</f>
        <v>-69</v>
      </c>
      <c r="G184">
        <f>input!G184-128</f>
        <v>10</v>
      </c>
      <c r="H184">
        <f>input!H184-128</f>
        <v>39</v>
      </c>
      <c r="I184">
        <f>input!I184-128</f>
        <v>14</v>
      </c>
      <c r="J184">
        <f>input!J184-128</f>
        <v>29</v>
      </c>
      <c r="K184">
        <f>input!K184-128</f>
        <v>-105</v>
      </c>
      <c r="L184">
        <f>input!L184-128</f>
        <v>73</v>
      </c>
      <c r="M184">
        <f>input!M184-128</f>
        <v>-32</v>
      </c>
      <c r="N184">
        <f>input!N184-128</f>
        <v>-128</v>
      </c>
      <c r="O184">
        <f>input!O184-128</f>
        <v>-46</v>
      </c>
      <c r="P184">
        <f>input!P184-128</f>
        <v>7</v>
      </c>
      <c r="Q184">
        <f>input!Q184-128</f>
        <v>31</v>
      </c>
      <c r="R184">
        <f>input!R184-128</f>
        <v>34</v>
      </c>
      <c r="S184">
        <f>input!S184-128</f>
        <v>37</v>
      </c>
      <c r="T184">
        <f>input!T184-128</f>
        <v>-128</v>
      </c>
      <c r="U184">
        <f>input!U184-128</f>
        <v>4</v>
      </c>
      <c r="V184">
        <f>input!V184-128</f>
        <v>45</v>
      </c>
      <c r="W184">
        <f>input!W184-128</f>
        <v>-58</v>
      </c>
      <c r="X184">
        <f>input!X184-128</f>
        <v>-128</v>
      </c>
      <c r="Y184">
        <f>input!Y184-128</f>
        <v>20</v>
      </c>
      <c r="Z184">
        <f>input!Z184-128</f>
        <v>19</v>
      </c>
      <c r="AA184">
        <f>input!AA184-128</f>
        <v>-69</v>
      </c>
      <c r="AB184">
        <f>input!AB184-128</f>
        <v>14</v>
      </c>
      <c r="AC184">
        <f>input!AC184-128</f>
        <v>-9</v>
      </c>
      <c r="AD184">
        <f>input!AD184-128</f>
        <v>17</v>
      </c>
      <c r="AE184">
        <f>input!AE184-128</f>
        <v>14</v>
      </c>
      <c r="AF184">
        <f>input!AF184-128</f>
        <v>49</v>
      </c>
      <c r="AG184">
        <f>input!AG184-128</f>
        <v>10</v>
      </c>
      <c r="AH184">
        <f>input!AH184-128</f>
        <v>-37</v>
      </c>
      <c r="AI184">
        <f>input!AI184-128</f>
        <v>90</v>
      </c>
      <c r="AJ184">
        <f>input!AJ184-128</f>
        <v>6</v>
      </c>
      <c r="AK184">
        <f>input!AK184-128</f>
        <v>8</v>
      </c>
      <c r="AL184">
        <f>input!AL184-128</f>
        <v>25</v>
      </c>
      <c r="AM184">
        <f>input!AM184-128</f>
        <v>61</v>
      </c>
      <c r="AN184">
        <f>input!AN184-128</f>
        <v>-61</v>
      </c>
      <c r="AO184">
        <f>input!AO184-128</f>
        <v>-128</v>
      </c>
      <c r="AP184">
        <f>input!AP184-128</f>
        <v>55</v>
      </c>
      <c r="AQ184">
        <f>input!AQ184-128</f>
        <v>-16</v>
      </c>
      <c r="AR184">
        <f>input!AR184-128</f>
        <v>45</v>
      </c>
      <c r="AS184">
        <f>input!AS184-128</f>
        <v>70</v>
      </c>
      <c r="AT184">
        <f>input!AT184-128</f>
        <v>-65</v>
      </c>
      <c r="AU184">
        <f>input!AU184-128</f>
        <v>20</v>
      </c>
      <c r="AV184">
        <f>input!AV184-128</f>
        <v>17</v>
      </c>
      <c r="AW184">
        <f>input!AW184-128</f>
        <v>0</v>
      </c>
      <c r="AX184">
        <f>input!AX184-128</f>
        <v>-19</v>
      </c>
      <c r="AY184">
        <f>input!AY184-128</f>
        <v>-108</v>
      </c>
      <c r="AZ184">
        <f>input!AZ184-128</f>
        <v>-13</v>
      </c>
      <c r="BA184">
        <f>input!BA184-128</f>
        <v>-128</v>
      </c>
      <c r="BB184">
        <f>input!BB184-128</f>
        <v>30</v>
      </c>
      <c r="BC184">
        <f>input!BC184-128</f>
        <v>26</v>
      </c>
      <c r="BD184">
        <f>input!BD184-128</f>
        <v>47</v>
      </c>
      <c r="BE184">
        <f>input!BE184-128</f>
        <v>-128</v>
      </c>
      <c r="BF184">
        <f>input!BF184-128</f>
        <v>-5</v>
      </c>
      <c r="BG184">
        <f>input!BG184-128</f>
        <v>43</v>
      </c>
      <c r="BH184">
        <f>input!BH184-128</f>
        <v>37</v>
      </c>
      <c r="BI184">
        <f>input!BI184-128</f>
        <v>-11</v>
      </c>
      <c r="BJ184">
        <f>input!BJ184-128</f>
        <v>-45</v>
      </c>
      <c r="BK184">
        <f>input!BK184-128</f>
        <v>-128</v>
      </c>
      <c r="BL184">
        <f>input!BL184-128</f>
        <v>88</v>
      </c>
      <c r="BM184">
        <f>input!BM184-128</f>
        <v>-20</v>
      </c>
      <c r="BN184">
        <f>input!BN184-128</f>
        <v>34</v>
      </c>
      <c r="BO184">
        <f>input!BO184-128</f>
        <v>-34</v>
      </c>
      <c r="BP184">
        <f>input!BP184-128</f>
        <v>56</v>
      </c>
      <c r="BQ184">
        <f>input!BQ184-128</f>
        <v>-77</v>
      </c>
      <c r="BR184">
        <f>input!BR184-128</f>
        <v>-52</v>
      </c>
      <c r="BS184">
        <f>input!BS184-128</f>
        <v>18</v>
      </c>
      <c r="BT184">
        <f>input!BT184-128</f>
        <v>29</v>
      </c>
      <c r="BU184">
        <f>input!BU184-128</f>
        <v>92</v>
      </c>
      <c r="BV184">
        <f>input!BV184-128</f>
        <v>42</v>
      </c>
      <c r="BW184">
        <f>input!BW184-128</f>
        <v>-128</v>
      </c>
      <c r="BX184">
        <f>input!BX184-128</f>
        <v>69</v>
      </c>
      <c r="BY184">
        <f>input!BY184-128</f>
        <v>1</v>
      </c>
      <c r="BZ184">
        <f>input!BZ184-128</f>
        <v>10</v>
      </c>
      <c r="CA184">
        <f>input!CA184-128</f>
        <v>75</v>
      </c>
      <c r="CB184">
        <f>input!CB184-128</f>
        <v>-128</v>
      </c>
      <c r="CC184">
        <f>input!CC184-128</f>
        <v>9</v>
      </c>
      <c r="CD184">
        <f>input!CD184-128</f>
        <v>-128</v>
      </c>
      <c r="CE184">
        <f>input!CE184-128</f>
        <v>-57</v>
      </c>
      <c r="CF184">
        <f>input!CF184-128</f>
        <v>46</v>
      </c>
      <c r="CG184">
        <f>input!CG184-128</f>
        <v>-2</v>
      </c>
      <c r="CH184">
        <f>input!CH184-128</f>
        <v>61</v>
      </c>
      <c r="CI184">
        <f>input!CI184-128</f>
        <v>-12</v>
      </c>
      <c r="CJ184">
        <f>input!CJ184-128</f>
        <v>-41</v>
      </c>
      <c r="CK184">
        <f>input!CK184-128</f>
        <v>-4</v>
      </c>
      <c r="CL184">
        <f>input!CL184-128</f>
        <v>-128</v>
      </c>
      <c r="CM184">
        <f>input!CM184-128</f>
        <v>-73</v>
      </c>
      <c r="CN184">
        <f>input!CN184-128</f>
        <v>-128</v>
      </c>
      <c r="CO184">
        <f>input!CO184-128</f>
        <v>-50</v>
      </c>
      <c r="CP184">
        <f>input!CP184-128</f>
        <v>72</v>
      </c>
      <c r="CQ184">
        <f>input!CQ184-128</f>
        <v>-15</v>
      </c>
      <c r="CR184">
        <f>input!CR184-128</f>
        <v>33</v>
      </c>
      <c r="CS184">
        <f>input!CS184-128</f>
        <v>-3</v>
      </c>
      <c r="CT184">
        <f>input!CT184-128</f>
        <v>6</v>
      </c>
      <c r="CU184">
        <f>input!CU184-128</f>
        <v>-5</v>
      </c>
      <c r="CV184">
        <f>input!CV184-128</f>
        <v>-19</v>
      </c>
      <c r="CW184">
        <f>input!CW184-128</f>
        <v>28</v>
      </c>
      <c r="CX184">
        <f>input!CX184-128</f>
        <v>-32</v>
      </c>
      <c r="CY184">
        <f>input!CY184-128</f>
        <v>-24</v>
      </c>
      <c r="CZ184">
        <f>input!CZ184-128</f>
        <v>-47</v>
      </c>
      <c r="DA184">
        <f>input!DA184-128</f>
        <v>-27</v>
      </c>
      <c r="DB184">
        <f>input!DB184-128</f>
        <v>-128</v>
      </c>
      <c r="DC184">
        <f>input!DC184-128</f>
        <v>60</v>
      </c>
      <c r="DD184">
        <f>input!DD184-128</f>
        <v>39</v>
      </c>
      <c r="DE184">
        <f>input!DE184-128</f>
        <v>17</v>
      </c>
      <c r="DF184">
        <f>input!DF184-128</f>
        <v>6</v>
      </c>
      <c r="DG184">
        <f>input!DG184-128</f>
        <v>23</v>
      </c>
      <c r="DH184">
        <f>input!DH184-128</f>
        <v>41</v>
      </c>
      <c r="DI184">
        <f>input!DI184-128</f>
        <v>44</v>
      </c>
      <c r="DJ184">
        <f>input!DJ184-128</f>
        <v>37</v>
      </c>
      <c r="DK184">
        <f>input!DK184-128</f>
        <v>49</v>
      </c>
      <c r="DL184">
        <f>input!DL184-128</f>
        <v>-99</v>
      </c>
      <c r="DM184">
        <f>input!DM184-128</f>
        <v>62</v>
      </c>
      <c r="DN184">
        <f>input!DN184-128</f>
        <v>-128</v>
      </c>
      <c r="DO184">
        <f>input!DO184-128</f>
        <v>25</v>
      </c>
      <c r="DP184">
        <f>input!DP184-128</f>
        <v>-31</v>
      </c>
      <c r="DQ184">
        <f>input!DQ184-128</f>
        <v>41</v>
      </c>
      <c r="DR184">
        <f>input!DR184-128</f>
        <v>-18</v>
      </c>
      <c r="DS184">
        <f>input!DS184-128</f>
        <v>78</v>
      </c>
      <c r="DT184">
        <f>input!DT184-128</f>
        <v>-128</v>
      </c>
      <c r="DU184">
        <f>input!DU184-128</f>
        <v>-5</v>
      </c>
      <c r="DV184">
        <f>input!DV184-128</f>
        <v>19</v>
      </c>
      <c r="DW184">
        <f>input!DW184-128</f>
        <v>35</v>
      </c>
      <c r="DX184">
        <f>input!DX184-128</f>
        <v>-9</v>
      </c>
      <c r="DY184">
        <f>input!DY184-128</f>
        <v>-20</v>
      </c>
      <c r="DZ184">
        <f>input!DZ184-128</f>
        <v>-128</v>
      </c>
      <c r="EA184">
        <f>input!EA184-128</f>
        <v>-42</v>
      </c>
      <c r="EB184">
        <f>input!EB184-128</f>
        <v>15</v>
      </c>
      <c r="EC184">
        <f>input!EC184-128</f>
        <v>12</v>
      </c>
      <c r="ED184">
        <f>input!ED184-128</f>
        <v>29</v>
      </c>
      <c r="EE184">
        <f>input!EE184-128</f>
        <v>16</v>
      </c>
      <c r="EF184">
        <f>input!EF184-128</f>
        <v>-24</v>
      </c>
      <c r="EG184">
        <f>input!EG184-128</f>
        <v>-128</v>
      </c>
      <c r="EH184">
        <f>input!EH184-128</f>
        <v>-29</v>
      </c>
      <c r="EI184">
        <f>input!EI184-128</f>
        <v>37</v>
      </c>
      <c r="EJ184">
        <f>input!EJ184-128</f>
        <v>-38</v>
      </c>
      <c r="EK184">
        <f>input!EK184-128</f>
        <v>-128</v>
      </c>
      <c r="EL184">
        <f>input!EL184-128</f>
        <v>6</v>
      </c>
      <c r="EM184">
        <f>input!EM184-128</f>
        <v>31</v>
      </c>
      <c r="EN184">
        <f>input!EN184-128</f>
        <v>-12</v>
      </c>
      <c r="EO184">
        <f>input!EO184-128</f>
        <v>-128</v>
      </c>
      <c r="EP184">
        <f>input!EP184-128</f>
        <v>-9</v>
      </c>
      <c r="EQ184">
        <f>input!EQ184-128</f>
        <v>-28</v>
      </c>
      <c r="ER184">
        <f>input!ER184-128</f>
        <v>-33</v>
      </c>
      <c r="ES184">
        <f>input!ES184-128</f>
        <v>48</v>
      </c>
      <c r="ET184">
        <f>input!ET184-128</f>
        <v>40</v>
      </c>
      <c r="EU184">
        <f>input!EU184-128</f>
        <v>-35</v>
      </c>
      <c r="EV184">
        <f>input!EV184-128</f>
        <v>-9</v>
      </c>
      <c r="EW184">
        <f>input!EW184-128</f>
        <v>0</v>
      </c>
      <c r="EX184">
        <f>input!EX184-128</f>
        <v>45</v>
      </c>
      <c r="EY184">
        <f>input!EY184-128</f>
        <v>15</v>
      </c>
      <c r="EZ184">
        <f>input!EZ184-128</f>
        <v>22</v>
      </c>
      <c r="FA184">
        <f>input!FA184-128</f>
        <v>22</v>
      </c>
      <c r="FB184">
        <f>input!FB184-128</f>
        <v>57</v>
      </c>
      <c r="FC184">
        <f>input!FC184-128</f>
        <v>-45</v>
      </c>
      <c r="FD184">
        <f>input!FD184-128</f>
        <v>-21</v>
      </c>
      <c r="FE184">
        <f>input!FE184-128</f>
        <v>-128</v>
      </c>
      <c r="FF184">
        <f>input!FF184-128</f>
        <v>-39</v>
      </c>
      <c r="FG184">
        <f>input!FG184-128</f>
        <v>29</v>
      </c>
      <c r="FH184">
        <f>input!FH184-128</f>
        <v>-128</v>
      </c>
      <c r="FI184">
        <f>input!FI184-128</f>
        <v>1</v>
      </c>
      <c r="FJ184">
        <f>input!FJ184-128</f>
        <v>-78</v>
      </c>
      <c r="FK184">
        <f>input!FK184-128</f>
        <v>100</v>
      </c>
      <c r="FL184">
        <f>input!FL184-128</f>
        <v>66</v>
      </c>
      <c r="FM184">
        <f>input!FM184-128</f>
        <v>3</v>
      </c>
      <c r="FN184">
        <f>input!FN184-128</f>
        <v>-128</v>
      </c>
      <c r="FO184">
        <f>input!FO184-128</f>
        <v>-48</v>
      </c>
      <c r="FP184">
        <f>input!FP184-128</f>
        <v>14</v>
      </c>
      <c r="FQ184">
        <f>input!FQ184-128</f>
        <v>25</v>
      </c>
      <c r="FR184">
        <f>input!FR184-128</f>
        <v>18</v>
      </c>
      <c r="FS184">
        <f>input!FS184-128</f>
        <v>11</v>
      </c>
      <c r="FT184">
        <f>input!FT184-128</f>
        <v>31</v>
      </c>
      <c r="FU184">
        <f>input!FU184-128</f>
        <v>88</v>
      </c>
      <c r="FV184">
        <f>input!FV184-128</f>
        <v>-4</v>
      </c>
      <c r="FW184">
        <f>input!FW184-128</f>
        <v>9</v>
      </c>
      <c r="FX184">
        <f>input!FX184-128</f>
        <v>57</v>
      </c>
      <c r="FY184">
        <f>input!FY184-128</f>
        <v>-13</v>
      </c>
      <c r="FZ184">
        <f>input!FZ184-128</f>
        <v>45</v>
      </c>
      <c r="GA184">
        <f>input!GA184-128</f>
        <v>31</v>
      </c>
      <c r="GB184">
        <f>input!GB184-128</f>
        <v>-47</v>
      </c>
      <c r="GC184">
        <f>input!GC184-128</f>
        <v>0</v>
      </c>
      <c r="GD184">
        <f>input!GD184-128</f>
        <v>42</v>
      </c>
      <c r="GE184">
        <f>input!GE184-128</f>
        <v>0</v>
      </c>
      <c r="GF184">
        <f>input!GF184-128</f>
        <v>24</v>
      </c>
      <c r="GG184">
        <f>input!GG184-128</f>
        <v>15</v>
      </c>
      <c r="GH184">
        <f>input!GH184-128</f>
        <v>-54</v>
      </c>
      <c r="GI184">
        <f>input!GI184-128</f>
        <v>-27</v>
      </c>
      <c r="GJ184">
        <f>input!GJ184-128</f>
        <v>-89</v>
      </c>
      <c r="GK184">
        <f>input!GK184-128</f>
        <v>6</v>
      </c>
      <c r="GL184">
        <f>input!GL184-128</f>
        <v>-128</v>
      </c>
      <c r="GM184">
        <f>input!GM184-128</f>
        <v>33</v>
      </c>
      <c r="GN184">
        <f>input!GN184-128</f>
        <v>-128</v>
      </c>
      <c r="GO184">
        <f>input!GO184-128</f>
        <v>53</v>
      </c>
      <c r="GP184">
        <f>input!GP184-128</f>
        <v>-128</v>
      </c>
      <c r="GQ184">
        <f>input!GQ184-128</f>
        <v>-128</v>
      </c>
      <c r="GR184">
        <f>input!GR184-128</f>
        <v>99</v>
      </c>
      <c r="GS184">
        <f>input!GS184-128</f>
        <v>-104</v>
      </c>
      <c r="GT184">
        <f>input!GT184-128</f>
        <v>-26</v>
      </c>
      <c r="GU184">
        <f>input!GU184-128</f>
        <v>-23</v>
      </c>
      <c r="GV184">
        <f>input!GV184-128</f>
        <v>-12</v>
      </c>
      <c r="GW184">
        <f>input!GW184-128</f>
        <v>90</v>
      </c>
      <c r="GX184">
        <f>input!GX184-128</f>
        <v>31</v>
      </c>
      <c r="GY184">
        <f>input!GY184-128</f>
        <v>-77</v>
      </c>
      <c r="GZ184">
        <f>input!GZ184-128</f>
        <v>-128</v>
      </c>
      <c r="HA184">
        <f>input!HA184-128</f>
        <v>18</v>
      </c>
      <c r="HB184">
        <f>input!HB184-128</f>
        <v>47</v>
      </c>
      <c r="HC184">
        <f>input!HC184-128</f>
        <v>77</v>
      </c>
      <c r="HD184">
        <f>input!HD184-128</f>
        <v>21</v>
      </c>
      <c r="HE184">
        <f>input!HE184-128</f>
        <v>49</v>
      </c>
      <c r="HF184">
        <f>input!HF184-128</f>
        <v>44</v>
      </c>
      <c r="HG184">
        <f>input!HG184-128</f>
        <v>-103</v>
      </c>
      <c r="HH184">
        <f>input!HH184-128</f>
        <v>14</v>
      </c>
      <c r="HI184">
        <f>input!HI184-128</f>
        <v>18</v>
      </c>
      <c r="HJ184">
        <f>input!HJ184-128</f>
        <v>-128</v>
      </c>
      <c r="HK184">
        <f>input!HK184-128</f>
        <v>18</v>
      </c>
      <c r="HL184">
        <f>input!HL184-128</f>
        <v>12</v>
      </c>
      <c r="HM184">
        <f>input!HM184-128</f>
        <v>53</v>
      </c>
      <c r="HN184">
        <f>input!HN184-128</f>
        <v>-77</v>
      </c>
      <c r="HO184">
        <f>input!HO184-128</f>
        <v>6</v>
      </c>
      <c r="HP184">
        <f>input!HP184-128</f>
        <v>-12</v>
      </c>
      <c r="HQ184">
        <f>input!HQ184-128</f>
        <v>-53</v>
      </c>
      <c r="HR184">
        <f>input!HR184-128</f>
        <v>-4</v>
      </c>
      <c r="HS184">
        <f>input!HS184-128</f>
        <v>7</v>
      </c>
      <c r="HT184">
        <f>input!HT184-128</f>
        <v>-27</v>
      </c>
      <c r="HU184">
        <f>input!HU184-128</f>
        <v>-14</v>
      </c>
      <c r="HV184">
        <f>input!HV184-128</f>
        <v>90</v>
      </c>
      <c r="HW184">
        <f>input!HW184-128</f>
        <v>1</v>
      </c>
      <c r="HX184">
        <f>input!HX184-128</f>
        <v>-5</v>
      </c>
      <c r="HY184">
        <f>input!HY184-128</f>
        <v>12</v>
      </c>
      <c r="HZ184">
        <f>input!HZ184-128</f>
        <v>71</v>
      </c>
      <c r="IA184">
        <f>input!IA184-128</f>
        <v>-3</v>
      </c>
      <c r="IB184">
        <f>input!IB184-128</f>
        <v>-33</v>
      </c>
      <c r="IC184">
        <f>input!IC184-128</f>
        <v>0</v>
      </c>
      <c r="ID184">
        <f>input!ID184-128</f>
        <v>-128</v>
      </c>
      <c r="IE184">
        <f>input!IE184-128</f>
        <v>55</v>
      </c>
      <c r="IF184">
        <f>input!IF184-128</f>
        <v>-16</v>
      </c>
      <c r="IG184">
        <f>input!IG184-128</f>
        <v>8</v>
      </c>
      <c r="IH184">
        <f>input!IH184-128</f>
        <v>59</v>
      </c>
      <c r="II184">
        <f>input!II184-128</f>
        <v>66</v>
      </c>
      <c r="IJ184">
        <f>input!IJ184-128</f>
        <v>26</v>
      </c>
      <c r="IK184">
        <f>input!IK184-128</f>
        <v>-42</v>
      </c>
      <c r="IL184">
        <f>input!IL184-128</f>
        <v>-38</v>
      </c>
      <c r="IM184">
        <f>input!IM184-128</f>
        <v>47</v>
      </c>
      <c r="IN184">
        <f>input!IN184-128</f>
        <v>-10</v>
      </c>
      <c r="IO184">
        <f>input!IO184-128</f>
        <v>25</v>
      </c>
      <c r="IP184">
        <f>input!IP184-128</f>
        <v>-49</v>
      </c>
      <c r="IQ184">
        <f>input!IQ184-128</f>
        <v>10</v>
      </c>
      <c r="IR184">
        <f>input!IR184-128</f>
        <v>14</v>
      </c>
      <c r="IS184">
        <f>input!IS184-128</f>
        <v>-113</v>
      </c>
      <c r="IT184">
        <f>input!IT184-128</f>
        <v>54</v>
      </c>
      <c r="IU184">
        <f>input!IU184-128</f>
        <v>-128</v>
      </c>
      <c r="IV184">
        <f>input!IV184-128</f>
        <v>-12</v>
      </c>
    </row>
    <row r="185" spans="1:256" x14ac:dyDescent="0.15">
      <c r="A185">
        <f>input!A185-128</f>
        <v>0</v>
      </c>
      <c r="B185">
        <f>input!B185-128</f>
        <v>-27</v>
      </c>
      <c r="C185">
        <f>input!C185-128</f>
        <v>30</v>
      </c>
      <c r="D185">
        <f>input!D185-128</f>
        <v>-24</v>
      </c>
      <c r="E185">
        <f>input!E185-128</f>
        <v>-128</v>
      </c>
      <c r="F185">
        <f>input!F185-128</f>
        <v>-66</v>
      </c>
      <c r="G185">
        <f>input!G185-128</f>
        <v>-128</v>
      </c>
      <c r="H185">
        <f>input!H185-128</f>
        <v>-9</v>
      </c>
      <c r="I185">
        <f>input!I185-128</f>
        <v>11</v>
      </c>
      <c r="J185">
        <f>input!J185-128</f>
        <v>43</v>
      </c>
      <c r="K185">
        <f>input!K185-128</f>
        <v>49</v>
      </c>
      <c r="L185">
        <f>input!L185-128</f>
        <v>22</v>
      </c>
      <c r="M185">
        <f>input!M185-128</f>
        <v>-46</v>
      </c>
      <c r="N185">
        <f>input!N185-128</f>
        <v>-15</v>
      </c>
      <c r="O185">
        <f>input!O185-128</f>
        <v>-25</v>
      </c>
      <c r="P185">
        <f>input!P185-128</f>
        <v>-128</v>
      </c>
      <c r="Q185">
        <f>input!Q185-128</f>
        <v>4</v>
      </c>
      <c r="R185">
        <f>input!R185-128</f>
        <v>74</v>
      </c>
      <c r="S185">
        <f>input!S185-128</f>
        <v>-47</v>
      </c>
      <c r="T185">
        <f>input!T185-128</f>
        <v>-75</v>
      </c>
      <c r="U185">
        <f>input!U185-128</f>
        <v>66</v>
      </c>
      <c r="V185">
        <f>input!V185-128</f>
        <v>-6</v>
      </c>
      <c r="W185">
        <f>input!W185-128</f>
        <v>21</v>
      </c>
      <c r="X185">
        <f>input!X185-128</f>
        <v>-8</v>
      </c>
      <c r="Y185">
        <f>input!Y185-128</f>
        <v>-86</v>
      </c>
      <c r="Z185">
        <f>input!Z185-128</f>
        <v>-55</v>
      </c>
      <c r="AA185">
        <f>input!AA185-128</f>
        <v>-20</v>
      </c>
      <c r="AB185">
        <f>input!AB185-128</f>
        <v>6</v>
      </c>
      <c r="AC185">
        <f>input!AC185-128</f>
        <v>-128</v>
      </c>
      <c r="AD185">
        <f>input!AD185-128</f>
        <v>11</v>
      </c>
      <c r="AE185">
        <f>input!AE185-128</f>
        <v>-14</v>
      </c>
      <c r="AF185">
        <f>input!AF185-128</f>
        <v>23</v>
      </c>
      <c r="AG185">
        <f>input!AG185-128</f>
        <v>13</v>
      </c>
      <c r="AH185">
        <f>input!AH185-128</f>
        <v>-128</v>
      </c>
      <c r="AI185">
        <f>input!AI185-128</f>
        <v>34</v>
      </c>
      <c r="AJ185">
        <f>input!AJ185-128</f>
        <v>-8</v>
      </c>
      <c r="AK185">
        <f>input!AK185-128</f>
        <v>0</v>
      </c>
      <c r="AL185">
        <f>input!AL185-128</f>
        <v>64</v>
      </c>
      <c r="AM185">
        <f>input!AM185-128</f>
        <v>32</v>
      </c>
      <c r="AN185">
        <f>input!AN185-128</f>
        <v>-51</v>
      </c>
      <c r="AO185">
        <f>input!AO185-128</f>
        <v>38</v>
      </c>
      <c r="AP185">
        <f>input!AP185-128</f>
        <v>46</v>
      </c>
      <c r="AQ185">
        <f>input!AQ185-128</f>
        <v>11</v>
      </c>
      <c r="AR185">
        <f>input!AR185-128</f>
        <v>1</v>
      </c>
      <c r="AS185">
        <f>input!AS185-128</f>
        <v>78</v>
      </c>
      <c r="AT185">
        <f>input!AT185-128</f>
        <v>43</v>
      </c>
      <c r="AU185">
        <f>input!AU185-128</f>
        <v>32</v>
      </c>
      <c r="AV185">
        <f>input!AV185-128</f>
        <v>23</v>
      </c>
      <c r="AW185">
        <f>input!AW185-128</f>
        <v>-1</v>
      </c>
      <c r="AX185">
        <f>input!AX185-128</f>
        <v>65</v>
      </c>
      <c r="AY185">
        <f>input!AY185-128</f>
        <v>78</v>
      </c>
      <c r="AZ185">
        <f>input!AZ185-128</f>
        <v>5</v>
      </c>
      <c r="BA185">
        <f>input!BA185-128</f>
        <v>-22</v>
      </c>
      <c r="BB185">
        <f>input!BB185-128</f>
        <v>10</v>
      </c>
      <c r="BC185">
        <f>input!BC185-128</f>
        <v>-128</v>
      </c>
      <c r="BD185">
        <f>input!BD185-128</f>
        <v>91</v>
      </c>
      <c r="BE185">
        <f>input!BE185-128</f>
        <v>75</v>
      </c>
      <c r="BF185">
        <f>input!BF185-128</f>
        <v>7</v>
      </c>
      <c r="BG185">
        <f>input!BG185-128</f>
        <v>84</v>
      </c>
      <c r="BH185">
        <f>input!BH185-128</f>
        <v>41</v>
      </c>
      <c r="BI185">
        <f>input!BI185-128</f>
        <v>21</v>
      </c>
      <c r="BJ185">
        <f>input!BJ185-128</f>
        <v>-128</v>
      </c>
      <c r="BK185">
        <f>input!BK185-128</f>
        <v>-128</v>
      </c>
      <c r="BL185">
        <f>input!BL185-128</f>
        <v>51</v>
      </c>
      <c r="BM185">
        <f>input!BM185-128</f>
        <v>38</v>
      </c>
      <c r="BN185">
        <f>input!BN185-128</f>
        <v>-128</v>
      </c>
      <c r="BO185">
        <f>input!BO185-128</f>
        <v>-32</v>
      </c>
      <c r="BP185">
        <f>input!BP185-128</f>
        <v>-2</v>
      </c>
      <c r="BQ185">
        <f>input!BQ185-128</f>
        <v>33</v>
      </c>
      <c r="BR185">
        <f>input!BR185-128</f>
        <v>-9</v>
      </c>
      <c r="BS185">
        <f>input!BS185-128</f>
        <v>55</v>
      </c>
      <c r="BT185">
        <f>input!BT185-128</f>
        <v>12</v>
      </c>
      <c r="BU185">
        <f>input!BU185-128</f>
        <v>-5</v>
      </c>
      <c r="BV185">
        <f>input!BV185-128</f>
        <v>-46</v>
      </c>
      <c r="BW185">
        <f>input!BW185-128</f>
        <v>36</v>
      </c>
      <c r="BX185">
        <f>input!BX185-128</f>
        <v>-13</v>
      </c>
      <c r="BY185">
        <f>input!BY185-128</f>
        <v>-49</v>
      </c>
      <c r="BZ185">
        <f>input!BZ185-128</f>
        <v>30</v>
      </c>
      <c r="CA185">
        <f>input!CA185-128</f>
        <v>1</v>
      </c>
      <c r="CB185">
        <f>input!CB185-128</f>
        <v>35</v>
      </c>
      <c r="CC185">
        <f>input!CC185-128</f>
        <v>53</v>
      </c>
      <c r="CD185">
        <f>input!CD185-128</f>
        <v>-64</v>
      </c>
      <c r="CE185">
        <f>input!CE185-128</f>
        <v>73</v>
      </c>
      <c r="CF185">
        <f>input!CF185-128</f>
        <v>-10</v>
      </c>
      <c r="CG185">
        <f>input!CG185-128</f>
        <v>-128</v>
      </c>
      <c r="CH185">
        <f>input!CH185-128</f>
        <v>46</v>
      </c>
      <c r="CI185">
        <f>input!CI185-128</f>
        <v>-14</v>
      </c>
      <c r="CJ185">
        <f>input!CJ185-128</f>
        <v>-47</v>
      </c>
      <c r="CK185">
        <f>input!CK185-128</f>
        <v>-25</v>
      </c>
      <c r="CL185">
        <f>input!CL185-128</f>
        <v>-128</v>
      </c>
      <c r="CM185">
        <f>input!CM185-128</f>
        <v>-128</v>
      </c>
      <c r="CN185">
        <f>input!CN185-128</f>
        <v>70</v>
      </c>
      <c r="CO185">
        <f>input!CO185-128</f>
        <v>-51</v>
      </c>
      <c r="CP185">
        <f>input!CP185-128</f>
        <v>-78</v>
      </c>
      <c r="CQ185">
        <f>input!CQ185-128</f>
        <v>1</v>
      </c>
      <c r="CR185">
        <f>input!CR185-128</f>
        <v>16</v>
      </c>
      <c r="CS185">
        <f>input!CS185-128</f>
        <v>7</v>
      </c>
      <c r="CT185">
        <f>input!CT185-128</f>
        <v>15</v>
      </c>
      <c r="CU185">
        <f>input!CU185-128</f>
        <v>8</v>
      </c>
      <c r="CV185">
        <f>input!CV185-128</f>
        <v>44</v>
      </c>
      <c r="CW185">
        <f>input!CW185-128</f>
        <v>51</v>
      </c>
      <c r="CX185">
        <f>input!CX185-128</f>
        <v>-4</v>
      </c>
      <c r="CY185">
        <f>input!CY185-128</f>
        <v>73</v>
      </c>
      <c r="CZ185">
        <f>input!CZ185-128</f>
        <v>-128</v>
      </c>
      <c r="DA185">
        <f>input!DA185-128</f>
        <v>-49</v>
      </c>
      <c r="DB185">
        <f>input!DB185-128</f>
        <v>-45</v>
      </c>
      <c r="DC185">
        <f>input!DC185-128</f>
        <v>-74</v>
      </c>
      <c r="DD185">
        <f>input!DD185-128</f>
        <v>-28</v>
      </c>
      <c r="DE185">
        <f>input!DE185-128</f>
        <v>26</v>
      </c>
      <c r="DF185">
        <f>input!DF185-128</f>
        <v>-26</v>
      </c>
      <c r="DG185">
        <f>input!DG185-128</f>
        <v>-33</v>
      </c>
      <c r="DH185">
        <f>input!DH185-128</f>
        <v>4</v>
      </c>
      <c r="DI185">
        <f>input!DI185-128</f>
        <v>99</v>
      </c>
      <c r="DJ185">
        <f>input!DJ185-128</f>
        <v>52</v>
      </c>
      <c r="DK185">
        <f>input!DK185-128</f>
        <v>13</v>
      </c>
      <c r="DL185">
        <f>input!DL185-128</f>
        <v>73</v>
      </c>
      <c r="DM185">
        <f>input!DM185-128</f>
        <v>28</v>
      </c>
      <c r="DN185">
        <f>input!DN185-128</f>
        <v>-21</v>
      </c>
      <c r="DO185">
        <f>input!DO185-128</f>
        <v>29</v>
      </c>
      <c r="DP185">
        <f>input!DP185-128</f>
        <v>-16</v>
      </c>
      <c r="DQ185">
        <f>input!DQ185-128</f>
        <v>-128</v>
      </c>
      <c r="DR185">
        <f>input!DR185-128</f>
        <v>29</v>
      </c>
      <c r="DS185">
        <f>input!DS185-128</f>
        <v>-128</v>
      </c>
      <c r="DT185">
        <f>input!DT185-128</f>
        <v>63</v>
      </c>
      <c r="DU185">
        <f>input!DU185-128</f>
        <v>68</v>
      </c>
      <c r="DV185">
        <f>input!DV185-128</f>
        <v>-43</v>
      </c>
      <c r="DW185">
        <f>input!DW185-128</f>
        <v>-128</v>
      </c>
      <c r="DX185">
        <f>input!DX185-128</f>
        <v>39</v>
      </c>
      <c r="DY185">
        <f>input!DY185-128</f>
        <v>23</v>
      </c>
      <c r="DZ185">
        <f>input!DZ185-128</f>
        <v>71</v>
      </c>
      <c r="EA185">
        <f>input!EA185-128</f>
        <v>-64</v>
      </c>
      <c r="EB185">
        <f>input!EB185-128</f>
        <v>-128</v>
      </c>
      <c r="EC185">
        <f>input!EC185-128</f>
        <v>12</v>
      </c>
      <c r="ED185">
        <f>input!ED185-128</f>
        <v>-61</v>
      </c>
      <c r="EE185">
        <f>input!EE185-128</f>
        <v>-128</v>
      </c>
      <c r="EF185">
        <f>input!EF185-128</f>
        <v>-29</v>
      </c>
      <c r="EG185">
        <f>input!EG185-128</f>
        <v>-40</v>
      </c>
      <c r="EH185">
        <f>input!EH185-128</f>
        <v>15</v>
      </c>
      <c r="EI185">
        <f>input!EI185-128</f>
        <v>8</v>
      </c>
      <c r="EJ185">
        <f>input!EJ185-128</f>
        <v>-81</v>
      </c>
      <c r="EK185">
        <f>input!EK185-128</f>
        <v>42</v>
      </c>
      <c r="EL185">
        <f>input!EL185-128</f>
        <v>-25</v>
      </c>
      <c r="EM185">
        <f>input!EM185-128</f>
        <v>19</v>
      </c>
      <c r="EN185">
        <f>input!EN185-128</f>
        <v>-63</v>
      </c>
      <c r="EO185">
        <f>input!EO185-128</f>
        <v>-90</v>
      </c>
      <c r="EP185">
        <f>input!EP185-128</f>
        <v>33</v>
      </c>
      <c r="EQ185">
        <f>input!EQ185-128</f>
        <v>-36</v>
      </c>
      <c r="ER185">
        <f>input!ER185-128</f>
        <v>-19</v>
      </c>
      <c r="ES185">
        <f>input!ES185-128</f>
        <v>-128</v>
      </c>
      <c r="ET185">
        <f>input!ET185-128</f>
        <v>-13</v>
      </c>
      <c r="EU185">
        <f>input!EU185-128</f>
        <v>-6</v>
      </c>
      <c r="EV185">
        <f>input!EV185-128</f>
        <v>-3</v>
      </c>
      <c r="EW185">
        <f>input!EW185-128</f>
        <v>-29</v>
      </c>
      <c r="EX185">
        <f>input!EX185-128</f>
        <v>46</v>
      </c>
      <c r="EY185">
        <f>input!EY185-128</f>
        <v>-32</v>
      </c>
      <c r="EZ185">
        <f>input!EZ185-128</f>
        <v>95</v>
      </c>
      <c r="FA185">
        <f>input!FA185-128</f>
        <v>41</v>
      </c>
      <c r="FB185">
        <f>input!FB185-128</f>
        <v>5</v>
      </c>
      <c r="FC185">
        <f>input!FC185-128</f>
        <v>-39</v>
      </c>
      <c r="FD185">
        <f>input!FD185-128</f>
        <v>-2</v>
      </c>
      <c r="FE185">
        <f>input!FE185-128</f>
        <v>-14</v>
      </c>
      <c r="FF185">
        <f>input!FF185-128</f>
        <v>92</v>
      </c>
      <c r="FG185">
        <f>input!FG185-128</f>
        <v>42</v>
      </c>
      <c r="FH185">
        <f>input!FH185-128</f>
        <v>-27</v>
      </c>
      <c r="FI185">
        <f>input!FI185-128</f>
        <v>68</v>
      </c>
      <c r="FJ185">
        <f>input!FJ185-128</f>
        <v>35</v>
      </c>
      <c r="FK185">
        <f>input!FK185-128</f>
        <v>-2</v>
      </c>
      <c r="FL185">
        <f>input!FL185-128</f>
        <v>2</v>
      </c>
      <c r="FM185">
        <f>input!FM185-128</f>
        <v>45</v>
      </c>
      <c r="FN185">
        <f>input!FN185-128</f>
        <v>56</v>
      </c>
      <c r="FO185">
        <f>input!FO185-128</f>
        <v>-128</v>
      </c>
      <c r="FP185">
        <f>input!FP185-128</f>
        <v>-128</v>
      </c>
      <c r="FQ185">
        <f>input!FQ185-128</f>
        <v>36</v>
      </c>
      <c r="FR185">
        <f>input!FR185-128</f>
        <v>26</v>
      </c>
      <c r="FS185">
        <f>input!FS185-128</f>
        <v>-128</v>
      </c>
      <c r="FT185">
        <f>input!FT185-128</f>
        <v>29</v>
      </c>
      <c r="FU185">
        <f>input!FU185-128</f>
        <v>-35</v>
      </c>
      <c r="FV185">
        <f>input!FV185-128</f>
        <v>4</v>
      </c>
      <c r="FW185">
        <f>input!FW185-128</f>
        <v>20</v>
      </c>
      <c r="FX185">
        <f>input!FX185-128</f>
        <v>79</v>
      </c>
      <c r="FY185">
        <f>input!FY185-128</f>
        <v>30</v>
      </c>
      <c r="FZ185">
        <f>input!FZ185-128</f>
        <v>-128</v>
      </c>
      <c r="GA185">
        <f>input!GA185-128</f>
        <v>16</v>
      </c>
      <c r="GB185">
        <f>input!GB185-128</f>
        <v>-67</v>
      </c>
      <c r="GC185">
        <f>input!GC185-128</f>
        <v>-128</v>
      </c>
      <c r="GD185">
        <f>input!GD185-128</f>
        <v>-9</v>
      </c>
      <c r="GE185">
        <f>input!GE185-128</f>
        <v>5</v>
      </c>
      <c r="GF185">
        <f>input!GF185-128</f>
        <v>-90</v>
      </c>
      <c r="GG185">
        <f>input!GG185-128</f>
        <v>72</v>
      </c>
      <c r="GH185">
        <f>input!GH185-128</f>
        <v>-22</v>
      </c>
      <c r="GI185">
        <f>input!GI185-128</f>
        <v>59</v>
      </c>
      <c r="GJ185">
        <f>input!GJ185-128</f>
        <v>29</v>
      </c>
      <c r="GK185">
        <f>input!GK185-128</f>
        <v>-128</v>
      </c>
      <c r="GL185">
        <f>input!GL185-128</f>
        <v>-11</v>
      </c>
      <c r="GM185">
        <f>input!GM185-128</f>
        <v>43</v>
      </c>
      <c r="GN185">
        <f>input!GN185-128</f>
        <v>-128</v>
      </c>
      <c r="GO185">
        <f>input!GO185-128</f>
        <v>35</v>
      </c>
      <c r="GP185">
        <f>input!GP185-128</f>
        <v>-128</v>
      </c>
      <c r="GQ185">
        <f>input!GQ185-128</f>
        <v>-53</v>
      </c>
      <c r="GR185">
        <f>input!GR185-128</f>
        <v>25</v>
      </c>
      <c r="GS185">
        <f>input!GS185-128</f>
        <v>6</v>
      </c>
      <c r="GT185">
        <f>input!GT185-128</f>
        <v>-9</v>
      </c>
      <c r="GU185">
        <f>input!GU185-128</f>
        <v>76</v>
      </c>
      <c r="GV185">
        <f>input!GV185-128</f>
        <v>-128</v>
      </c>
      <c r="GW185">
        <f>input!GW185-128</f>
        <v>-48</v>
      </c>
      <c r="GX185">
        <f>input!GX185-128</f>
        <v>-86</v>
      </c>
      <c r="GY185">
        <f>input!GY185-128</f>
        <v>1</v>
      </c>
      <c r="GZ185">
        <f>input!GZ185-128</f>
        <v>18</v>
      </c>
      <c r="HA185">
        <f>input!HA185-128</f>
        <v>0</v>
      </c>
      <c r="HB185">
        <f>input!HB185-128</f>
        <v>-18</v>
      </c>
      <c r="HC185">
        <f>input!HC185-128</f>
        <v>-1</v>
      </c>
      <c r="HD185">
        <f>input!HD185-128</f>
        <v>46</v>
      </c>
      <c r="HE185">
        <f>input!HE185-128</f>
        <v>43</v>
      </c>
      <c r="HF185">
        <f>input!HF185-128</f>
        <v>-10</v>
      </c>
      <c r="HG185">
        <f>input!HG185-128</f>
        <v>2</v>
      </c>
      <c r="HH185">
        <f>input!HH185-128</f>
        <v>-71</v>
      </c>
      <c r="HI185">
        <f>input!HI185-128</f>
        <v>-1</v>
      </c>
      <c r="HJ185">
        <f>input!HJ185-128</f>
        <v>30</v>
      </c>
      <c r="HK185">
        <f>input!HK185-128</f>
        <v>10</v>
      </c>
      <c r="HL185">
        <f>input!HL185-128</f>
        <v>46</v>
      </c>
      <c r="HM185">
        <f>input!HM185-128</f>
        <v>5</v>
      </c>
      <c r="HN185">
        <f>input!HN185-128</f>
        <v>69</v>
      </c>
      <c r="HO185">
        <f>input!HO185-128</f>
        <v>-128</v>
      </c>
      <c r="HP185">
        <f>input!HP185-128</f>
        <v>57</v>
      </c>
      <c r="HQ185">
        <f>input!HQ185-128</f>
        <v>12</v>
      </c>
      <c r="HR185">
        <f>input!HR185-128</f>
        <v>-1</v>
      </c>
      <c r="HS185">
        <f>input!HS185-128</f>
        <v>61</v>
      </c>
      <c r="HT185">
        <f>input!HT185-128</f>
        <v>39</v>
      </c>
      <c r="HU185">
        <f>input!HU185-128</f>
        <v>9</v>
      </c>
      <c r="HV185">
        <f>input!HV185-128</f>
        <v>-128</v>
      </c>
      <c r="HW185">
        <f>input!HW185-128</f>
        <v>62</v>
      </c>
      <c r="HX185">
        <f>input!HX185-128</f>
        <v>70</v>
      </c>
      <c r="HY185">
        <f>input!HY185-128</f>
        <v>35</v>
      </c>
      <c r="HZ185">
        <f>input!HZ185-128</f>
        <v>42</v>
      </c>
      <c r="IA185">
        <f>input!IA185-128</f>
        <v>-6</v>
      </c>
      <c r="IB185">
        <f>input!IB185-128</f>
        <v>-62</v>
      </c>
      <c r="IC185">
        <f>input!IC185-128</f>
        <v>-37</v>
      </c>
      <c r="ID185">
        <f>input!ID185-128</f>
        <v>3</v>
      </c>
      <c r="IE185">
        <f>input!IE185-128</f>
        <v>-128</v>
      </c>
      <c r="IF185">
        <f>input!IF185-128</f>
        <v>20</v>
      </c>
      <c r="IG185">
        <f>input!IG185-128</f>
        <v>31</v>
      </c>
      <c r="IH185">
        <f>input!IH185-128</f>
        <v>-3</v>
      </c>
      <c r="II185">
        <f>input!II185-128</f>
        <v>-4</v>
      </c>
      <c r="IJ185">
        <f>input!IJ185-128</f>
        <v>17</v>
      </c>
      <c r="IK185">
        <f>input!IK185-128</f>
        <v>-128</v>
      </c>
      <c r="IL185">
        <f>input!IL185-128</f>
        <v>-128</v>
      </c>
      <c r="IM185">
        <f>input!IM185-128</f>
        <v>-128</v>
      </c>
      <c r="IN185">
        <f>input!IN185-128</f>
        <v>4</v>
      </c>
      <c r="IO185">
        <f>input!IO185-128</f>
        <v>-33</v>
      </c>
      <c r="IP185">
        <f>input!IP185-128</f>
        <v>9</v>
      </c>
      <c r="IQ185">
        <f>input!IQ185-128</f>
        <v>42</v>
      </c>
      <c r="IR185">
        <f>input!IR185-128</f>
        <v>32</v>
      </c>
      <c r="IS185">
        <f>input!IS185-128</f>
        <v>42</v>
      </c>
      <c r="IT185">
        <f>input!IT185-128</f>
        <v>-41</v>
      </c>
      <c r="IU185">
        <f>input!IU185-128</f>
        <v>-128</v>
      </c>
      <c r="IV185">
        <f>input!IV185-128</f>
        <v>-57</v>
      </c>
    </row>
    <row r="186" spans="1:256" x14ac:dyDescent="0.15">
      <c r="A186">
        <f>input!A186-128</f>
        <v>36</v>
      </c>
      <c r="B186">
        <f>input!B186-128</f>
        <v>-64</v>
      </c>
      <c r="C186">
        <f>input!C186-128</f>
        <v>-13</v>
      </c>
      <c r="D186">
        <f>input!D186-128</f>
        <v>-79</v>
      </c>
      <c r="E186">
        <f>input!E186-128</f>
        <v>-3</v>
      </c>
      <c r="F186">
        <f>input!F186-128</f>
        <v>54</v>
      </c>
      <c r="G186">
        <f>input!G186-128</f>
        <v>9</v>
      </c>
      <c r="H186">
        <f>input!H186-128</f>
        <v>-10</v>
      </c>
      <c r="I186">
        <f>input!I186-128</f>
        <v>31</v>
      </c>
      <c r="J186">
        <f>input!J186-128</f>
        <v>-128</v>
      </c>
      <c r="K186">
        <f>input!K186-128</f>
        <v>-32</v>
      </c>
      <c r="L186">
        <f>input!L186-128</f>
        <v>49</v>
      </c>
      <c r="M186">
        <f>input!M186-128</f>
        <v>23</v>
      </c>
      <c r="N186">
        <f>input!N186-128</f>
        <v>43</v>
      </c>
      <c r="O186">
        <f>input!O186-128</f>
        <v>74</v>
      </c>
      <c r="P186">
        <f>input!P186-128</f>
        <v>30</v>
      </c>
      <c r="Q186">
        <f>input!Q186-128</f>
        <v>-70</v>
      </c>
      <c r="R186">
        <f>input!R186-128</f>
        <v>-24</v>
      </c>
      <c r="S186">
        <f>input!S186-128</f>
        <v>66</v>
      </c>
      <c r="T186">
        <f>input!T186-128</f>
        <v>26</v>
      </c>
      <c r="U186">
        <f>input!U186-128</f>
        <v>-55</v>
      </c>
      <c r="V186">
        <f>input!V186-128</f>
        <v>22</v>
      </c>
      <c r="W186">
        <f>input!W186-128</f>
        <v>47</v>
      </c>
      <c r="X186">
        <f>input!X186-128</f>
        <v>70</v>
      </c>
      <c r="Y186">
        <f>input!Y186-128</f>
        <v>-128</v>
      </c>
      <c r="Z186">
        <f>input!Z186-128</f>
        <v>-20</v>
      </c>
      <c r="AA186">
        <f>input!AA186-128</f>
        <v>58</v>
      </c>
      <c r="AB186">
        <f>input!AB186-128</f>
        <v>-7</v>
      </c>
      <c r="AC186">
        <f>input!AC186-128</f>
        <v>-32</v>
      </c>
      <c r="AD186">
        <f>input!AD186-128</f>
        <v>-128</v>
      </c>
      <c r="AE186">
        <f>input!AE186-128</f>
        <v>-27</v>
      </c>
      <c r="AF186">
        <f>input!AF186-128</f>
        <v>-22</v>
      </c>
      <c r="AG186">
        <f>input!AG186-128</f>
        <v>-101</v>
      </c>
      <c r="AH186">
        <f>input!AH186-128</f>
        <v>14</v>
      </c>
      <c r="AI186">
        <f>input!AI186-128</f>
        <v>21</v>
      </c>
      <c r="AJ186">
        <f>input!AJ186-128</f>
        <v>-41</v>
      </c>
      <c r="AK186">
        <f>input!AK186-128</f>
        <v>-128</v>
      </c>
      <c r="AL186">
        <f>input!AL186-128</f>
        <v>-89</v>
      </c>
      <c r="AM186">
        <f>input!AM186-128</f>
        <v>-64</v>
      </c>
      <c r="AN186">
        <f>input!AN186-128</f>
        <v>-128</v>
      </c>
      <c r="AO186">
        <f>input!AO186-128</f>
        <v>54</v>
      </c>
      <c r="AP186">
        <f>input!AP186-128</f>
        <v>-21</v>
      </c>
      <c r="AQ186">
        <f>input!AQ186-128</f>
        <v>-64</v>
      </c>
      <c r="AR186">
        <f>input!AR186-128</f>
        <v>26</v>
      </c>
      <c r="AS186">
        <f>input!AS186-128</f>
        <v>-128</v>
      </c>
      <c r="AT186">
        <f>input!AT186-128</f>
        <v>63</v>
      </c>
      <c r="AU186">
        <f>input!AU186-128</f>
        <v>-37</v>
      </c>
      <c r="AV186">
        <f>input!AV186-128</f>
        <v>-104</v>
      </c>
      <c r="AW186">
        <f>input!AW186-128</f>
        <v>51</v>
      </c>
      <c r="AX186">
        <f>input!AX186-128</f>
        <v>-92</v>
      </c>
      <c r="AY186">
        <f>input!AY186-128</f>
        <v>14</v>
      </c>
      <c r="AZ186">
        <f>input!AZ186-128</f>
        <v>15</v>
      </c>
      <c r="BA186">
        <f>input!BA186-128</f>
        <v>-10</v>
      </c>
      <c r="BB186">
        <f>input!BB186-128</f>
        <v>21</v>
      </c>
      <c r="BC186">
        <f>input!BC186-128</f>
        <v>20</v>
      </c>
      <c r="BD186">
        <f>input!BD186-128</f>
        <v>24</v>
      </c>
      <c r="BE186">
        <f>input!BE186-128</f>
        <v>59</v>
      </c>
      <c r="BF186">
        <f>input!BF186-128</f>
        <v>40</v>
      </c>
      <c r="BG186">
        <f>input!BG186-128</f>
        <v>-6</v>
      </c>
      <c r="BH186">
        <f>input!BH186-128</f>
        <v>-19</v>
      </c>
      <c r="BI186">
        <f>input!BI186-128</f>
        <v>2</v>
      </c>
      <c r="BJ186">
        <f>input!BJ186-128</f>
        <v>43</v>
      </c>
      <c r="BK186">
        <f>input!BK186-128</f>
        <v>21</v>
      </c>
      <c r="BL186">
        <f>input!BL186-128</f>
        <v>-10</v>
      </c>
      <c r="BM186">
        <f>input!BM186-128</f>
        <v>-128</v>
      </c>
      <c r="BN186">
        <f>input!BN186-128</f>
        <v>-128</v>
      </c>
      <c r="BO186">
        <f>input!BO186-128</f>
        <v>-67</v>
      </c>
      <c r="BP186">
        <f>input!BP186-128</f>
        <v>-128</v>
      </c>
      <c r="BQ186">
        <f>input!BQ186-128</f>
        <v>37</v>
      </c>
      <c r="BR186">
        <f>input!BR186-128</f>
        <v>1</v>
      </c>
      <c r="BS186">
        <f>input!BS186-128</f>
        <v>-18</v>
      </c>
      <c r="BT186">
        <f>input!BT186-128</f>
        <v>0</v>
      </c>
      <c r="BU186">
        <f>input!BU186-128</f>
        <v>16</v>
      </c>
      <c r="BV186">
        <f>input!BV186-128</f>
        <v>65</v>
      </c>
      <c r="BW186">
        <f>input!BW186-128</f>
        <v>9</v>
      </c>
      <c r="BX186">
        <f>input!BX186-128</f>
        <v>13</v>
      </c>
      <c r="BY186">
        <f>input!BY186-128</f>
        <v>-14</v>
      </c>
      <c r="BZ186">
        <f>input!BZ186-128</f>
        <v>56</v>
      </c>
      <c r="CA186">
        <f>input!CA186-128</f>
        <v>21</v>
      </c>
      <c r="CB186">
        <f>input!CB186-128</f>
        <v>-10</v>
      </c>
      <c r="CC186">
        <f>input!CC186-128</f>
        <v>11</v>
      </c>
      <c r="CD186">
        <f>input!CD186-128</f>
        <v>29</v>
      </c>
      <c r="CE186">
        <f>input!CE186-128</f>
        <v>-44</v>
      </c>
      <c r="CF186">
        <f>input!CF186-128</f>
        <v>-6</v>
      </c>
      <c r="CG186">
        <f>input!CG186-128</f>
        <v>-128</v>
      </c>
      <c r="CH186">
        <f>input!CH186-128</f>
        <v>48</v>
      </c>
      <c r="CI186">
        <f>input!CI186-128</f>
        <v>66</v>
      </c>
      <c r="CJ186">
        <f>input!CJ186-128</f>
        <v>-40</v>
      </c>
      <c r="CK186">
        <f>input!CK186-128</f>
        <v>-2</v>
      </c>
      <c r="CL186">
        <f>input!CL186-128</f>
        <v>38</v>
      </c>
      <c r="CM186">
        <f>input!CM186-128</f>
        <v>15</v>
      </c>
      <c r="CN186">
        <f>input!CN186-128</f>
        <v>18</v>
      </c>
      <c r="CO186">
        <f>input!CO186-128</f>
        <v>-12</v>
      </c>
      <c r="CP186">
        <f>input!CP186-128</f>
        <v>-8</v>
      </c>
      <c r="CQ186">
        <f>input!CQ186-128</f>
        <v>32</v>
      </c>
      <c r="CR186">
        <f>input!CR186-128</f>
        <v>31</v>
      </c>
      <c r="CS186">
        <f>input!CS186-128</f>
        <v>31</v>
      </c>
      <c r="CT186">
        <f>input!CT186-128</f>
        <v>4</v>
      </c>
      <c r="CU186">
        <f>input!CU186-128</f>
        <v>18</v>
      </c>
      <c r="CV186">
        <f>input!CV186-128</f>
        <v>-19</v>
      </c>
      <c r="CW186">
        <f>input!CW186-128</f>
        <v>-128</v>
      </c>
      <c r="CX186">
        <f>input!CX186-128</f>
        <v>12</v>
      </c>
      <c r="CY186">
        <f>input!CY186-128</f>
        <v>69</v>
      </c>
      <c r="CZ186">
        <f>input!CZ186-128</f>
        <v>33</v>
      </c>
      <c r="DA186">
        <f>input!DA186-128</f>
        <v>97</v>
      </c>
      <c r="DB186">
        <f>input!DB186-128</f>
        <v>-34</v>
      </c>
      <c r="DC186">
        <f>input!DC186-128</f>
        <v>-128</v>
      </c>
      <c r="DD186">
        <f>input!DD186-128</f>
        <v>36</v>
      </c>
      <c r="DE186">
        <f>input!DE186-128</f>
        <v>-128</v>
      </c>
      <c r="DF186">
        <f>input!DF186-128</f>
        <v>27</v>
      </c>
      <c r="DG186">
        <f>input!DG186-128</f>
        <v>40</v>
      </c>
      <c r="DH186">
        <f>input!DH186-128</f>
        <v>3</v>
      </c>
      <c r="DI186">
        <f>input!DI186-128</f>
        <v>28</v>
      </c>
      <c r="DJ186">
        <f>input!DJ186-128</f>
        <v>37</v>
      </c>
      <c r="DK186">
        <f>input!DK186-128</f>
        <v>-81</v>
      </c>
      <c r="DL186">
        <f>input!DL186-128</f>
        <v>-29</v>
      </c>
      <c r="DM186">
        <f>input!DM186-128</f>
        <v>-128</v>
      </c>
      <c r="DN186">
        <f>input!DN186-128</f>
        <v>-27</v>
      </c>
      <c r="DO186">
        <f>input!DO186-128</f>
        <v>21</v>
      </c>
      <c r="DP186">
        <f>input!DP186-128</f>
        <v>-37</v>
      </c>
      <c r="DQ186">
        <f>input!DQ186-128</f>
        <v>22</v>
      </c>
      <c r="DR186">
        <f>input!DR186-128</f>
        <v>-128</v>
      </c>
      <c r="DS186">
        <f>input!DS186-128</f>
        <v>43</v>
      </c>
      <c r="DT186">
        <f>input!DT186-128</f>
        <v>-11</v>
      </c>
      <c r="DU186">
        <f>input!DU186-128</f>
        <v>58</v>
      </c>
      <c r="DV186">
        <f>input!DV186-128</f>
        <v>42</v>
      </c>
      <c r="DW186">
        <f>input!DW186-128</f>
        <v>53</v>
      </c>
      <c r="DX186">
        <f>input!DX186-128</f>
        <v>-1</v>
      </c>
      <c r="DY186">
        <f>input!DY186-128</f>
        <v>-16</v>
      </c>
      <c r="DZ186">
        <f>input!DZ186-128</f>
        <v>-27</v>
      </c>
      <c r="EA186">
        <f>input!EA186-128</f>
        <v>6</v>
      </c>
      <c r="EB186">
        <f>input!EB186-128</f>
        <v>-13</v>
      </c>
      <c r="EC186">
        <f>input!EC186-128</f>
        <v>-4</v>
      </c>
      <c r="ED186">
        <f>input!ED186-128</f>
        <v>-24</v>
      </c>
      <c r="EE186">
        <f>input!EE186-128</f>
        <v>20</v>
      </c>
      <c r="EF186">
        <f>input!EF186-128</f>
        <v>15</v>
      </c>
      <c r="EG186">
        <f>input!EG186-128</f>
        <v>-42</v>
      </c>
      <c r="EH186">
        <f>input!EH186-128</f>
        <v>57</v>
      </c>
      <c r="EI186">
        <f>input!EI186-128</f>
        <v>26</v>
      </c>
      <c r="EJ186">
        <f>input!EJ186-128</f>
        <v>-12</v>
      </c>
      <c r="EK186">
        <f>input!EK186-128</f>
        <v>57</v>
      </c>
      <c r="EL186">
        <f>input!EL186-128</f>
        <v>-38</v>
      </c>
      <c r="EM186">
        <f>input!EM186-128</f>
        <v>-128</v>
      </c>
      <c r="EN186">
        <f>input!EN186-128</f>
        <v>25</v>
      </c>
      <c r="EO186">
        <f>input!EO186-128</f>
        <v>-45</v>
      </c>
      <c r="EP186">
        <f>input!EP186-128</f>
        <v>-128</v>
      </c>
      <c r="EQ186">
        <f>input!EQ186-128</f>
        <v>-26</v>
      </c>
      <c r="ER186">
        <f>input!ER186-128</f>
        <v>35</v>
      </c>
      <c r="ES186">
        <f>input!ES186-128</f>
        <v>-120</v>
      </c>
      <c r="ET186">
        <f>input!ET186-128</f>
        <v>-128</v>
      </c>
      <c r="EU186">
        <f>input!EU186-128</f>
        <v>54</v>
      </c>
      <c r="EV186">
        <f>input!EV186-128</f>
        <v>-44</v>
      </c>
      <c r="EW186">
        <f>input!EW186-128</f>
        <v>47</v>
      </c>
      <c r="EX186">
        <f>input!EX186-128</f>
        <v>59</v>
      </c>
      <c r="EY186">
        <f>input!EY186-128</f>
        <v>55</v>
      </c>
      <c r="EZ186">
        <f>input!EZ186-128</f>
        <v>30</v>
      </c>
      <c r="FA186">
        <f>input!FA186-128</f>
        <v>-22</v>
      </c>
      <c r="FB186">
        <f>input!FB186-128</f>
        <v>-128</v>
      </c>
      <c r="FC186">
        <f>input!FC186-128</f>
        <v>23</v>
      </c>
      <c r="FD186">
        <f>input!FD186-128</f>
        <v>26</v>
      </c>
      <c r="FE186">
        <f>input!FE186-128</f>
        <v>-128</v>
      </c>
      <c r="FF186">
        <f>input!FF186-128</f>
        <v>-18</v>
      </c>
      <c r="FG186">
        <f>input!FG186-128</f>
        <v>41</v>
      </c>
      <c r="FH186">
        <f>input!FH186-128</f>
        <v>-6</v>
      </c>
      <c r="FI186">
        <f>input!FI186-128</f>
        <v>58</v>
      </c>
      <c r="FJ186">
        <f>input!FJ186-128</f>
        <v>-14</v>
      </c>
      <c r="FK186">
        <f>input!FK186-128</f>
        <v>-39</v>
      </c>
      <c r="FL186">
        <f>input!FL186-128</f>
        <v>-18</v>
      </c>
      <c r="FM186">
        <f>input!FM186-128</f>
        <v>-4</v>
      </c>
      <c r="FN186">
        <f>input!FN186-128</f>
        <v>-26</v>
      </c>
      <c r="FO186">
        <f>input!FO186-128</f>
        <v>-35</v>
      </c>
      <c r="FP186">
        <f>input!FP186-128</f>
        <v>88</v>
      </c>
      <c r="FQ186">
        <f>input!FQ186-128</f>
        <v>18</v>
      </c>
      <c r="FR186">
        <f>input!FR186-128</f>
        <v>47</v>
      </c>
      <c r="FS186">
        <f>input!FS186-128</f>
        <v>-71</v>
      </c>
      <c r="FT186">
        <f>input!FT186-128</f>
        <v>-128</v>
      </c>
      <c r="FU186">
        <f>input!FU186-128</f>
        <v>-128</v>
      </c>
      <c r="FV186">
        <f>input!FV186-128</f>
        <v>-37</v>
      </c>
      <c r="FW186">
        <f>input!FW186-128</f>
        <v>-60</v>
      </c>
      <c r="FX186">
        <f>input!FX186-128</f>
        <v>49</v>
      </c>
      <c r="FY186">
        <f>input!FY186-128</f>
        <v>5</v>
      </c>
      <c r="FZ186">
        <f>input!FZ186-128</f>
        <v>-86</v>
      </c>
      <c r="GA186">
        <f>input!GA186-128</f>
        <v>-13</v>
      </c>
      <c r="GB186">
        <f>input!GB186-128</f>
        <v>-128</v>
      </c>
      <c r="GC186">
        <f>input!GC186-128</f>
        <v>30</v>
      </c>
      <c r="GD186">
        <f>input!GD186-128</f>
        <v>-25</v>
      </c>
      <c r="GE186">
        <f>input!GE186-128</f>
        <v>-14</v>
      </c>
      <c r="GF186">
        <f>input!GF186-128</f>
        <v>-31</v>
      </c>
      <c r="GG186">
        <f>input!GG186-128</f>
        <v>-128</v>
      </c>
      <c r="GH186">
        <f>input!GH186-128</f>
        <v>-69</v>
      </c>
      <c r="GI186">
        <f>input!GI186-128</f>
        <v>-128</v>
      </c>
      <c r="GJ186">
        <f>input!GJ186-128</f>
        <v>18</v>
      </c>
      <c r="GK186">
        <f>input!GK186-128</f>
        <v>67</v>
      </c>
      <c r="GL186">
        <f>input!GL186-128</f>
        <v>-128</v>
      </c>
      <c r="GM186">
        <f>input!GM186-128</f>
        <v>-128</v>
      </c>
      <c r="GN186">
        <f>input!GN186-128</f>
        <v>14</v>
      </c>
      <c r="GO186">
        <f>input!GO186-128</f>
        <v>50</v>
      </c>
      <c r="GP186">
        <f>input!GP186-128</f>
        <v>49</v>
      </c>
      <c r="GQ186">
        <f>input!GQ186-128</f>
        <v>41</v>
      </c>
      <c r="GR186">
        <f>input!GR186-128</f>
        <v>37</v>
      </c>
      <c r="GS186">
        <f>input!GS186-128</f>
        <v>-50</v>
      </c>
      <c r="GT186">
        <f>input!GT186-128</f>
        <v>-128</v>
      </c>
      <c r="GU186">
        <f>input!GU186-128</f>
        <v>-25</v>
      </c>
      <c r="GV186">
        <f>input!GV186-128</f>
        <v>-61</v>
      </c>
      <c r="GW186">
        <f>input!GW186-128</f>
        <v>19</v>
      </c>
      <c r="GX186">
        <f>input!GX186-128</f>
        <v>-128</v>
      </c>
      <c r="GY186">
        <f>input!GY186-128</f>
        <v>27</v>
      </c>
      <c r="GZ186">
        <f>input!GZ186-128</f>
        <v>41</v>
      </c>
      <c r="HA186">
        <f>input!HA186-128</f>
        <v>65</v>
      </c>
      <c r="HB186">
        <f>input!HB186-128</f>
        <v>40</v>
      </c>
      <c r="HC186">
        <f>input!HC186-128</f>
        <v>62</v>
      </c>
      <c r="HD186">
        <f>input!HD186-128</f>
        <v>-26</v>
      </c>
      <c r="HE186">
        <f>input!HE186-128</f>
        <v>-39</v>
      </c>
      <c r="HF186">
        <f>input!HF186-128</f>
        <v>47</v>
      </c>
      <c r="HG186">
        <f>input!HG186-128</f>
        <v>-6</v>
      </c>
      <c r="HH186">
        <f>input!HH186-128</f>
        <v>31</v>
      </c>
      <c r="HI186">
        <f>input!HI186-128</f>
        <v>-128</v>
      </c>
      <c r="HJ186">
        <f>input!HJ186-128</f>
        <v>16</v>
      </c>
      <c r="HK186">
        <f>input!HK186-128</f>
        <v>52</v>
      </c>
      <c r="HL186">
        <f>input!HL186-128</f>
        <v>-67</v>
      </c>
      <c r="HM186">
        <f>input!HM186-128</f>
        <v>5</v>
      </c>
      <c r="HN186">
        <f>input!HN186-128</f>
        <v>-43</v>
      </c>
      <c r="HO186">
        <f>input!HO186-128</f>
        <v>-128</v>
      </c>
      <c r="HP186">
        <f>input!HP186-128</f>
        <v>-128</v>
      </c>
      <c r="HQ186">
        <f>input!HQ186-128</f>
        <v>4</v>
      </c>
      <c r="HR186">
        <f>input!HR186-128</f>
        <v>24</v>
      </c>
      <c r="HS186">
        <f>input!HS186-128</f>
        <v>-128</v>
      </c>
      <c r="HT186">
        <f>input!HT186-128</f>
        <v>-128</v>
      </c>
      <c r="HU186">
        <f>input!HU186-128</f>
        <v>-18</v>
      </c>
      <c r="HV186">
        <f>input!HV186-128</f>
        <v>-42</v>
      </c>
      <c r="HW186">
        <f>input!HW186-128</f>
        <v>66</v>
      </c>
      <c r="HX186">
        <f>input!HX186-128</f>
        <v>-3</v>
      </c>
      <c r="HY186">
        <f>input!HY186-128</f>
        <v>-128</v>
      </c>
      <c r="HZ186">
        <f>input!HZ186-128</f>
        <v>-128</v>
      </c>
      <c r="IA186">
        <f>input!IA186-128</f>
        <v>-128</v>
      </c>
      <c r="IB186">
        <f>input!IB186-128</f>
        <v>-21</v>
      </c>
      <c r="IC186">
        <f>input!IC186-128</f>
        <v>-128</v>
      </c>
      <c r="ID186">
        <f>input!ID186-128</f>
        <v>-128</v>
      </c>
      <c r="IE186">
        <f>input!IE186-128</f>
        <v>-31</v>
      </c>
      <c r="IF186">
        <f>input!IF186-128</f>
        <v>-25</v>
      </c>
      <c r="IG186">
        <f>input!IG186-128</f>
        <v>-77</v>
      </c>
      <c r="IH186">
        <f>input!IH186-128</f>
        <v>16</v>
      </c>
      <c r="II186">
        <f>input!II186-128</f>
        <v>-7</v>
      </c>
      <c r="IJ186">
        <f>input!IJ186-128</f>
        <v>39</v>
      </c>
      <c r="IK186">
        <f>input!IK186-128</f>
        <v>40</v>
      </c>
      <c r="IL186">
        <f>input!IL186-128</f>
        <v>-59</v>
      </c>
      <c r="IM186">
        <f>input!IM186-128</f>
        <v>-128</v>
      </c>
      <c r="IN186">
        <f>input!IN186-128</f>
        <v>-15</v>
      </c>
      <c r="IO186">
        <f>input!IO186-128</f>
        <v>-32</v>
      </c>
      <c r="IP186">
        <f>input!IP186-128</f>
        <v>32</v>
      </c>
      <c r="IQ186">
        <f>input!IQ186-128</f>
        <v>33</v>
      </c>
      <c r="IR186">
        <f>input!IR186-128</f>
        <v>21</v>
      </c>
      <c r="IS186">
        <f>input!IS186-128</f>
        <v>-128</v>
      </c>
      <c r="IT186">
        <f>input!IT186-128</f>
        <v>-55</v>
      </c>
      <c r="IU186">
        <f>input!IU186-128</f>
        <v>29</v>
      </c>
      <c r="IV186">
        <f>input!IV186-128</f>
        <v>-37</v>
      </c>
    </row>
    <row r="187" spans="1:256" x14ac:dyDescent="0.15">
      <c r="A187">
        <f>input!A187-128</f>
        <v>48</v>
      </c>
      <c r="B187">
        <f>input!B187-128</f>
        <v>21</v>
      </c>
      <c r="C187">
        <f>input!C187-128</f>
        <v>9</v>
      </c>
      <c r="D187">
        <f>input!D187-128</f>
        <v>-7</v>
      </c>
      <c r="E187">
        <f>input!E187-128</f>
        <v>4</v>
      </c>
      <c r="F187">
        <f>input!F187-128</f>
        <v>80</v>
      </c>
      <c r="G187">
        <f>input!G187-128</f>
        <v>60</v>
      </c>
      <c r="H187">
        <f>input!H187-128</f>
        <v>-128</v>
      </c>
      <c r="I187">
        <f>input!I187-128</f>
        <v>33</v>
      </c>
      <c r="J187">
        <f>input!J187-128</f>
        <v>34</v>
      </c>
      <c r="K187">
        <f>input!K187-128</f>
        <v>-35</v>
      </c>
      <c r="L187">
        <f>input!L187-128</f>
        <v>67</v>
      </c>
      <c r="M187">
        <f>input!M187-128</f>
        <v>5</v>
      </c>
      <c r="N187">
        <f>input!N187-128</f>
        <v>-83</v>
      </c>
      <c r="O187">
        <f>input!O187-128</f>
        <v>1</v>
      </c>
      <c r="P187">
        <f>input!P187-128</f>
        <v>-62</v>
      </c>
      <c r="Q187">
        <f>input!Q187-128</f>
        <v>-128</v>
      </c>
      <c r="R187">
        <f>input!R187-128</f>
        <v>-128</v>
      </c>
      <c r="S187">
        <f>input!S187-128</f>
        <v>-20</v>
      </c>
      <c r="T187">
        <f>input!T187-128</f>
        <v>-85</v>
      </c>
      <c r="U187">
        <f>input!U187-128</f>
        <v>-12</v>
      </c>
      <c r="V187">
        <f>input!V187-128</f>
        <v>32</v>
      </c>
      <c r="W187">
        <f>input!W187-128</f>
        <v>-12</v>
      </c>
      <c r="X187">
        <f>input!X187-128</f>
        <v>25</v>
      </c>
      <c r="Y187">
        <f>input!Y187-128</f>
        <v>-46</v>
      </c>
      <c r="Z187">
        <f>input!Z187-128</f>
        <v>-51</v>
      </c>
      <c r="AA187">
        <f>input!AA187-128</f>
        <v>-128</v>
      </c>
      <c r="AB187">
        <f>input!AB187-128</f>
        <v>-128</v>
      </c>
      <c r="AC187">
        <f>input!AC187-128</f>
        <v>11</v>
      </c>
      <c r="AD187">
        <f>input!AD187-128</f>
        <v>-28</v>
      </c>
      <c r="AE187">
        <f>input!AE187-128</f>
        <v>28</v>
      </c>
      <c r="AF187">
        <f>input!AF187-128</f>
        <v>28</v>
      </c>
      <c r="AG187">
        <f>input!AG187-128</f>
        <v>-14</v>
      </c>
      <c r="AH187">
        <f>input!AH187-128</f>
        <v>37</v>
      </c>
      <c r="AI187">
        <f>input!AI187-128</f>
        <v>8</v>
      </c>
      <c r="AJ187">
        <f>input!AJ187-128</f>
        <v>-42</v>
      </c>
      <c r="AK187">
        <f>input!AK187-128</f>
        <v>-63</v>
      </c>
      <c r="AL187">
        <f>input!AL187-128</f>
        <v>-128</v>
      </c>
      <c r="AM187">
        <f>input!AM187-128</f>
        <v>-21</v>
      </c>
      <c r="AN187">
        <f>input!AN187-128</f>
        <v>-50</v>
      </c>
      <c r="AO187">
        <f>input!AO187-128</f>
        <v>32</v>
      </c>
      <c r="AP187">
        <f>input!AP187-128</f>
        <v>12</v>
      </c>
      <c r="AQ187">
        <f>input!AQ187-128</f>
        <v>-81</v>
      </c>
      <c r="AR187">
        <f>input!AR187-128</f>
        <v>-16</v>
      </c>
      <c r="AS187">
        <f>input!AS187-128</f>
        <v>-73</v>
      </c>
      <c r="AT187">
        <f>input!AT187-128</f>
        <v>-128</v>
      </c>
      <c r="AU187">
        <f>input!AU187-128</f>
        <v>34</v>
      </c>
      <c r="AV187">
        <f>input!AV187-128</f>
        <v>3</v>
      </c>
      <c r="AW187">
        <f>input!AW187-128</f>
        <v>6</v>
      </c>
      <c r="AX187">
        <f>input!AX187-128</f>
        <v>20</v>
      </c>
      <c r="AY187">
        <f>input!AY187-128</f>
        <v>1</v>
      </c>
      <c r="AZ187">
        <f>input!AZ187-128</f>
        <v>-46</v>
      </c>
      <c r="BA187">
        <f>input!BA187-128</f>
        <v>-33</v>
      </c>
      <c r="BB187">
        <f>input!BB187-128</f>
        <v>-61</v>
      </c>
      <c r="BC187">
        <f>input!BC187-128</f>
        <v>55</v>
      </c>
      <c r="BD187">
        <f>input!BD187-128</f>
        <v>-49</v>
      </c>
      <c r="BE187">
        <f>input!BE187-128</f>
        <v>30</v>
      </c>
      <c r="BF187">
        <f>input!BF187-128</f>
        <v>-17</v>
      </c>
      <c r="BG187">
        <f>input!BG187-128</f>
        <v>-45</v>
      </c>
      <c r="BH187">
        <f>input!BH187-128</f>
        <v>-128</v>
      </c>
      <c r="BI187">
        <f>input!BI187-128</f>
        <v>42</v>
      </c>
      <c r="BJ187">
        <f>input!BJ187-128</f>
        <v>55</v>
      </c>
      <c r="BK187">
        <f>input!BK187-128</f>
        <v>-27</v>
      </c>
      <c r="BL187">
        <f>input!BL187-128</f>
        <v>-93</v>
      </c>
      <c r="BM187">
        <f>input!BM187-128</f>
        <v>-128</v>
      </c>
      <c r="BN187">
        <f>input!BN187-128</f>
        <v>-128</v>
      </c>
      <c r="BO187">
        <f>input!BO187-128</f>
        <v>92</v>
      </c>
      <c r="BP187">
        <f>input!BP187-128</f>
        <v>-57</v>
      </c>
      <c r="BQ187">
        <f>input!BQ187-128</f>
        <v>28</v>
      </c>
      <c r="BR187">
        <f>input!BR187-128</f>
        <v>9</v>
      </c>
      <c r="BS187">
        <f>input!BS187-128</f>
        <v>15</v>
      </c>
      <c r="BT187">
        <f>input!BT187-128</f>
        <v>50</v>
      </c>
      <c r="BU187">
        <f>input!BU187-128</f>
        <v>40</v>
      </c>
      <c r="BV187">
        <f>input!BV187-128</f>
        <v>-128</v>
      </c>
      <c r="BW187">
        <f>input!BW187-128</f>
        <v>-11</v>
      </c>
      <c r="BX187">
        <f>input!BX187-128</f>
        <v>-128</v>
      </c>
      <c r="BY187">
        <f>input!BY187-128</f>
        <v>47</v>
      </c>
      <c r="BZ187">
        <f>input!BZ187-128</f>
        <v>26</v>
      </c>
      <c r="CA187">
        <f>input!CA187-128</f>
        <v>5</v>
      </c>
      <c r="CB187">
        <f>input!CB187-128</f>
        <v>-128</v>
      </c>
      <c r="CC187">
        <f>input!CC187-128</f>
        <v>47</v>
      </c>
      <c r="CD187">
        <f>input!CD187-128</f>
        <v>-48</v>
      </c>
      <c r="CE187">
        <f>input!CE187-128</f>
        <v>-27</v>
      </c>
      <c r="CF187">
        <f>input!CF187-128</f>
        <v>-55</v>
      </c>
      <c r="CG187">
        <f>input!CG187-128</f>
        <v>-29</v>
      </c>
      <c r="CH187">
        <f>input!CH187-128</f>
        <v>-128</v>
      </c>
      <c r="CI187">
        <f>input!CI187-128</f>
        <v>41</v>
      </c>
      <c r="CJ187">
        <f>input!CJ187-128</f>
        <v>44</v>
      </c>
      <c r="CK187">
        <f>input!CK187-128</f>
        <v>-22</v>
      </c>
      <c r="CL187">
        <f>input!CL187-128</f>
        <v>-29</v>
      </c>
      <c r="CM187">
        <f>input!CM187-128</f>
        <v>-128</v>
      </c>
      <c r="CN187">
        <f>input!CN187-128</f>
        <v>40</v>
      </c>
      <c r="CO187">
        <f>input!CO187-128</f>
        <v>10</v>
      </c>
      <c r="CP187">
        <f>input!CP187-128</f>
        <v>-24</v>
      </c>
      <c r="CQ187">
        <f>input!CQ187-128</f>
        <v>64</v>
      </c>
      <c r="CR187">
        <f>input!CR187-128</f>
        <v>86</v>
      </c>
      <c r="CS187">
        <f>input!CS187-128</f>
        <v>-128</v>
      </c>
      <c r="CT187">
        <f>input!CT187-128</f>
        <v>-40</v>
      </c>
      <c r="CU187">
        <f>input!CU187-128</f>
        <v>-16</v>
      </c>
      <c r="CV187">
        <f>input!CV187-128</f>
        <v>-128</v>
      </c>
      <c r="CW187">
        <f>input!CW187-128</f>
        <v>6</v>
      </c>
      <c r="CX187">
        <f>input!CX187-128</f>
        <v>-119</v>
      </c>
      <c r="CY187">
        <f>input!CY187-128</f>
        <v>51</v>
      </c>
      <c r="CZ187">
        <f>input!CZ187-128</f>
        <v>5</v>
      </c>
      <c r="DA187">
        <f>input!DA187-128</f>
        <v>-11</v>
      </c>
      <c r="DB187">
        <f>input!DB187-128</f>
        <v>-128</v>
      </c>
      <c r="DC187">
        <f>input!DC187-128</f>
        <v>-128</v>
      </c>
      <c r="DD187">
        <f>input!DD187-128</f>
        <v>51</v>
      </c>
      <c r="DE187">
        <f>input!DE187-128</f>
        <v>63</v>
      </c>
      <c r="DF187">
        <f>input!DF187-128</f>
        <v>-128</v>
      </c>
      <c r="DG187">
        <f>input!DG187-128</f>
        <v>-128</v>
      </c>
      <c r="DH187">
        <f>input!DH187-128</f>
        <v>-46</v>
      </c>
      <c r="DI187">
        <f>input!DI187-128</f>
        <v>-76</v>
      </c>
      <c r="DJ187">
        <f>input!DJ187-128</f>
        <v>51</v>
      </c>
      <c r="DK187">
        <f>input!DK187-128</f>
        <v>-44</v>
      </c>
      <c r="DL187">
        <f>input!DL187-128</f>
        <v>-40</v>
      </c>
      <c r="DM187">
        <f>input!DM187-128</f>
        <v>17</v>
      </c>
      <c r="DN187">
        <f>input!DN187-128</f>
        <v>80</v>
      </c>
      <c r="DO187">
        <f>input!DO187-128</f>
        <v>-42</v>
      </c>
      <c r="DP187">
        <f>input!DP187-128</f>
        <v>27</v>
      </c>
      <c r="DQ187">
        <f>input!DQ187-128</f>
        <v>-16</v>
      </c>
      <c r="DR187">
        <f>input!DR187-128</f>
        <v>41</v>
      </c>
      <c r="DS187">
        <f>input!DS187-128</f>
        <v>-84</v>
      </c>
      <c r="DT187">
        <f>input!DT187-128</f>
        <v>1</v>
      </c>
      <c r="DU187">
        <f>input!DU187-128</f>
        <v>37</v>
      </c>
      <c r="DV187">
        <f>input!DV187-128</f>
        <v>-12</v>
      </c>
      <c r="DW187">
        <f>input!DW187-128</f>
        <v>-21</v>
      </c>
      <c r="DX187">
        <f>input!DX187-128</f>
        <v>-128</v>
      </c>
      <c r="DY187">
        <f>input!DY187-128</f>
        <v>72</v>
      </c>
      <c r="DZ187">
        <f>input!DZ187-128</f>
        <v>41</v>
      </c>
      <c r="EA187">
        <f>input!EA187-128</f>
        <v>31</v>
      </c>
      <c r="EB187">
        <f>input!EB187-128</f>
        <v>-6</v>
      </c>
      <c r="EC187">
        <f>input!EC187-128</f>
        <v>-55</v>
      </c>
      <c r="ED187">
        <f>input!ED187-128</f>
        <v>-128</v>
      </c>
      <c r="EE187">
        <f>input!EE187-128</f>
        <v>15</v>
      </c>
      <c r="EF187">
        <f>input!EF187-128</f>
        <v>86</v>
      </c>
      <c r="EG187">
        <f>input!EG187-128</f>
        <v>35</v>
      </c>
      <c r="EH187">
        <f>input!EH187-128</f>
        <v>34</v>
      </c>
      <c r="EI187">
        <f>input!EI187-128</f>
        <v>23</v>
      </c>
      <c r="EJ187">
        <f>input!EJ187-128</f>
        <v>-26</v>
      </c>
      <c r="EK187">
        <f>input!EK187-128</f>
        <v>14</v>
      </c>
      <c r="EL187">
        <f>input!EL187-128</f>
        <v>15</v>
      </c>
      <c r="EM187">
        <f>input!EM187-128</f>
        <v>67</v>
      </c>
      <c r="EN187">
        <f>input!EN187-128</f>
        <v>13</v>
      </c>
      <c r="EO187">
        <f>input!EO187-128</f>
        <v>27</v>
      </c>
      <c r="EP187">
        <f>input!EP187-128</f>
        <v>-39</v>
      </c>
      <c r="EQ187">
        <f>input!EQ187-128</f>
        <v>-17</v>
      </c>
      <c r="ER187">
        <f>input!ER187-128</f>
        <v>35</v>
      </c>
      <c r="ES187">
        <f>input!ES187-128</f>
        <v>8</v>
      </c>
      <c r="ET187">
        <f>input!ET187-128</f>
        <v>-128</v>
      </c>
      <c r="EU187">
        <f>input!EU187-128</f>
        <v>10</v>
      </c>
      <c r="EV187">
        <f>input!EV187-128</f>
        <v>-64</v>
      </c>
      <c r="EW187">
        <f>input!EW187-128</f>
        <v>-48</v>
      </c>
      <c r="EX187">
        <f>input!EX187-128</f>
        <v>-128</v>
      </c>
      <c r="EY187">
        <f>input!EY187-128</f>
        <v>-128</v>
      </c>
      <c r="EZ187">
        <f>input!EZ187-128</f>
        <v>-43</v>
      </c>
      <c r="FA187">
        <f>input!FA187-128</f>
        <v>-12</v>
      </c>
      <c r="FB187">
        <f>input!FB187-128</f>
        <v>-39</v>
      </c>
      <c r="FC187">
        <f>input!FC187-128</f>
        <v>68</v>
      </c>
      <c r="FD187">
        <f>input!FD187-128</f>
        <v>-128</v>
      </c>
      <c r="FE187">
        <f>input!FE187-128</f>
        <v>-35</v>
      </c>
      <c r="FF187">
        <f>input!FF187-128</f>
        <v>18</v>
      </c>
      <c r="FG187">
        <f>input!FG187-128</f>
        <v>4</v>
      </c>
      <c r="FH187">
        <f>input!FH187-128</f>
        <v>17</v>
      </c>
      <c r="FI187">
        <f>input!FI187-128</f>
        <v>-43</v>
      </c>
      <c r="FJ187">
        <f>input!FJ187-128</f>
        <v>21</v>
      </c>
      <c r="FK187">
        <f>input!FK187-128</f>
        <v>-62</v>
      </c>
      <c r="FL187">
        <f>input!FL187-128</f>
        <v>46</v>
      </c>
      <c r="FM187">
        <f>input!FM187-128</f>
        <v>-16</v>
      </c>
      <c r="FN187">
        <f>input!FN187-128</f>
        <v>-14</v>
      </c>
      <c r="FO187">
        <f>input!FO187-128</f>
        <v>-128</v>
      </c>
      <c r="FP187">
        <f>input!FP187-128</f>
        <v>-8</v>
      </c>
      <c r="FQ187">
        <f>input!FQ187-128</f>
        <v>-12</v>
      </c>
      <c r="FR187">
        <f>input!FR187-128</f>
        <v>30</v>
      </c>
      <c r="FS187">
        <f>input!FS187-128</f>
        <v>48</v>
      </c>
      <c r="FT187">
        <f>input!FT187-128</f>
        <v>35</v>
      </c>
      <c r="FU187">
        <f>input!FU187-128</f>
        <v>-128</v>
      </c>
      <c r="FV187">
        <f>input!FV187-128</f>
        <v>22</v>
      </c>
      <c r="FW187">
        <f>input!FW187-128</f>
        <v>-8</v>
      </c>
      <c r="FX187">
        <f>input!FX187-128</f>
        <v>22</v>
      </c>
      <c r="FY187">
        <f>input!FY187-128</f>
        <v>-5</v>
      </c>
      <c r="FZ187">
        <f>input!FZ187-128</f>
        <v>8</v>
      </c>
      <c r="GA187">
        <f>input!GA187-128</f>
        <v>21</v>
      </c>
      <c r="GB187">
        <f>input!GB187-128</f>
        <v>-23</v>
      </c>
      <c r="GC187">
        <f>input!GC187-128</f>
        <v>-11</v>
      </c>
      <c r="GD187">
        <f>input!GD187-128</f>
        <v>32</v>
      </c>
      <c r="GE187">
        <f>input!GE187-128</f>
        <v>26</v>
      </c>
      <c r="GF187">
        <f>input!GF187-128</f>
        <v>62</v>
      </c>
      <c r="GG187">
        <f>input!GG187-128</f>
        <v>-128</v>
      </c>
      <c r="GH187">
        <f>input!GH187-128</f>
        <v>67</v>
      </c>
      <c r="GI187">
        <f>input!GI187-128</f>
        <v>-10</v>
      </c>
      <c r="GJ187">
        <f>input!GJ187-128</f>
        <v>64</v>
      </c>
      <c r="GK187">
        <f>input!GK187-128</f>
        <v>10</v>
      </c>
      <c r="GL187">
        <f>input!GL187-128</f>
        <v>-128</v>
      </c>
      <c r="GM187">
        <f>input!GM187-128</f>
        <v>-128</v>
      </c>
      <c r="GN187">
        <f>input!GN187-128</f>
        <v>-70</v>
      </c>
      <c r="GO187">
        <f>input!GO187-128</f>
        <v>-26</v>
      </c>
      <c r="GP187">
        <f>input!GP187-128</f>
        <v>40</v>
      </c>
      <c r="GQ187">
        <f>input!GQ187-128</f>
        <v>17</v>
      </c>
      <c r="GR187">
        <f>input!GR187-128</f>
        <v>-128</v>
      </c>
      <c r="GS187">
        <f>input!GS187-128</f>
        <v>26</v>
      </c>
      <c r="GT187">
        <f>input!GT187-128</f>
        <v>39</v>
      </c>
      <c r="GU187">
        <f>input!GU187-128</f>
        <v>-42</v>
      </c>
      <c r="GV187">
        <f>input!GV187-128</f>
        <v>26</v>
      </c>
      <c r="GW187">
        <f>input!GW187-128</f>
        <v>26</v>
      </c>
      <c r="GX187">
        <f>input!GX187-128</f>
        <v>35</v>
      </c>
      <c r="GY187">
        <f>input!GY187-128</f>
        <v>-128</v>
      </c>
      <c r="GZ187">
        <f>input!GZ187-128</f>
        <v>73</v>
      </c>
      <c r="HA187">
        <f>input!HA187-128</f>
        <v>28</v>
      </c>
      <c r="HB187">
        <f>input!HB187-128</f>
        <v>-47</v>
      </c>
      <c r="HC187">
        <f>input!HC187-128</f>
        <v>48</v>
      </c>
      <c r="HD187">
        <f>input!HD187-128</f>
        <v>26</v>
      </c>
      <c r="HE187">
        <f>input!HE187-128</f>
        <v>70</v>
      </c>
      <c r="HF187">
        <f>input!HF187-128</f>
        <v>37</v>
      </c>
      <c r="HG187">
        <f>input!HG187-128</f>
        <v>13</v>
      </c>
      <c r="HH187">
        <f>input!HH187-128</f>
        <v>6</v>
      </c>
      <c r="HI187">
        <f>input!HI187-128</f>
        <v>-7</v>
      </c>
      <c r="HJ187">
        <f>input!HJ187-128</f>
        <v>0</v>
      </c>
      <c r="HK187">
        <f>input!HK187-128</f>
        <v>19</v>
      </c>
      <c r="HL187">
        <f>input!HL187-128</f>
        <v>-94</v>
      </c>
      <c r="HM187">
        <f>input!HM187-128</f>
        <v>-8</v>
      </c>
      <c r="HN187">
        <f>input!HN187-128</f>
        <v>12</v>
      </c>
      <c r="HO187">
        <f>input!HO187-128</f>
        <v>-41</v>
      </c>
      <c r="HP187">
        <f>input!HP187-128</f>
        <v>57</v>
      </c>
      <c r="HQ187">
        <f>input!HQ187-128</f>
        <v>-75</v>
      </c>
      <c r="HR187">
        <f>input!HR187-128</f>
        <v>-11</v>
      </c>
      <c r="HS187">
        <f>input!HS187-128</f>
        <v>-50</v>
      </c>
      <c r="HT187">
        <f>input!HT187-128</f>
        <v>73</v>
      </c>
      <c r="HU187">
        <f>input!HU187-128</f>
        <v>-128</v>
      </c>
      <c r="HV187">
        <f>input!HV187-128</f>
        <v>9</v>
      </c>
      <c r="HW187">
        <f>input!HW187-128</f>
        <v>13</v>
      </c>
      <c r="HX187">
        <f>input!HX187-128</f>
        <v>-128</v>
      </c>
      <c r="HY187">
        <f>input!HY187-128</f>
        <v>45</v>
      </c>
      <c r="HZ187">
        <f>input!HZ187-128</f>
        <v>-5</v>
      </c>
      <c r="IA187">
        <f>input!IA187-128</f>
        <v>80</v>
      </c>
      <c r="IB187">
        <f>input!IB187-128</f>
        <v>34</v>
      </c>
      <c r="IC187">
        <f>input!IC187-128</f>
        <v>65</v>
      </c>
      <c r="ID187">
        <f>input!ID187-128</f>
        <v>102</v>
      </c>
      <c r="IE187">
        <f>input!IE187-128</f>
        <v>16</v>
      </c>
      <c r="IF187">
        <f>input!IF187-128</f>
        <v>-28</v>
      </c>
      <c r="IG187">
        <f>input!IG187-128</f>
        <v>-128</v>
      </c>
      <c r="IH187">
        <f>input!IH187-128</f>
        <v>-128</v>
      </c>
      <c r="II187">
        <f>input!II187-128</f>
        <v>-128</v>
      </c>
      <c r="IJ187">
        <f>input!IJ187-128</f>
        <v>-47</v>
      </c>
      <c r="IK187">
        <f>input!IK187-128</f>
        <v>29</v>
      </c>
      <c r="IL187">
        <f>input!IL187-128</f>
        <v>-128</v>
      </c>
      <c r="IM187">
        <f>input!IM187-128</f>
        <v>-128</v>
      </c>
      <c r="IN187">
        <f>input!IN187-128</f>
        <v>61</v>
      </c>
      <c r="IO187">
        <f>input!IO187-128</f>
        <v>-128</v>
      </c>
      <c r="IP187">
        <f>input!IP187-128</f>
        <v>30</v>
      </c>
      <c r="IQ187">
        <f>input!IQ187-128</f>
        <v>39</v>
      </c>
      <c r="IR187">
        <f>input!IR187-128</f>
        <v>25</v>
      </c>
      <c r="IS187">
        <f>input!IS187-128</f>
        <v>-52</v>
      </c>
      <c r="IT187">
        <f>input!IT187-128</f>
        <v>6</v>
      </c>
      <c r="IU187">
        <f>input!IU187-128</f>
        <v>-27</v>
      </c>
      <c r="IV187">
        <f>input!IV187-128</f>
        <v>-128</v>
      </c>
    </row>
    <row r="188" spans="1:256" x14ac:dyDescent="0.15">
      <c r="A188">
        <f>input!A188-128</f>
        <v>-64</v>
      </c>
      <c r="B188">
        <f>input!B188-128</f>
        <v>-128</v>
      </c>
      <c r="C188">
        <f>input!C188-128</f>
        <v>39</v>
      </c>
      <c r="D188">
        <f>input!D188-128</f>
        <v>-61</v>
      </c>
      <c r="E188">
        <f>input!E188-128</f>
        <v>-128</v>
      </c>
      <c r="F188">
        <f>input!F188-128</f>
        <v>46</v>
      </c>
      <c r="G188">
        <f>input!G188-128</f>
        <v>18</v>
      </c>
      <c r="H188">
        <f>input!H188-128</f>
        <v>24</v>
      </c>
      <c r="I188">
        <f>input!I188-128</f>
        <v>-36</v>
      </c>
      <c r="J188">
        <f>input!J188-128</f>
        <v>79</v>
      </c>
      <c r="K188">
        <f>input!K188-128</f>
        <v>41</v>
      </c>
      <c r="L188">
        <f>input!L188-128</f>
        <v>-10</v>
      </c>
      <c r="M188">
        <f>input!M188-128</f>
        <v>-128</v>
      </c>
      <c r="N188">
        <f>input!N188-128</f>
        <v>-67</v>
      </c>
      <c r="O188">
        <f>input!O188-128</f>
        <v>13</v>
      </c>
      <c r="P188">
        <f>input!P188-128</f>
        <v>18</v>
      </c>
      <c r="Q188">
        <f>input!Q188-128</f>
        <v>25</v>
      </c>
      <c r="R188">
        <f>input!R188-128</f>
        <v>47</v>
      </c>
      <c r="S188">
        <f>input!S188-128</f>
        <v>43</v>
      </c>
      <c r="T188">
        <f>input!T188-128</f>
        <v>-38</v>
      </c>
      <c r="U188">
        <f>input!U188-128</f>
        <v>-2</v>
      </c>
      <c r="V188">
        <f>input!V188-128</f>
        <v>-91</v>
      </c>
      <c r="W188">
        <f>input!W188-128</f>
        <v>22</v>
      </c>
      <c r="X188">
        <f>input!X188-128</f>
        <v>70</v>
      </c>
      <c r="Y188">
        <f>input!Y188-128</f>
        <v>4</v>
      </c>
      <c r="Z188">
        <f>input!Z188-128</f>
        <v>-17</v>
      </c>
      <c r="AA188">
        <f>input!AA188-128</f>
        <v>-12</v>
      </c>
      <c r="AB188">
        <f>input!AB188-128</f>
        <v>-46</v>
      </c>
      <c r="AC188">
        <f>input!AC188-128</f>
        <v>45</v>
      </c>
      <c r="AD188">
        <f>input!AD188-128</f>
        <v>-30</v>
      </c>
      <c r="AE188">
        <f>input!AE188-128</f>
        <v>-41</v>
      </c>
      <c r="AF188">
        <f>input!AF188-128</f>
        <v>78</v>
      </c>
      <c r="AG188">
        <f>input!AG188-128</f>
        <v>1</v>
      </c>
      <c r="AH188">
        <f>input!AH188-128</f>
        <v>-33</v>
      </c>
      <c r="AI188">
        <f>input!AI188-128</f>
        <v>72</v>
      </c>
      <c r="AJ188">
        <f>input!AJ188-128</f>
        <v>5</v>
      </c>
      <c r="AK188">
        <f>input!AK188-128</f>
        <v>33</v>
      </c>
      <c r="AL188">
        <f>input!AL188-128</f>
        <v>2</v>
      </c>
      <c r="AM188">
        <f>input!AM188-128</f>
        <v>37</v>
      </c>
      <c r="AN188">
        <f>input!AN188-128</f>
        <v>29</v>
      </c>
      <c r="AO188">
        <f>input!AO188-128</f>
        <v>-118</v>
      </c>
      <c r="AP188">
        <f>input!AP188-128</f>
        <v>-15</v>
      </c>
      <c r="AQ188">
        <f>input!AQ188-128</f>
        <v>-128</v>
      </c>
      <c r="AR188">
        <f>input!AR188-128</f>
        <v>67</v>
      </c>
      <c r="AS188">
        <f>input!AS188-128</f>
        <v>44</v>
      </c>
      <c r="AT188">
        <f>input!AT188-128</f>
        <v>-46</v>
      </c>
      <c r="AU188">
        <f>input!AU188-128</f>
        <v>88</v>
      </c>
      <c r="AV188">
        <f>input!AV188-128</f>
        <v>103</v>
      </c>
      <c r="AW188">
        <f>input!AW188-128</f>
        <v>-41</v>
      </c>
      <c r="AX188">
        <f>input!AX188-128</f>
        <v>-12</v>
      </c>
      <c r="AY188">
        <f>input!AY188-128</f>
        <v>-128</v>
      </c>
      <c r="AZ188">
        <f>input!AZ188-128</f>
        <v>-128</v>
      </c>
      <c r="BA188">
        <f>input!BA188-128</f>
        <v>-102</v>
      </c>
      <c r="BB188">
        <f>input!BB188-128</f>
        <v>-18</v>
      </c>
      <c r="BC188">
        <f>input!BC188-128</f>
        <v>81</v>
      </c>
      <c r="BD188">
        <f>input!BD188-128</f>
        <v>-128</v>
      </c>
      <c r="BE188">
        <f>input!BE188-128</f>
        <v>-67</v>
      </c>
      <c r="BF188">
        <f>input!BF188-128</f>
        <v>41</v>
      </c>
      <c r="BG188">
        <f>input!BG188-128</f>
        <v>31</v>
      </c>
      <c r="BH188">
        <f>input!BH188-128</f>
        <v>10</v>
      </c>
      <c r="BI188">
        <f>input!BI188-128</f>
        <v>-99</v>
      </c>
      <c r="BJ188">
        <f>input!BJ188-128</f>
        <v>57</v>
      </c>
      <c r="BK188">
        <f>input!BK188-128</f>
        <v>13</v>
      </c>
      <c r="BL188">
        <f>input!BL188-128</f>
        <v>-128</v>
      </c>
      <c r="BM188">
        <f>input!BM188-128</f>
        <v>-128</v>
      </c>
      <c r="BN188">
        <f>input!BN188-128</f>
        <v>54</v>
      </c>
      <c r="BO188">
        <f>input!BO188-128</f>
        <v>-68</v>
      </c>
      <c r="BP188">
        <f>input!BP188-128</f>
        <v>-6</v>
      </c>
      <c r="BQ188">
        <f>input!BQ188-128</f>
        <v>62</v>
      </c>
      <c r="BR188">
        <f>input!BR188-128</f>
        <v>9</v>
      </c>
      <c r="BS188">
        <f>input!BS188-128</f>
        <v>45</v>
      </c>
      <c r="BT188">
        <f>input!BT188-128</f>
        <v>27</v>
      </c>
      <c r="BU188">
        <f>input!BU188-128</f>
        <v>67</v>
      </c>
      <c r="BV188">
        <f>input!BV188-128</f>
        <v>-32</v>
      </c>
      <c r="BW188">
        <f>input!BW188-128</f>
        <v>-37</v>
      </c>
      <c r="BX188">
        <f>input!BX188-128</f>
        <v>-27</v>
      </c>
      <c r="BY188">
        <f>input!BY188-128</f>
        <v>-128</v>
      </c>
      <c r="BZ188">
        <f>input!BZ188-128</f>
        <v>-49</v>
      </c>
      <c r="CA188">
        <f>input!CA188-128</f>
        <v>-75</v>
      </c>
      <c r="CB188">
        <f>input!CB188-128</f>
        <v>58</v>
      </c>
      <c r="CC188">
        <f>input!CC188-128</f>
        <v>39</v>
      </c>
      <c r="CD188">
        <f>input!CD188-128</f>
        <v>-13</v>
      </c>
      <c r="CE188">
        <f>input!CE188-128</f>
        <v>37</v>
      </c>
      <c r="CF188">
        <f>input!CF188-128</f>
        <v>-76</v>
      </c>
      <c r="CG188">
        <f>input!CG188-128</f>
        <v>-78</v>
      </c>
      <c r="CH188">
        <f>input!CH188-128</f>
        <v>-79</v>
      </c>
      <c r="CI188">
        <f>input!CI188-128</f>
        <v>-45</v>
      </c>
      <c r="CJ188">
        <f>input!CJ188-128</f>
        <v>-74</v>
      </c>
      <c r="CK188">
        <f>input!CK188-128</f>
        <v>77</v>
      </c>
      <c r="CL188">
        <f>input!CL188-128</f>
        <v>-32</v>
      </c>
      <c r="CM188">
        <f>input!CM188-128</f>
        <v>-27</v>
      </c>
      <c r="CN188">
        <f>input!CN188-128</f>
        <v>-18</v>
      </c>
      <c r="CO188">
        <f>input!CO188-128</f>
        <v>-128</v>
      </c>
      <c r="CP188">
        <f>input!CP188-128</f>
        <v>55</v>
      </c>
      <c r="CQ188">
        <f>input!CQ188-128</f>
        <v>3</v>
      </c>
      <c r="CR188">
        <f>input!CR188-128</f>
        <v>21</v>
      </c>
      <c r="CS188">
        <f>input!CS188-128</f>
        <v>-54</v>
      </c>
      <c r="CT188">
        <f>input!CT188-128</f>
        <v>30</v>
      </c>
      <c r="CU188">
        <f>input!CU188-128</f>
        <v>29</v>
      </c>
      <c r="CV188">
        <f>input!CV188-128</f>
        <v>-128</v>
      </c>
      <c r="CW188">
        <f>input!CW188-128</f>
        <v>29</v>
      </c>
      <c r="CX188">
        <f>input!CX188-128</f>
        <v>-31</v>
      </c>
      <c r="CY188">
        <f>input!CY188-128</f>
        <v>-74</v>
      </c>
      <c r="CZ188">
        <f>input!CZ188-128</f>
        <v>-128</v>
      </c>
      <c r="DA188">
        <f>input!DA188-128</f>
        <v>65</v>
      </c>
      <c r="DB188">
        <f>input!DB188-128</f>
        <v>35</v>
      </c>
      <c r="DC188">
        <f>input!DC188-128</f>
        <v>23</v>
      </c>
      <c r="DD188">
        <f>input!DD188-128</f>
        <v>-28</v>
      </c>
      <c r="DE188">
        <f>input!DE188-128</f>
        <v>-4</v>
      </c>
      <c r="DF188">
        <f>input!DF188-128</f>
        <v>62</v>
      </c>
      <c r="DG188">
        <f>input!DG188-128</f>
        <v>78</v>
      </c>
      <c r="DH188">
        <f>input!DH188-128</f>
        <v>82</v>
      </c>
      <c r="DI188">
        <f>input!DI188-128</f>
        <v>-7</v>
      </c>
      <c r="DJ188">
        <f>input!DJ188-128</f>
        <v>-10</v>
      </c>
      <c r="DK188">
        <f>input!DK188-128</f>
        <v>50</v>
      </c>
      <c r="DL188">
        <f>input!DL188-128</f>
        <v>-128</v>
      </c>
      <c r="DM188">
        <f>input!DM188-128</f>
        <v>45</v>
      </c>
      <c r="DN188">
        <f>input!DN188-128</f>
        <v>-78</v>
      </c>
      <c r="DO188">
        <f>input!DO188-128</f>
        <v>12</v>
      </c>
      <c r="DP188">
        <f>input!DP188-128</f>
        <v>29</v>
      </c>
      <c r="DQ188">
        <f>input!DQ188-128</f>
        <v>-123</v>
      </c>
      <c r="DR188">
        <f>input!DR188-128</f>
        <v>11</v>
      </c>
      <c r="DS188">
        <f>input!DS188-128</f>
        <v>17</v>
      </c>
      <c r="DT188">
        <f>input!DT188-128</f>
        <v>-54</v>
      </c>
      <c r="DU188">
        <f>input!DU188-128</f>
        <v>6</v>
      </c>
      <c r="DV188">
        <f>input!DV188-128</f>
        <v>-68</v>
      </c>
      <c r="DW188">
        <f>input!DW188-128</f>
        <v>-128</v>
      </c>
      <c r="DX188">
        <f>input!DX188-128</f>
        <v>20</v>
      </c>
      <c r="DY188">
        <f>input!DY188-128</f>
        <v>-34</v>
      </c>
      <c r="DZ188">
        <f>input!DZ188-128</f>
        <v>69</v>
      </c>
      <c r="EA188">
        <f>input!EA188-128</f>
        <v>-3</v>
      </c>
      <c r="EB188">
        <f>input!EB188-128</f>
        <v>1</v>
      </c>
      <c r="EC188">
        <f>input!EC188-128</f>
        <v>-11</v>
      </c>
      <c r="ED188">
        <f>input!ED188-128</f>
        <v>-11</v>
      </c>
      <c r="EE188">
        <f>input!EE188-128</f>
        <v>-128</v>
      </c>
      <c r="EF188">
        <f>input!EF188-128</f>
        <v>52</v>
      </c>
      <c r="EG188">
        <f>input!EG188-128</f>
        <v>24</v>
      </c>
      <c r="EH188">
        <f>input!EH188-128</f>
        <v>-11</v>
      </c>
      <c r="EI188">
        <f>input!EI188-128</f>
        <v>-7</v>
      </c>
      <c r="EJ188">
        <f>input!EJ188-128</f>
        <v>57</v>
      </c>
      <c r="EK188">
        <f>input!EK188-128</f>
        <v>14</v>
      </c>
      <c r="EL188">
        <f>input!EL188-128</f>
        <v>-33</v>
      </c>
      <c r="EM188">
        <f>input!EM188-128</f>
        <v>6</v>
      </c>
      <c r="EN188">
        <f>input!EN188-128</f>
        <v>14</v>
      </c>
      <c r="EO188">
        <f>input!EO188-128</f>
        <v>75</v>
      </c>
      <c r="EP188">
        <f>input!EP188-128</f>
        <v>28</v>
      </c>
      <c r="EQ188">
        <f>input!EQ188-128</f>
        <v>-59</v>
      </c>
      <c r="ER188">
        <f>input!ER188-128</f>
        <v>-14</v>
      </c>
      <c r="ES188">
        <f>input!ES188-128</f>
        <v>-45</v>
      </c>
      <c r="ET188">
        <f>input!ET188-128</f>
        <v>-52</v>
      </c>
      <c r="EU188">
        <f>input!EU188-128</f>
        <v>-128</v>
      </c>
      <c r="EV188">
        <f>input!EV188-128</f>
        <v>-21</v>
      </c>
      <c r="EW188">
        <f>input!EW188-128</f>
        <v>-128</v>
      </c>
      <c r="EX188">
        <f>input!EX188-128</f>
        <v>-128</v>
      </c>
      <c r="EY188">
        <f>input!EY188-128</f>
        <v>27</v>
      </c>
      <c r="EZ188">
        <f>input!EZ188-128</f>
        <v>-3</v>
      </c>
      <c r="FA188">
        <f>input!FA188-128</f>
        <v>17</v>
      </c>
      <c r="FB188">
        <f>input!FB188-128</f>
        <v>-24</v>
      </c>
      <c r="FC188">
        <f>input!FC188-128</f>
        <v>43</v>
      </c>
      <c r="FD188">
        <f>input!FD188-128</f>
        <v>-32</v>
      </c>
      <c r="FE188">
        <f>input!FE188-128</f>
        <v>-30</v>
      </c>
      <c r="FF188">
        <f>input!FF188-128</f>
        <v>32</v>
      </c>
      <c r="FG188">
        <f>input!FG188-128</f>
        <v>4</v>
      </c>
      <c r="FH188">
        <f>input!FH188-128</f>
        <v>81</v>
      </c>
      <c r="FI188">
        <f>input!FI188-128</f>
        <v>28</v>
      </c>
      <c r="FJ188">
        <f>input!FJ188-128</f>
        <v>38</v>
      </c>
      <c r="FK188">
        <f>input!FK188-128</f>
        <v>71</v>
      </c>
      <c r="FL188">
        <f>input!FL188-128</f>
        <v>-61</v>
      </c>
      <c r="FM188">
        <f>input!FM188-128</f>
        <v>16</v>
      </c>
      <c r="FN188">
        <f>input!FN188-128</f>
        <v>52</v>
      </c>
      <c r="FO188">
        <f>input!FO188-128</f>
        <v>-26</v>
      </c>
      <c r="FP188">
        <f>input!FP188-128</f>
        <v>-40</v>
      </c>
      <c r="FQ188">
        <f>input!FQ188-128</f>
        <v>51</v>
      </c>
      <c r="FR188">
        <f>input!FR188-128</f>
        <v>-75</v>
      </c>
      <c r="FS188">
        <f>input!FS188-128</f>
        <v>-128</v>
      </c>
      <c r="FT188">
        <f>input!FT188-128</f>
        <v>-128</v>
      </c>
      <c r="FU188">
        <f>input!FU188-128</f>
        <v>3</v>
      </c>
      <c r="FV188">
        <f>input!FV188-128</f>
        <v>-128</v>
      </c>
      <c r="FW188">
        <f>input!FW188-128</f>
        <v>-29</v>
      </c>
      <c r="FX188">
        <f>input!FX188-128</f>
        <v>-54</v>
      </c>
      <c r="FY188">
        <f>input!FY188-128</f>
        <v>-43</v>
      </c>
      <c r="FZ188">
        <f>input!FZ188-128</f>
        <v>27</v>
      </c>
      <c r="GA188">
        <f>input!GA188-128</f>
        <v>-2</v>
      </c>
      <c r="GB188">
        <f>input!GB188-128</f>
        <v>55</v>
      </c>
      <c r="GC188">
        <f>input!GC188-128</f>
        <v>-128</v>
      </c>
      <c r="GD188">
        <f>input!GD188-128</f>
        <v>12</v>
      </c>
      <c r="GE188">
        <f>input!GE188-128</f>
        <v>-68</v>
      </c>
      <c r="GF188">
        <f>input!GF188-128</f>
        <v>-27</v>
      </c>
      <c r="GG188">
        <f>input!GG188-128</f>
        <v>-40</v>
      </c>
      <c r="GH188">
        <f>input!GH188-128</f>
        <v>57</v>
      </c>
      <c r="GI188">
        <f>input!GI188-128</f>
        <v>-128</v>
      </c>
      <c r="GJ188">
        <f>input!GJ188-128</f>
        <v>4</v>
      </c>
      <c r="GK188">
        <f>input!GK188-128</f>
        <v>-16</v>
      </c>
      <c r="GL188">
        <f>input!GL188-128</f>
        <v>38</v>
      </c>
      <c r="GM188">
        <f>input!GM188-128</f>
        <v>-29</v>
      </c>
      <c r="GN188">
        <f>input!GN188-128</f>
        <v>50</v>
      </c>
      <c r="GO188">
        <f>input!GO188-128</f>
        <v>46</v>
      </c>
      <c r="GP188">
        <f>input!GP188-128</f>
        <v>7</v>
      </c>
      <c r="GQ188">
        <f>input!GQ188-128</f>
        <v>-36</v>
      </c>
      <c r="GR188">
        <f>input!GR188-128</f>
        <v>34</v>
      </c>
      <c r="GS188">
        <f>input!GS188-128</f>
        <v>19</v>
      </c>
      <c r="GT188">
        <f>input!GT188-128</f>
        <v>88</v>
      </c>
      <c r="GU188">
        <f>input!GU188-128</f>
        <v>-25</v>
      </c>
      <c r="GV188">
        <f>input!GV188-128</f>
        <v>-6</v>
      </c>
      <c r="GW188">
        <f>input!GW188-128</f>
        <v>25</v>
      </c>
      <c r="GX188">
        <f>input!GX188-128</f>
        <v>31</v>
      </c>
      <c r="GY188">
        <f>input!GY188-128</f>
        <v>21</v>
      </c>
      <c r="GZ188">
        <f>input!GZ188-128</f>
        <v>45</v>
      </c>
      <c r="HA188">
        <f>input!HA188-128</f>
        <v>-33</v>
      </c>
      <c r="HB188">
        <f>input!HB188-128</f>
        <v>-104</v>
      </c>
      <c r="HC188">
        <f>input!HC188-128</f>
        <v>-128</v>
      </c>
      <c r="HD188">
        <f>input!HD188-128</f>
        <v>31</v>
      </c>
      <c r="HE188">
        <f>input!HE188-128</f>
        <v>44</v>
      </c>
      <c r="HF188">
        <f>input!HF188-128</f>
        <v>-53</v>
      </c>
      <c r="HG188">
        <f>input!HG188-128</f>
        <v>16</v>
      </c>
      <c r="HH188">
        <f>input!HH188-128</f>
        <v>-72</v>
      </c>
      <c r="HI188">
        <f>input!HI188-128</f>
        <v>-58</v>
      </c>
      <c r="HJ188">
        <f>input!HJ188-128</f>
        <v>77</v>
      </c>
      <c r="HK188">
        <f>input!HK188-128</f>
        <v>-41</v>
      </c>
      <c r="HL188">
        <f>input!HL188-128</f>
        <v>53</v>
      </c>
      <c r="HM188">
        <f>input!HM188-128</f>
        <v>-128</v>
      </c>
      <c r="HN188">
        <f>input!HN188-128</f>
        <v>11</v>
      </c>
      <c r="HO188">
        <f>input!HO188-128</f>
        <v>6</v>
      </c>
      <c r="HP188">
        <f>input!HP188-128</f>
        <v>75</v>
      </c>
      <c r="HQ188">
        <f>input!HQ188-128</f>
        <v>-8</v>
      </c>
      <c r="HR188">
        <f>input!HR188-128</f>
        <v>7</v>
      </c>
      <c r="HS188">
        <f>input!HS188-128</f>
        <v>63</v>
      </c>
      <c r="HT188">
        <f>input!HT188-128</f>
        <v>-33</v>
      </c>
      <c r="HU188">
        <f>input!HU188-128</f>
        <v>-124</v>
      </c>
      <c r="HV188">
        <f>input!HV188-128</f>
        <v>45</v>
      </c>
      <c r="HW188">
        <f>input!HW188-128</f>
        <v>40</v>
      </c>
      <c r="HX188">
        <f>input!HX188-128</f>
        <v>7</v>
      </c>
      <c r="HY188">
        <f>input!HY188-128</f>
        <v>-31</v>
      </c>
      <c r="HZ188">
        <f>input!HZ188-128</f>
        <v>-56</v>
      </c>
      <c r="IA188">
        <f>input!IA188-128</f>
        <v>32</v>
      </c>
      <c r="IB188">
        <f>input!IB188-128</f>
        <v>31</v>
      </c>
      <c r="IC188">
        <f>input!IC188-128</f>
        <v>33</v>
      </c>
      <c r="ID188">
        <f>input!ID188-128</f>
        <v>-13</v>
      </c>
      <c r="IE188">
        <f>input!IE188-128</f>
        <v>47</v>
      </c>
      <c r="IF188">
        <f>input!IF188-128</f>
        <v>-13</v>
      </c>
      <c r="IG188">
        <f>input!IG188-128</f>
        <v>57</v>
      </c>
      <c r="IH188">
        <f>input!IH188-128</f>
        <v>58</v>
      </c>
      <c r="II188">
        <f>input!II188-128</f>
        <v>-45</v>
      </c>
      <c r="IJ188">
        <f>input!IJ188-128</f>
        <v>-42</v>
      </c>
      <c r="IK188">
        <f>input!IK188-128</f>
        <v>-10</v>
      </c>
      <c r="IL188">
        <f>input!IL188-128</f>
        <v>64</v>
      </c>
      <c r="IM188">
        <f>input!IM188-128</f>
        <v>59</v>
      </c>
      <c r="IN188">
        <f>input!IN188-128</f>
        <v>42</v>
      </c>
      <c r="IO188">
        <f>input!IO188-128</f>
        <v>67</v>
      </c>
      <c r="IP188">
        <f>input!IP188-128</f>
        <v>-50</v>
      </c>
      <c r="IQ188">
        <f>input!IQ188-128</f>
        <v>-71</v>
      </c>
      <c r="IR188">
        <f>input!IR188-128</f>
        <v>52</v>
      </c>
      <c r="IS188">
        <f>input!IS188-128</f>
        <v>-4</v>
      </c>
      <c r="IT188">
        <f>input!IT188-128</f>
        <v>-128</v>
      </c>
      <c r="IU188">
        <f>input!IU188-128</f>
        <v>-81</v>
      </c>
      <c r="IV188">
        <f>input!IV188-128</f>
        <v>45</v>
      </c>
    </row>
    <row r="189" spans="1:256" x14ac:dyDescent="0.15">
      <c r="A189">
        <f>input!A189-128</f>
        <v>-19</v>
      </c>
      <c r="B189">
        <f>input!B189-128</f>
        <v>75</v>
      </c>
      <c r="C189">
        <f>input!C189-128</f>
        <v>63</v>
      </c>
      <c r="D189">
        <f>input!D189-128</f>
        <v>33</v>
      </c>
      <c r="E189">
        <f>input!E189-128</f>
        <v>55</v>
      </c>
      <c r="F189">
        <f>input!F189-128</f>
        <v>27</v>
      </c>
      <c r="G189">
        <f>input!G189-128</f>
        <v>16</v>
      </c>
      <c r="H189">
        <f>input!H189-128</f>
        <v>-128</v>
      </c>
      <c r="I189">
        <f>input!I189-128</f>
        <v>93</v>
      </c>
      <c r="J189">
        <f>input!J189-128</f>
        <v>-44</v>
      </c>
      <c r="K189">
        <f>input!K189-128</f>
        <v>8</v>
      </c>
      <c r="L189">
        <f>input!L189-128</f>
        <v>-1</v>
      </c>
      <c r="M189">
        <f>input!M189-128</f>
        <v>-12</v>
      </c>
      <c r="N189">
        <f>input!N189-128</f>
        <v>-128</v>
      </c>
      <c r="O189">
        <f>input!O189-128</f>
        <v>-40</v>
      </c>
      <c r="P189">
        <f>input!P189-128</f>
        <v>33</v>
      </c>
      <c r="Q189">
        <f>input!Q189-128</f>
        <v>15</v>
      </c>
      <c r="R189">
        <f>input!R189-128</f>
        <v>19</v>
      </c>
      <c r="S189">
        <f>input!S189-128</f>
        <v>37</v>
      </c>
      <c r="T189">
        <f>input!T189-128</f>
        <v>40</v>
      </c>
      <c r="U189">
        <f>input!U189-128</f>
        <v>-49</v>
      </c>
      <c r="V189">
        <f>input!V189-128</f>
        <v>-11</v>
      </c>
      <c r="W189">
        <f>input!W189-128</f>
        <v>-128</v>
      </c>
      <c r="X189">
        <f>input!X189-128</f>
        <v>60</v>
      </c>
      <c r="Y189">
        <f>input!Y189-128</f>
        <v>65</v>
      </c>
      <c r="Z189">
        <f>input!Z189-128</f>
        <v>-51</v>
      </c>
      <c r="AA189">
        <f>input!AA189-128</f>
        <v>0</v>
      </c>
      <c r="AB189">
        <f>input!AB189-128</f>
        <v>52</v>
      </c>
      <c r="AC189">
        <f>input!AC189-128</f>
        <v>18</v>
      </c>
      <c r="AD189">
        <f>input!AD189-128</f>
        <v>-97</v>
      </c>
      <c r="AE189">
        <f>input!AE189-128</f>
        <v>10</v>
      </c>
      <c r="AF189">
        <f>input!AF189-128</f>
        <v>33</v>
      </c>
      <c r="AG189">
        <f>input!AG189-128</f>
        <v>17</v>
      </c>
      <c r="AH189">
        <f>input!AH189-128</f>
        <v>15</v>
      </c>
      <c r="AI189">
        <f>input!AI189-128</f>
        <v>-31</v>
      </c>
      <c r="AJ189">
        <f>input!AJ189-128</f>
        <v>47</v>
      </c>
      <c r="AK189">
        <f>input!AK189-128</f>
        <v>56</v>
      </c>
      <c r="AL189">
        <f>input!AL189-128</f>
        <v>2</v>
      </c>
      <c r="AM189">
        <f>input!AM189-128</f>
        <v>-128</v>
      </c>
      <c r="AN189">
        <f>input!AN189-128</f>
        <v>57</v>
      </c>
      <c r="AO189">
        <f>input!AO189-128</f>
        <v>37</v>
      </c>
      <c r="AP189">
        <f>input!AP189-128</f>
        <v>8</v>
      </c>
      <c r="AQ189">
        <f>input!AQ189-128</f>
        <v>59</v>
      </c>
      <c r="AR189">
        <f>input!AR189-128</f>
        <v>-80</v>
      </c>
      <c r="AS189">
        <f>input!AS189-128</f>
        <v>40</v>
      </c>
      <c r="AT189">
        <f>input!AT189-128</f>
        <v>44</v>
      </c>
      <c r="AU189">
        <f>input!AU189-128</f>
        <v>1</v>
      </c>
      <c r="AV189">
        <f>input!AV189-128</f>
        <v>28</v>
      </c>
      <c r="AW189">
        <f>input!AW189-128</f>
        <v>-128</v>
      </c>
      <c r="AX189">
        <f>input!AX189-128</f>
        <v>19</v>
      </c>
      <c r="AY189">
        <f>input!AY189-128</f>
        <v>21</v>
      </c>
      <c r="AZ189">
        <f>input!AZ189-128</f>
        <v>-34</v>
      </c>
      <c r="BA189">
        <f>input!BA189-128</f>
        <v>15</v>
      </c>
      <c r="BB189">
        <f>input!BB189-128</f>
        <v>0</v>
      </c>
      <c r="BC189">
        <f>input!BC189-128</f>
        <v>31</v>
      </c>
      <c r="BD189">
        <f>input!BD189-128</f>
        <v>-73</v>
      </c>
      <c r="BE189">
        <f>input!BE189-128</f>
        <v>0</v>
      </c>
      <c r="BF189">
        <f>input!BF189-128</f>
        <v>35</v>
      </c>
      <c r="BG189">
        <f>input!BG189-128</f>
        <v>17</v>
      </c>
      <c r="BH189">
        <f>input!BH189-128</f>
        <v>79</v>
      </c>
      <c r="BI189">
        <f>input!BI189-128</f>
        <v>-18</v>
      </c>
      <c r="BJ189">
        <f>input!BJ189-128</f>
        <v>-90</v>
      </c>
      <c r="BK189">
        <f>input!BK189-128</f>
        <v>61</v>
      </c>
      <c r="BL189">
        <f>input!BL189-128</f>
        <v>28</v>
      </c>
      <c r="BM189">
        <f>input!BM189-128</f>
        <v>-36</v>
      </c>
      <c r="BN189">
        <f>input!BN189-128</f>
        <v>-3</v>
      </c>
      <c r="BO189">
        <f>input!BO189-128</f>
        <v>-80</v>
      </c>
      <c r="BP189">
        <f>input!BP189-128</f>
        <v>-33</v>
      </c>
      <c r="BQ189">
        <f>input!BQ189-128</f>
        <v>-17</v>
      </c>
      <c r="BR189">
        <f>input!BR189-128</f>
        <v>24</v>
      </c>
      <c r="BS189">
        <f>input!BS189-128</f>
        <v>48</v>
      </c>
      <c r="BT189">
        <f>input!BT189-128</f>
        <v>37</v>
      </c>
      <c r="BU189">
        <f>input!BU189-128</f>
        <v>-128</v>
      </c>
      <c r="BV189">
        <f>input!BV189-128</f>
        <v>26</v>
      </c>
      <c r="BW189">
        <f>input!BW189-128</f>
        <v>-38</v>
      </c>
      <c r="BX189">
        <f>input!BX189-128</f>
        <v>9</v>
      </c>
      <c r="BY189">
        <f>input!BY189-128</f>
        <v>56</v>
      </c>
      <c r="BZ189">
        <f>input!BZ189-128</f>
        <v>3</v>
      </c>
      <c r="CA189">
        <f>input!CA189-128</f>
        <v>42</v>
      </c>
      <c r="CB189">
        <f>input!CB189-128</f>
        <v>-42</v>
      </c>
      <c r="CC189">
        <f>input!CC189-128</f>
        <v>-51</v>
      </c>
      <c r="CD189">
        <f>input!CD189-128</f>
        <v>-55</v>
      </c>
      <c r="CE189">
        <f>input!CE189-128</f>
        <v>-128</v>
      </c>
      <c r="CF189">
        <f>input!CF189-128</f>
        <v>-128</v>
      </c>
      <c r="CG189">
        <f>input!CG189-128</f>
        <v>-51</v>
      </c>
      <c r="CH189">
        <f>input!CH189-128</f>
        <v>14</v>
      </c>
      <c r="CI189">
        <f>input!CI189-128</f>
        <v>-27</v>
      </c>
      <c r="CJ189">
        <f>input!CJ189-128</f>
        <v>-17</v>
      </c>
      <c r="CK189">
        <f>input!CK189-128</f>
        <v>-29</v>
      </c>
      <c r="CL189">
        <f>input!CL189-128</f>
        <v>-38</v>
      </c>
      <c r="CM189">
        <f>input!CM189-128</f>
        <v>-40</v>
      </c>
      <c r="CN189">
        <f>input!CN189-128</f>
        <v>36</v>
      </c>
      <c r="CO189">
        <f>input!CO189-128</f>
        <v>31</v>
      </c>
      <c r="CP189">
        <f>input!CP189-128</f>
        <v>56</v>
      </c>
      <c r="CQ189">
        <f>input!CQ189-128</f>
        <v>46</v>
      </c>
      <c r="CR189">
        <f>input!CR189-128</f>
        <v>2</v>
      </c>
      <c r="CS189">
        <f>input!CS189-128</f>
        <v>31</v>
      </c>
      <c r="CT189">
        <f>input!CT189-128</f>
        <v>45</v>
      </c>
      <c r="CU189">
        <f>input!CU189-128</f>
        <v>64</v>
      </c>
      <c r="CV189">
        <f>input!CV189-128</f>
        <v>-128</v>
      </c>
      <c r="CW189">
        <f>input!CW189-128</f>
        <v>1</v>
      </c>
      <c r="CX189">
        <f>input!CX189-128</f>
        <v>54</v>
      </c>
      <c r="CY189">
        <f>input!CY189-128</f>
        <v>-30</v>
      </c>
      <c r="CZ189">
        <f>input!CZ189-128</f>
        <v>-62</v>
      </c>
      <c r="DA189">
        <f>input!DA189-128</f>
        <v>-9</v>
      </c>
      <c r="DB189">
        <f>input!DB189-128</f>
        <v>57</v>
      </c>
      <c r="DC189">
        <f>input!DC189-128</f>
        <v>36</v>
      </c>
      <c r="DD189">
        <f>input!DD189-128</f>
        <v>-12</v>
      </c>
      <c r="DE189">
        <f>input!DE189-128</f>
        <v>9</v>
      </c>
      <c r="DF189">
        <f>input!DF189-128</f>
        <v>24</v>
      </c>
      <c r="DG189">
        <f>input!DG189-128</f>
        <v>-13</v>
      </c>
      <c r="DH189">
        <f>input!DH189-128</f>
        <v>10</v>
      </c>
      <c r="DI189">
        <f>input!DI189-128</f>
        <v>71</v>
      </c>
      <c r="DJ189">
        <f>input!DJ189-128</f>
        <v>71</v>
      </c>
      <c r="DK189">
        <f>input!DK189-128</f>
        <v>-20</v>
      </c>
      <c r="DL189">
        <f>input!DL189-128</f>
        <v>-15</v>
      </c>
      <c r="DM189">
        <f>input!DM189-128</f>
        <v>55</v>
      </c>
      <c r="DN189">
        <f>input!DN189-128</f>
        <v>110</v>
      </c>
      <c r="DO189">
        <f>input!DO189-128</f>
        <v>-41</v>
      </c>
      <c r="DP189">
        <f>input!DP189-128</f>
        <v>-128</v>
      </c>
      <c r="DQ189">
        <f>input!DQ189-128</f>
        <v>52</v>
      </c>
      <c r="DR189">
        <f>input!DR189-128</f>
        <v>18</v>
      </c>
      <c r="DS189">
        <f>input!DS189-128</f>
        <v>-58</v>
      </c>
      <c r="DT189">
        <f>input!DT189-128</f>
        <v>-7</v>
      </c>
      <c r="DU189">
        <f>input!DU189-128</f>
        <v>50</v>
      </c>
      <c r="DV189">
        <f>input!DV189-128</f>
        <v>40</v>
      </c>
      <c r="DW189">
        <f>input!DW189-128</f>
        <v>-70</v>
      </c>
      <c r="DX189">
        <f>input!DX189-128</f>
        <v>7</v>
      </c>
      <c r="DY189">
        <f>input!DY189-128</f>
        <v>-16</v>
      </c>
      <c r="DZ189">
        <f>input!DZ189-128</f>
        <v>-1</v>
      </c>
      <c r="EA189">
        <f>input!EA189-128</f>
        <v>-41</v>
      </c>
      <c r="EB189">
        <f>input!EB189-128</f>
        <v>-4</v>
      </c>
      <c r="EC189">
        <f>input!EC189-128</f>
        <v>1</v>
      </c>
      <c r="ED189">
        <f>input!ED189-128</f>
        <v>-22</v>
      </c>
      <c r="EE189">
        <f>input!EE189-128</f>
        <v>64</v>
      </c>
      <c r="EF189">
        <f>input!EF189-128</f>
        <v>-22</v>
      </c>
      <c r="EG189">
        <f>input!EG189-128</f>
        <v>94</v>
      </c>
      <c r="EH189">
        <f>input!EH189-128</f>
        <v>-17</v>
      </c>
      <c r="EI189">
        <f>input!EI189-128</f>
        <v>-128</v>
      </c>
      <c r="EJ189">
        <f>input!EJ189-128</f>
        <v>-71</v>
      </c>
      <c r="EK189">
        <f>input!EK189-128</f>
        <v>84</v>
      </c>
      <c r="EL189">
        <f>input!EL189-128</f>
        <v>20</v>
      </c>
      <c r="EM189">
        <f>input!EM189-128</f>
        <v>17</v>
      </c>
      <c r="EN189">
        <f>input!EN189-128</f>
        <v>32</v>
      </c>
      <c r="EO189">
        <f>input!EO189-128</f>
        <v>26</v>
      </c>
      <c r="EP189">
        <f>input!EP189-128</f>
        <v>10</v>
      </c>
      <c r="EQ189">
        <f>input!EQ189-128</f>
        <v>-124</v>
      </c>
      <c r="ER189">
        <f>input!ER189-128</f>
        <v>46</v>
      </c>
      <c r="ES189">
        <f>input!ES189-128</f>
        <v>42</v>
      </c>
      <c r="ET189">
        <f>input!ET189-128</f>
        <v>49</v>
      </c>
      <c r="EU189">
        <f>input!EU189-128</f>
        <v>8</v>
      </c>
      <c r="EV189">
        <f>input!EV189-128</f>
        <v>53</v>
      </c>
      <c r="EW189">
        <f>input!EW189-128</f>
        <v>-73</v>
      </c>
      <c r="EX189">
        <f>input!EX189-128</f>
        <v>-31</v>
      </c>
      <c r="EY189">
        <f>input!EY189-128</f>
        <v>-1</v>
      </c>
      <c r="EZ189">
        <f>input!EZ189-128</f>
        <v>-37</v>
      </c>
      <c r="FA189">
        <f>input!FA189-128</f>
        <v>46</v>
      </c>
      <c r="FB189">
        <f>input!FB189-128</f>
        <v>44</v>
      </c>
      <c r="FC189">
        <f>input!FC189-128</f>
        <v>13</v>
      </c>
      <c r="FD189">
        <f>input!FD189-128</f>
        <v>-6</v>
      </c>
      <c r="FE189">
        <f>input!FE189-128</f>
        <v>31</v>
      </c>
      <c r="FF189">
        <f>input!FF189-128</f>
        <v>22</v>
      </c>
      <c r="FG189">
        <f>input!FG189-128</f>
        <v>-12</v>
      </c>
      <c r="FH189">
        <f>input!FH189-128</f>
        <v>-18</v>
      </c>
      <c r="FI189">
        <f>input!FI189-128</f>
        <v>15</v>
      </c>
      <c r="FJ189">
        <f>input!FJ189-128</f>
        <v>4</v>
      </c>
      <c r="FK189">
        <f>input!FK189-128</f>
        <v>-62</v>
      </c>
      <c r="FL189">
        <f>input!FL189-128</f>
        <v>-35</v>
      </c>
      <c r="FM189">
        <f>input!FM189-128</f>
        <v>33</v>
      </c>
      <c r="FN189">
        <f>input!FN189-128</f>
        <v>-128</v>
      </c>
      <c r="FO189">
        <f>input!FO189-128</f>
        <v>-45</v>
      </c>
      <c r="FP189">
        <f>input!FP189-128</f>
        <v>41</v>
      </c>
      <c r="FQ189">
        <f>input!FQ189-128</f>
        <v>-42</v>
      </c>
      <c r="FR189">
        <f>input!FR189-128</f>
        <v>-118</v>
      </c>
      <c r="FS189">
        <f>input!FS189-128</f>
        <v>-53</v>
      </c>
      <c r="FT189">
        <f>input!FT189-128</f>
        <v>31</v>
      </c>
      <c r="FU189">
        <f>input!FU189-128</f>
        <v>23</v>
      </c>
      <c r="FV189">
        <f>input!FV189-128</f>
        <v>25</v>
      </c>
      <c r="FW189">
        <f>input!FW189-128</f>
        <v>-62</v>
      </c>
      <c r="FX189">
        <f>input!FX189-128</f>
        <v>-128</v>
      </c>
      <c r="FY189">
        <f>input!FY189-128</f>
        <v>46</v>
      </c>
      <c r="FZ189">
        <f>input!FZ189-128</f>
        <v>-6</v>
      </c>
      <c r="GA189">
        <f>input!GA189-128</f>
        <v>-64</v>
      </c>
      <c r="GB189">
        <f>input!GB189-128</f>
        <v>26</v>
      </c>
      <c r="GC189">
        <f>input!GC189-128</f>
        <v>-16</v>
      </c>
      <c r="GD189">
        <f>input!GD189-128</f>
        <v>30</v>
      </c>
      <c r="GE189">
        <f>input!GE189-128</f>
        <v>91</v>
      </c>
      <c r="GF189">
        <f>input!GF189-128</f>
        <v>15</v>
      </c>
      <c r="GG189">
        <f>input!GG189-128</f>
        <v>79</v>
      </c>
      <c r="GH189">
        <f>input!GH189-128</f>
        <v>43</v>
      </c>
      <c r="GI189">
        <f>input!GI189-128</f>
        <v>-57</v>
      </c>
      <c r="GJ189">
        <f>input!GJ189-128</f>
        <v>38</v>
      </c>
      <c r="GK189">
        <f>input!GK189-128</f>
        <v>22</v>
      </c>
      <c r="GL189">
        <f>input!GL189-128</f>
        <v>10</v>
      </c>
      <c r="GM189">
        <f>input!GM189-128</f>
        <v>-128</v>
      </c>
      <c r="GN189">
        <f>input!GN189-128</f>
        <v>-18</v>
      </c>
      <c r="GO189">
        <f>input!GO189-128</f>
        <v>-128</v>
      </c>
      <c r="GP189">
        <f>input!GP189-128</f>
        <v>-36</v>
      </c>
      <c r="GQ189">
        <f>input!GQ189-128</f>
        <v>-128</v>
      </c>
      <c r="GR189">
        <f>input!GR189-128</f>
        <v>-17</v>
      </c>
      <c r="GS189">
        <f>input!GS189-128</f>
        <v>14</v>
      </c>
      <c r="GT189">
        <f>input!GT189-128</f>
        <v>49</v>
      </c>
      <c r="GU189">
        <f>input!GU189-128</f>
        <v>54</v>
      </c>
      <c r="GV189">
        <f>input!GV189-128</f>
        <v>-79</v>
      </c>
      <c r="GW189">
        <f>input!GW189-128</f>
        <v>54</v>
      </c>
      <c r="GX189">
        <f>input!GX189-128</f>
        <v>-39</v>
      </c>
      <c r="GY189">
        <f>input!GY189-128</f>
        <v>101</v>
      </c>
      <c r="GZ189">
        <f>input!GZ189-128</f>
        <v>-2</v>
      </c>
      <c r="HA189">
        <f>input!HA189-128</f>
        <v>37</v>
      </c>
      <c r="HB189">
        <f>input!HB189-128</f>
        <v>29</v>
      </c>
      <c r="HC189">
        <f>input!HC189-128</f>
        <v>19</v>
      </c>
      <c r="HD189">
        <f>input!HD189-128</f>
        <v>-3</v>
      </c>
      <c r="HE189">
        <f>input!HE189-128</f>
        <v>8</v>
      </c>
      <c r="HF189">
        <f>input!HF189-128</f>
        <v>-128</v>
      </c>
      <c r="HG189">
        <f>input!HG189-128</f>
        <v>15</v>
      </c>
      <c r="HH189">
        <f>input!HH189-128</f>
        <v>-128</v>
      </c>
      <c r="HI189">
        <f>input!HI189-128</f>
        <v>28</v>
      </c>
      <c r="HJ189">
        <f>input!HJ189-128</f>
        <v>-32</v>
      </c>
      <c r="HK189">
        <f>input!HK189-128</f>
        <v>38</v>
      </c>
      <c r="HL189">
        <f>input!HL189-128</f>
        <v>-95</v>
      </c>
      <c r="HM189">
        <f>input!HM189-128</f>
        <v>14</v>
      </c>
      <c r="HN189">
        <f>input!HN189-128</f>
        <v>-86</v>
      </c>
      <c r="HO189">
        <f>input!HO189-128</f>
        <v>-11</v>
      </c>
      <c r="HP189">
        <f>input!HP189-128</f>
        <v>26</v>
      </c>
      <c r="HQ189">
        <f>input!HQ189-128</f>
        <v>11</v>
      </c>
      <c r="HR189">
        <f>input!HR189-128</f>
        <v>-128</v>
      </c>
      <c r="HS189">
        <f>input!HS189-128</f>
        <v>-23</v>
      </c>
      <c r="HT189">
        <f>input!HT189-128</f>
        <v>-35</v>
      </c>
      <c r="HU189">
        <f>input!HU189-128</f>
        <v>-27</v>
      </c>
      <c r="HV189">
        <f>input!HV189-128</f>
        <v>8</v>
      </c>
      <c r="HW189">
        <f>input!HW189-128</f>
        <v>24</v>
      </c>
      <c r="HX189">
        <f>input!HX189-128</f>
        <v>45</v>
      </c>
      <c r="HY189">
        <f>input!HY189-128</f>
        <v>60</v>
      </c>
      <c r="HZ189">
        <f>input!HZ189-128</f>
        <v>18</v>
      </c>
      <c r="IA189">
        <f>input!IA189-128</f>
        <v>-62</v>
      </c>
      <c r="IB189">
        <f>input!IB189-128</f>
        <v>41</v>
      </c>
      <c r="IC189">
        <f>input!IC189-128</f>
        <v>0</v>
      </c>
      <c r="ID189">
        <f>input!ID189-128</f>
        <v>34</v>
      </c>
      <c r="IE189">
        <f>input!IE189-128</f>
        <v>-23</v>
      </c>
      <c r="IF189">
        <f>input!IF189-128</f>
        <v>56</v>
      </c>
      <c r="IG189">
        <f>input!IG189-128</f>
        <v>-128</v>
      </c>
      <c r="IH189">
        <f>input!IH189-128</f>
        <v>29</v>
      </c>
      <c r="II189">
        <f>input!II189-128</f>
        <v>-42</v>
      </c>
      <c r="IJ189">
        <f>input!IJ189-128</f>
        <v>-15</v>
      </c>
      <c r="IK189">
        <f>input!IK189-128</f>
        <v>-128</v>
      </c>
      <c r="IL189">
        <f>input!IL189-128</f>
        <v>-69</v>
      </c>
      <c r="IM189">
        <f>input!IM189-128</f>
        <v>-128</v>
      </c>
      <c r="IN189">
        <f>input!IN189-128</f>
        <v>-4</v>
      </c>
      <c r="IO189">
        <f>input!IO189-128</f>
        <v>-8</v>
      </c>
      <c r="IP189">
        <f>input!IP189-128</f>
        <v>43</v>
      </c>
      <c r="IQ189">
        <f>input!IQ189-128</f>
        <v>-31</v>
      </c>
      <c r="IR189">
        <f>input!IR189-128</f>
        <v>23</v>
      </c>
      <c r="IS189">
        <f>input!IS189-128</f>
        <v>49</v>
      </c>
      <c r="IT189">
        <f>input!IT189-128</f>
        <v>8</v>
      </c>
      <c r="IU189">
        <f>input!IU189-128</f>
        <v>-128</v>
      </c>
      <c r="IV189">
        <f>input!IV189-128</f>
        <v>36</v>
      </c>
    </row>
    <row r="190" spans="1:256" x14ac:dyDescent="0.15">
      <c r="A190">
        <f>input!A190-128</f>
        <v>55</v>
      </c>
      <c r="B190">
        <f>input!B190-128</f>
        <v>-78</v>
      </c>
      <c r="C190">
        <f>input!C190-128</f>
        <v>0</v>
      </c>
      <c r="D190">
        <f>input!D190-128</f>
        <v>-56</v>
      </c>
      <c r="E190">
        <f>input!E190-128</f>
        <v>-8</v>
      </c>
      <c r="F190">
        <f>input!F190-128</f>
        <v>25</v>
      </c>
      <c r="G190">
        <f>input!G190-128</f>
        <v>5</v>
      </c>
      <c r="H190">
        <f>input!H190-128</f>
        <v>-3</v>
      </c>
      <c r="I190">
        <f>input!I190-128</f>
        <v>22</v>
      </c>
      <c r="J190">
        <f>input!J190-128</f>
        <v>-128</v>
      </c>
      <c r="K190">
        <f>input!K190-128</f>
        <v>39</v>
      </c>
      <c r="L190">
        <f>input!L190-128</f>
        <v>-21</v>
      </c>
      <c r="M190">
        <f>input!M190-128</f>
        <v>-42</v>
      </c>
      <c r="N190">
        <f>input!N190-128</f>
        <v>37</v>
      </c>
      <c r="O190">
        <f>input!O190-128</f>
        <v>-38</v>
      </c>
      <c r="P190">
        <f>input!P190-128</f>
        <v>-90</v>
      </c>
      <c r="Q190">
        <f>input!Q190-128</f>
        <v>-2</v>
      </c>
      <c r="R190">
        <f>input!R190-128</f>
        <v>12</v>
      </c>
      <c r="S190">
        <f>input!S190-128</f>
        <v>-128</v>
      </c>
      <c r="T190">
        <f>input!T190-128</f>
        <v>17</v>
      </c>
      <c r="U190">
        <f>input!U190-128</f>
        <v>-128</v>
      </c>
      <c r="V190">
        <f>input!V190-128</f>
        <v>-21</v>
      </c>
      <c r="W190">
        <f>input!W190-128</f>
        <v>-2</v>
      </c>
      <c r="X190">
        <f>input!X190-128</f>
        <v>66</v>
      </c>
      <c r="Y190">
        <f>input!Y190-128</f>
        <v>10</v>
      </c>
      <c r="Z190">
        <f>input!Z190-128</f>
        <v>-128</v>
      </c>
      <c r="AA190">
        <f>input!AA190-128</f>
        <v>35</v>
      </c>
      <c r="AB190">
        <f>input!AB190-128</f>
        <v>2</v>
      </c>
      <c r="AC190">
        <f>input!AC190-128</f>
        <v>-128</v>
      </c>
      <c r="AD190">
        <f>input!AD190-128</f>
        <v>-64</v>
      </c>
      <c r="AE190">
        <f>input!AE190-128</f>
        <v>-3</v>
      </c>
      <c r="AF190">
        <f>input!AF190-128</f>
        <v>46</v>
      </c>
      <c r="AG190">
        <f>input!AG190-128</f>
        <v>53</v>
      </c>
      <c r="AH190">
        <f>input!AH190-128</f>
        <v>-24</v>
      </c>
      <c r="AI190">
        <f>input!AI190-128</f>
        <v>30</v>
      </c>
      <c r="AJ190">
        <f>input!AJ190-128</f>
        <v>-50</v>
      </c>
      <c r="AK190">
        <f>input!AK190-128</f>
        <v>45</v>
      </c>
      <c r="AL190">
        <f>input!AL190-128</f>
        <v>-56</v>
      </c>
      <c r="AM190">
        <f>input!AM190-128</f>
        <v>2</v>
      </c>
      <c r="AN190">
        <f>input!AN190-128</f>
        <v>0</v>
      </c>
      <c r="AO190">
        <f>input!AO190-128</f>
        <v>46</v>
      </c>
      <c r="AP190">
        <f>input!AP190-128</f>
        <v>-128</v>
      </c>
      <c r="AQ190">
        <f>input!AQ190-128</f>
        <v>13</v>
      </c>
      <c r="AR190">
        <f>input!AR190-128</f>
        <v>42</v>
      </c>
      <c r="AS190">
        <f>input!AS190-128</f>
        <v>6</v>
      </c>
      <c r="AT190">
        <f>input!AT190-128</f>
        <v>21</v>
      </c>
      <c r="AU190">
        <f>input!AU190-128</f>
        <v>57</v>
      </c>
      <c r="AV190">
        <f>input!AV190-128</f>
        <v>68</v>
      </c>
      <c r="AW190">
        <f>input!AW190-128</f>
        <v>-55</v>
      </c>
      <c r="AX190">
        <f>input!AX190-128</f>
        <v>-128</v>
      </c>
      <c r="AY190">
        <f>input!AY190-128</f>
        <v>73</v>
      </c>
      <c r="AZ190">
        <f>input!AZ190-128</f>
        <v>9</v>
      </c>
      <c r="BA190">
        <f>input!BA190-128</f>
        <v>-14</v>
      </c>
      <c r="BB190">
        <f>input!BB190-128</f>
        <v>-49</v>
      </c>
      <c r="BC190">
        <f>input!BC190-128</f>
        <v>-10</v>
      </c>
      <c r="BD190">
        <f>input!BD190-128</f>
        <v>84</v>
      </c>
      <c r="BE190">
        <f>input!BE190-128</f>
        <v>46</v>
      </c>
      <c r="BF190">
        <f>input!BF190-128</f>
        <v>14</v>
      </c>
      <c r="BG190">
        <f>input!BG190-128</f>
        <v>19</v>
      </c>
      <c r="BH190">
        <f>input!BH190-128</f>
        <v>36</v>
      </c>
      <c r="BI190">
        <f>input!BI190-128</f>
        <v>25</v>
      </c>
      <c r="BJ190">
        <f>input!BJ190-128</f>
        <v>54</v>
      </c>
      <c r="BK190">
        <f>input!BK190-128</f>
        <v>75</v>
      </c>
      <c r="BL190">
        <f>input!BL190-128</f>
        <v>10</v>
      </c>
      <c r="BM190">
        <f>input!BM190-128</f>
        <v>55</v>
      </c>
      <c r="BN190">
        <f>input!BN190-128</f>
        <v>-38</v>
      </c>
      <c r="BO190">
        <f>input!BO190-128</f>
        <v>29</v>
      </c>
      <c r="BP190">
        <f>input!BP190-128</f>
        <v>52</v>
      </c>
      <c r="BQ190">
        <f>input!BQ190-128</f>
        <v>20</v>
      </c>
      <c r="BR190">
        <f>input!BR190-128</f>
        <v>17</v>
      </c>
      <c r="BS190">
        <f>input!BS190-128</f>
        <v>-38</v>
      </c>
      <c r="BT190">
        <f>input!BT190-128</f>
        <v>-128</v>
      </c>
      <c r="BU190">
        <f>input!BU190-128</f>
        <v>65</v>
      </c>
      <c r="BV190">
        <f>input!BV190-128</f>
        <v>33</v>
      </c>
      <c r="BW190">
        <f>input!BW190-128</f>
        <v>35</v>
      </c>
      <c r="BX190">
        <f>input!BX190-128</f>
        <v>-128</v>
      </c>
      <c r="BY190">
        <f>input!BY190-128</f>
        <v>-2</v>
      </c>
      <c r="BZ190">
        <f>input!BZ190-128</f>
        <v>-2</v>
      </c>
      <c r="CA190">
        <f>input!CA190-128</f>
        <v>-64</v>
      </c>
      <c r="CB190">
        <f>input!CB190-128</f>
        <v>-19</v>
      </c>
      <c r="CC190">
        <f>input!CC190-128</f>
        <v>-33</v>
      </c>
      <c r="CD190">
        <f>input!CD190-128</f>
        <v>-32</v>
      </c>
      <c r="CE190">
        <f>input!CE190-128</f>
        <v>-128</v>
      </c>
      <c r="CF190">
        <f>input!CF190-128</f>
        <v>-14</v>
      </c>
      <c r="CG190">
        <f>input!CG190-128</f>
        <v>-128</v>
      </c>
      <c r="CH190">
        <f>input!CH190-128</f>
        <v>27</v>
      </c>
      <c r="CI190">
        <f>input!CI190-128</f>
        <v>-4</v>
      </c>
      <c r="CJ190">
        <f>input!CJ190-128</f>
        <v>3</v>
      </c>
      <c r="CK190">
        <f>input!CK190-128</f>
        <v>2</v>
      </c>
      <c r="CL190">
        <f>input!CL190-128</f>
        <v>17</v>
      </c>
      <c r="CM190">
        <f>input!CM190-128</f>
        <v>-19</v>
      </c>
      <c r="CN190">
        <f>input!CN190-128</f>
        <v>11</v>
      </c>
      <c r="CO190">
        <f>input!CO190-128</f>
        <v>-128</v>
      </c>
      <c r="CP190">
        <f>input!CP190-128</f>
        <v>-43</v>
      </c>
      <c r="CQ190">
        <f>input!CQ190-128</f>
        <v>-4</v>
      </c>
      <c r="CR190">
        <f>input!CR190-128</f>
        <v>-128</v>
      </c>
      <c r="CS190">
        <f>input!CS190-128</f>
        <v>-7</v>
      </c>
      <c r="CT190">
        <f>input!CT190-128</f>
        <v>-128</v>
      </c>
      <c r="CU190">
        <f>input!CU190-128</f>
        <v>-128</v>
      </c>
      <c r="CV190">
        <f>input!CV190-128</f>
        <v>-128</v>
      </c>
      <c r="CW190">
        <f>input!CW190-128</f>
        <v>-128</v>
      </c>
      <c r="CX190">
        <f>input!CX190-128</f>
        <v>-28</v>
      </c>
      <c r="CY190">
        <f>input!CY190-128</f>
        <v>-128</v>
      </c>
      <c r="CZ190">
        <f>input!CZ190-128</f>
        <v>-128</v>
      </c>
      <c r="DA190">
        <f>input!DA190-128</f>
        <v>-29</v>
      </c>
      <c r="DB190">
        <f>input!DB190-128</f>
        <v>-128</v>
      </c>
      <c r="DC190">
        <f>input!DC190-128</f>
        <v>11</v>
      </c>
      <c r="DD190">
        <f>input!DD190-128</f>
        <v>-92</v>
      </c>
      <c r="DE190">
        <f>input!DE190-128</f>
        <v>-8</v>
      </c>
      <c r="DF190">
        <f>input!DF190-128</f>
        <v>-12</v>
      </c>
      <c r="DG190">
        <f>input!DG190-128</f>
        <v>-20</v>
      </c>
      <c r="DH190">
        <f>input!DH190-128</f>
        <v>-61</v>
      </c>
      <c r="DI190">
        <f>input!DI190-128</f>
        <v>-46</v>
      </c>
      <c r="DJ190">
        <f>input!DJ190-128</f>
        <v>72</v>
      </c>
      <c r="DK190">
        <f>input!DK190-128</f>
        <v>-33</v>
      </c>
      <c r="DL190">
        <f>input!DL190-128</f>
        <v>-21</v>
      </c>
      <c r="DM190">
        <f>input!DM190-128</f>
        <v>11</v>
      </c>
      <c r="DN190">
        <f>input!DN190-128</f>
        <v>-16</v>
      </c>
      <c r="DO190">
        <f>input!DO190-128</f>
        <v>2</v>
      </c>
      <c r="DP190">
        <f>input!DP190-128</f>
        <v>-38</v>
      </c>
      <c r="DQ190">
        <f>input!DQ190-128</f>
        <v>7</v>
      </c>
      <c r="DR190">
        <f>input!DR190-128</f>
        <v>24</v>
      </c>
      <c r="DS190">
        <f>input!DS190-128</f>
        <v>-128</v>
      </c>
      <c r="DT190">
        <f>input!DT190-128</f>
        <v>-72</v>
      </c>
      <c r="DU190">
        <f>input!DU190-128</f>
        <v>71</v>
      </c>
      <c r="DV190">
        <f>input!DV190-128</f>
        <v>-45</v>
      </c>
      <c r="DW190">
        <f>input!DW190-128</f>
        <v>-65</v>
      </c>
      <c r="DX190">
        <f>input!DX190-128</f>
        <v>35</v>
      </c>
      <c r="DY190">
        <f>input!DY190-128</f>
        <v>-11</v>
      </c>
      <c r="DZ190">
        <f>input!DZ190-128</f>
        <v>73</v>
      </c>
      <c r="EA190">
        <f>input!EA190-128</f>
        <v>-10</v>
      </c>
      <c r="EB190">
        <f>input!EB190-128</f>
        <v>49</v>
      </c>
      <c r="EC190">
        <f>input!EC190-128</f>
        <v>-128</v>
      </c>
      <c r="ED190">
        <f>input!ED190-128</f>
        <v>-1</v>
      </c>
      <c r="EE190">
        <f>input!EE190-128</f>
        <v>1</v>
      </c>
      <c r="EF190">
        <f>input!EF190-128</f>
        <v>-29</v>
      </c>
      <c r="EG190">
        <f>input!EG190-128</f>
        <v>62</v>
      </c>
      <c r="EH190">
        <f>input!EH190-128</f>
        <v>37</v>
      </c>
      <c r="EI190">
        <f>input!EI190-128</f>
        <v>-5</v>
      </c>
      <c r="EJ190">
        <f>input!EJ190-128</f>
        <v>-97</v>
      </c>
      <c r="EK190">
        <f>input!EK190-128</f>
        <v>70</v>
      </c>
      <c r="EL190">
        <f>input!EL190-128</f>
        <v>53</v>
      </c>
      <c r="EM190">
        <f>input!EM190-128</f>
        <v>-7</v>
      </c>
      <c r="EN190">
        <f>input!EN190-128</f>
        <v>65</v>
      </c>
      <c r="EO190">
        <f>input!EO190-128</f>
        <v>-17</v>
      </c>
      <c r="EP190">
        <f>input!EP190-128</f>
        <v>35</v>
      </c>
      <c r="EQ190">
        <f>input!EQ190-128</f>
        <v>88</v>
      </c>
      <c r="ER190">
        <f>input!ER190-128</f>
        <v>-41</v>
      </c>
      <c r="ES190">
        <f>input!ES190-128</f>
        <v>6</v>
      </c>
      <c r="ET190">
        <f>input!ET190-128</f>
        <v>1</v>
      </c>
      <c r="EU190">
        <f>input!EU190-128</f>
        <v>-51</v>
      </c>
      <c r="EV190">
        <f>input!EV190-128</f>
        <v>9</v>
      </c>
      <c r="EW190">
        <f>input!EW190-128</f>
        <v>-16</v>
      </c>
      <c r="EX190">
        <f>input!EX190-128</f>
        <v>-8</v>
      </c>
      <c r="EY190">
        <f>input!EY190-128</f>
        <v>33</v>
      </c>
      <c r="EZ190">
        <f>input!EZ190-128</f>
        <v>-128</v>
      </c>
      <c r="FA190">
        <f>input!FA190-128</f>
        <v>-128</v>
      </c>
      <c r="FB190">
        <f>input!FB190-128</f>
        <v>23</v>
      </c>
      <c r="FC190">
        <f>input!FC190-128</f>
        <v>43</v>
      </c>
      <c r="FD190">
        <f>input!FD190-128</f>
        <v>-128</v>
      </c>
      <c r="FE190">
        <f>input!FE190-128</f>
        <v>44</v>
      </c>
      <c r="FF190">
        <f>input!FF190-128</f>
        <v>69</v>
      </c>
      <c r="FG190">
        <f>input!FG190-128</f>
        <v>-21</v>
      </c>
      <c r="FH190">
        <f>input!FH190-128</f>
        <v>26</v>
      </c>
      <c r="FI190">
        <f>input!FI190-128</f>
        <v>65</v>
      </c>
      <c r="FJ190">
        <f>input!FJ190-128</f>
        <v>30</v>
      </c>
      <c r="FK190">
        <f>input!FK190-128</f>
        <v>-47</v>
      </c>
      <c r="FL190">
        <f>input!FL190-128</f>
        <v>-128</v>
      </c>
      <c r="FM190">
        <f>input!FM190-128</f>
        <v>-29</v>
      </c>
      <c r="FN190">
        <f>input!FN190-128</f>
        <v>-128</v>
      </c>
      <c r="FO190">
        <f>input!FO190-128</f>
        <v>-50</v>
      </c>
      <c r="FP190">
        <f>input!FP190-128</f>
        <v>-71</v>
      </c>
      <c r="FQ190">
        <f>input!FQ190-128</f>
        <v>-128</v>
      </c>
      <c r="FR190">
        <f>input!FR190-128</f>
        <v>-41</v>
      </c>
      <c r="FS190">
        <f>input!FS190-128</f>
        <v>-46</v>
      </c>
      <c r="FT190">
        <f>input!FT190-128</f>
        <v>30</v>
      </c>
      <c r="FU190">
        <f>input!FU190-128</f>
        <v>-46</v>
      </c>
      <c r="FV190">
        <f>input!FV190-128</f>
        <v>-128</v>
      </c>
      <c r="FW190">
        <f>input!FW190-128</f>
        <v>7</v>
      </c>
      <c r="FX190">
        <f>input!FX190-128</f>
        <v>-38</v>
      </c>
      <c r="FY190">
        <f>input!FY190-128</f>
        <v>51</v>
      </c>
      <c r="FZ190">
        <f>input!FZ190-128</f>
        <v>-23</v>
      </c>
      <c r="GA190">
        <f>input!GA190-128</f>
        <v>50</v>
      </c>
      <c r="GB190">
        <f>input!GB190-128</f>
        <v>67</v>
      </c>
      <c r="GC190">
        <f>input!GC190-128</f>
        <v>50</v>
      </c>
      <c r="GD190">
        <f>input!GD190-128</f>
        <v>-34</v>
      </c>
      <c r="GE190">
        <f>input!GE190-128</f>
        <v>33</v>
      </c>
      <c r="GF190">
        <f>input!GF190-128</f>
        <v>-47</v>
      </c>
      <c r="GG190">
        <f>input!GG190-128</f>
        <v>25</v>
      </c>
      <c r="GH190">
        <f>input!GH190-128</f>
        <v>-30</v>
      </c>
      <c r="GI190">
        <f>input!GI190-128</f>
        <v>38</v>
      </c>
      <c r="GJ190">
        <f>input!GJ190-128</f>
        <v>41</v>
      </c>
      <c r="GK190">
        <f>input!GK190-128</f>
        <v>4</v>
      </c>
      <c r="GL190">
        <f>input!GL190-128</f>
        <v>-43</v>
      </c>
      <c r="GM190">
        <f>input!GM190-128</f>
        <v>-29</v>
      </c>
      <c r="GN190">
        <f>input!GN190-128</f>
        <v>59</v>
      </c>
      <c r="GO190">
        <f>input!GO190-128</f>
        <v>37</v>
      </c>
      <c r="GP190">
        <f>input!GP190-128</f>
        <v>7</v>
      </c>
      <c r="GQ190">
        <f>input!GQ190-128</f>
        <v>-46</v>
      </c>
      <c r="GR190">
        <f>input!GR190-128</f>
        <v>-128</v>
      </c>
      <c r="GS190">
        <f>input!GS190-128</f>
        <v>-59</v>
      </c>
      <c r="GT190">
        <f>input!GT190-128</f>
        <v>-128</v>
      </c>
      <c r="GU190">
        <f>input!GU190-128</f>
        <v>79</v>
      </c>
      <c r="GV190">
        <f>input!GV190-128</f>
        <v>-5</v>
      </c>
      <c r="GW190">
        <f>input!GW190-128</f>
        <v>53</v>
      </c>
      <c r="GX190">
        <f>input!GX190-128</f>
        <v>31</v>
      </c>
      <c r="GY190">
        <f>input!GY190-128</f>
        <v>-36</v>
      </c>
      <c r="GZ190">
        <f>input!GZ190-128</f>
        <v>12</v>
      </c>
      <c r="HA190">
        <f>input!HA190-128</f>
        <v>-53</v>
      </c>
      <c r="HB190">
        <f>input!HB190-128</f>
        <v>47</v>
      </c>
      <c r="HC190">
        <f>input!HC190-128</f>
        <v>-17</v>
      </c>
      <c r="HD190">
        <f>input!HD190-128</f>
        <v>0</v>
      </c>
      <c r="HE190">
        <f>input!HE190-128</f>
        <v>56</v>
      </c>
      <c r="HF190">
        <f>input!HF190-128</f>
        <v>65</v>
      </c>
      <c r="HG190">
        <f>input!HG190-128</f>
        <v>8</v>
      </c>
      <c r="HH190">
        <f>input!HH190-128</f>
        <v>-37</v>
      </c>
      <c r="HI190">
        <f>input!HI190-128</f>
        <v>-128</v>
      </c>
      <c r="HJ190">
        <f>input!HJ190-128</f>
        <v>-128</v>
      </c>
      <c r="HK190">
        <f>input!HK190-128</f>
        <v>-128</v>
      </c>
      <c r="HL190">
        <f>input!HL190-128</f>
        <v>-125</v>
      </c>
      <c r="HM190">
        <f>input!HM190-128</f>
        <v>40</v>
      </c>
      <c r="HN190">
        <f>input!HN190-128</f>
        <v>8</v>
      </c>
      <c r="HO190">
        <f>input!HO190-128</f>
        <v>50</v>
      </c>
      <c r="HP190">
        <f>input!HP190-128</f>
        <v>71</v>
      </c>
      <c r="HQ190">
        <f>input!HQ190-128</f>
        <v>6</v>
      </c>
      <c r="HR190">
        <f>input!HR190-128</f>
        <v>35</v>
      </c>
      <c r="HS190">
        <f>input!HS190-128</f>
        <v>-59</v>
      </c>
      <c r="HT190">
        <f>input!HT190-128</f>
        <v>-59</v>
      </c>
      <c r="HU190">
        <f>input!HU190-128</f>
        <v>-128</v>
      </c>
      <c r="HV190">
        <f>input!HV190-128</f>
        <v>-128</v>
      </c>
      <c r="HW190">
        <f>input!HW190-128</f>
        <v>-128</v>
      </c>
      <c r="HX190">
        <f>input!HX190-128</f>
        <v>25</v>
      </c>
      <c r="HY190">
        <f>input!HY190-128</f>
        <v>-55</v>
      </c>
      <c r="HZ190">
        <f>input!HZ190-128</f>
        <v>43</v>
      </c>
      <c r="IA190">
        <f>input!IA190-128</f>
        <v>-18</v>
      </c>
      <c r="IB190">
        <f>input!IB190-128</f>
        <v>23</v>
      </c>
      <c r="IC190">
        <f>input!IC190-128</f>
        <v>25</v>
      </c>
      <c r="ID190">
        <f>input!ID190-128</f>
        <v>28</v>
      </c>
      <c r="IE190">
        <f>input!IE190-128</f>
        <v>-91</v>
      </c>
      <c r="IF190">
        <f>input!IF190-128</f>
        <v>-30</v>
      </c>
      <c r="IG190">
        <f>input!IG190-128</f>
        <v>63</v>
      </c>
      <c r="IH190">
        <f>input!IH190-128</f>
        <v>26</v>
      </c>
      <c r="II190">
        <f>input!II190-128</f>
        <v>88</v>
      </c>
      <c r="IJ190">
        <f>input!IJ190-128</f>
        <v>11</v>
      </c>
      <c r="IK190">
        <f>input!IK190-128</f>
        <v>-21</v>
      </c>
      <c r="IL190">
        <f>input!IL190-128</f>
        <v>-9</v>
      </c>
      <c r="IM190">
        <f>input!IM190-128</f>
        <v>-128</v>
      </c>
      <c r="IN190">
        <f>input!IN190-128</f>
        <v>-65</v>
      </c>
      <c r="IO190">
        <f>input!IO190-128</f>
        <v>1</v>
      </c>
      <c r="IP190">
        <f>input!IP190-128</f>
        <v>-52</v>
      </c>
      <c r="IQ190">
        <f>input!IQ190-128</f>
        <v>24</v>
      </c>
      <c r="IR190">
        <f>input!IR190-128</f>
        <v>30</v>
      </c>
      <c r="IS190">
        <f>input!IS190-128</f>
        <v>4</v>
      </c>
      <c r="IT190">
        <f>input!IT190-128</f>
        <v>60</v>
      </c>
      <c r="IU190">
        <f>input!IU190-128</f>
        <v>-1</v>
      </c>
      <c r="IV190">
        <f>input!IV190-128</f>
        <v>-15</v>
      </c>
    </row>
    <row r="191" spans="1:256" x14ac:dyDescent="0.15">
      <c r="A191">
        <f>input!A191-128</f>
        <v>-84</v>
      </c>
      <c r="B191">
        <f>input!B191-128</f>
        <v>0</v>
      </c>
      <c r="C191">
        <f>input!C191-128</f>
        <v>-126</v>
      </c>
      <c r="D191">
        <f>input!D191-128</f>
        <v>7</v>
      </c>
      <c r="E191">
        <f>input!E191-128</f>
        <v>25</v>
      </c>
      <c r="F191">
        <f>input!F191-128</f>
        <v>2</v>
      </c>
      <c r="G191">
        <f>input!G191-128</f>
        <v>84</v>
      </c>
      <c r="H191">
        <f>input!H191-128</f>
        <v>-20</v>
      </c>
      <c r="I191">
        <f>input!I191-128</f>
        <v>-2</v>
      </c>
      <c r="J191">
        <f>input!J191-128</f>
        <v>-28</v>
      </c>
      <c r="K191">
        <f>input!K191-128</f>
        <v>27</v>
      </c>
      <c r="L191">
        <f>input!L191-128</f>
        <v>33</v>
      </c>
      <c r="M191">
        <f>input!M191-128</f>
        <v>52</v>
      </c>
      <c r="N191">
        <f>input!N191-128</f>
        <v>22</v>
      </c>
      <c r="O191">
        <f>input!O191-128</f>
        <v>-128</v>
      </c>
      <c r="P191">
        <f>input!P191-128</f>
        <v>-23</v>
      </c>
      <c r="Q191">
        <f>input!Q191-128</f>
        <v>38</v>
      </c>
      <c r="R191">
        <f>input!R191-128</f>
        <v>21</v>
      </c>
      <c r="S191">
        <f>input!S191-128</f>
        <v>40</v>
      </c>
      <c r="T191">
        <f>input!T191-128</f>
        <v>34</v>
      </c>
      <c r="U191">
        <f>input!U191-128</f>
        <v>5</v>
      </c>
      <c r="V191">
        <f>input!V191-128</f>
        <v>-128</v>
      </c>
      <c r="W191">
        <f>input!W191-128</f>
        <v>34</v>
      </c>
      <c r="X191">
        <f>input!X191-128</f>
        <v>12</v>
      </c>
      <c r="Y191">
        <f>input!Y191-128</f>
        <v>31</v>
      </c>
      <c r="Z191">
        <f>input!Z191-128</f>
        <v>8</v>
      </c>
      <c r="AA191">
        <f>input!AA191-128</f>
        <v>34</v>
      </c>
      <c r="AB191">
        <f>input!AB191-128</f>
        <v>50</v>
      </c>
      <c r="AC191">
        <f>input!AC191-128</f>
        <v>-10</v>
      </c>
      <c r="AD191">
        <f>input!AD191-128</f>
        <v>-128</v>
      </c>
      <c r="AE191">
        <f>input!AE191-128</f>
        <v>-128</v>
      </c>
      <c r="AF191">
        <f>input!AF191-128</f>
        <v>-11</v>
      </c>
      <c r="AG191">
        <f>input!AG191-128</f>
        <v>-7</v>
      </c>
      <c r="AH191">
        <f>input!AH191-128</f>
        <v>9</v>
      </c>
      <c r="AI191">
        <f>input!AI191-128</f>
        <v>-70</v>
      </c>
      <c r="AJ191">
        <f>input!AJ191-128</f>
        <v>-13</v>
      </c>
      <c r="AK191">
        <f>input!AK191-128</f>
        <v>-128</v>
      </c>
      <c r="AL191">
        <f>input!AL191-128</f>
        <v>-24</v>
      </c>
      <c r="AM191">
        <f>input!AM191-128</f>
        <v>27</v>
      </c>
      <c r="AN191">
        <f>input!AN191-128</f>
        <v>-28</v>
      </c>
      <c r="AO191">
        <f>input!AO191-128</f>
        <v>0</v>
      </c>
      <c r="AP191">
        <f>input!AP191-128</f>
        <v>-38</v>
      </c>
      <c r="AQ191">
        <f>input!AQ191-128</f>
        <v>15</v>
      </c>
      <c r="AR191">
        <f>input!AR191-128</f>
        <v>-22</v>
      </c>
      <c r="AS191">
        <f>input!AS191-128</f>
        <v>-128</v>
      </c>
      <c r="AT191">
        <f>input!AT191-128</f>
        <v>62</v>
      </c>
      <c r="AU191">
        <f>input!AU191-128</f>
        <v>67</v>
      </c>
      <c r="AV191">
        <f>input!AV191-128</f>
        <v>-7</v>
      </c>
      <c r="AW191">
        <f>input!AW191-128</f>
        <v>-52</v>
      </c>
      <c r="AX191">
        <f>input!AX191-128</f>
        <v>1</v>
      </c>
      <c r="AY191">
        <f>input!AY191-128</f>
        <v>56</v>
      </c>
      <c r="AZ191">
        <f>input!AZ191-128</f>
        <v>69</v>
      </c>
      <c r="BA191">
        <f>input!BA191-128</f>
        <v>-128</v>
      </c>
      <c r="BB191">
        <f>input!BB191-128</f>
        <v>-85</v>
      </c>
      <c r="BC191">
        <f>input!BC191-128</f>
        <v>22</v>
      </c>
      <c r="BD191">
        <f>input!BD191-128</f>
        <v>28</v>
      </c>
      <c r="BE191">
        <f>input!BE191-128</f>
        <v>29</v>
      </c>
      <c r="BF191">
        <f>input!BF191-128</f>
        <v>40</v>
      </c>
      <c r="BG191">
        <f>input!BG191-128</f>
        <v>2</v>
      </c>
      <c r="BH191">
        <f>input!BH191-128</f>
        <v>-16</v>
      </c>
      <c r="BI191">
        <f>input!BI191-128</f>
        <v>-47</v>
      </c>
      <c r="BJ191">
        <f>input!BJ191-128</f>
        <v>13</v>
      </c>
      <c r="BK191">
        <f>input!BK191-128</f>
        <v>44</v>
      </c>
      <c r="BL191">
        <f>input!BL191-128</f>
        <v>72</v>
      </c>
      <c r="BM191">
        <f>input!BM191-128</f>
        <v>47</v>
      </c>
      <c r="BN191">
        <f>input!BN191-128</f>
        <v>56</v>
      </c>
      <c r="BO191">
        <f>input!BO191-128</f>
        <v>-128</v>
      </c>
      <c r="BP191">
        <f>input!BP191-128</f>
        <v>28</v>
      </c>
      <c r="BQ191">
        <f>input!BQ191-128</f>
        <v>-128</v>
      </c>
      <c r="BR191">
        <f>input!BR191-128</f>
        <v>17</v>
      </c>
      <c r="BS191">
        <f>input!BS191-128</f>
        <v>54</v>
      </c>
      <c r="BT191">
        <f>input!BT191-128</f>
        <v>37</v>
      </c>
      <c r="BU191">
        <f>input!BU191-128</f>
        <v>-48</v>
      </c>
      <c r="BV191">
        <f>input!BV191-128</f>
        <v>-76</v>
      </c>
      <c r="BW191">
        <f>input!BW191-128</f>
        <v>-27</v>
      </c>
      <c r="BX191">
        <f>input!BX191-128</f>
        <v>-128</v>
      </c>
      <c r="BY191">
        <f>input!BY191-128</f>
        <v>44</v>
      </c>
      <c r="BZ191">
        <f>input!BZ191-128</f>
        <v>-27</v>
      </c>
      <c r="CA191">
        <f>input!CA191-128</f>
        <v>-128</v>
      </c>
      <c r="CB191">
        <f>input!CB191-128</f>
        <v>27</v>
      </c>
      <c r="CC191">
        <f>input!CC191-128</f>
        <v>-46</v>
      </c>
      <c r="CD191">
        <f>input!CD191-128</f>
        <v>-128</v>
      </c>
      <c r="CE191">
        <f>input!CE191-128</f>
        <v>65</v>
      </c>
      <c r="CF191">
        <f>input!CF191-128</f>
        <v>35</v>
      </c>
      <c r="CG191">
        <f>input!CG191-128</f>
        <v>21</v>
      </c>
      <c r="CH191">
        <f>input!CH191-128</f>
        <v>-111</v>
      </c>
      <c r="CI191">
        <f>input!CI191-128</f>
        <v>-128</v>
      </c>
      <c r="CJ191">
        <f>input!CJ191-128</f>
        <v>-26</v>
      </c>
      <c r="CK191">
        <f>input!CK191-128</f>
        <v>37</v>
      </c>
      <c r="CL191">
        <f>input!CL191-128</f>
        <v>20</v>
      </c>
      <c r="CM191">
        <f>input!CM191-128</f>
        <v>11</v>
      </c>
      <c r="CN191">
        <f>input!CN191-128</f>
        <v>-25</v>
      </c>
      <c r="CO191">
        <f>input!CO191-128</f>
        <v>37</v>
      </c>
      <c r="CP191">
        <f>input!CP191-128</f>
        <v>-36</v>
      </c>
      <c r="CQ191">
        <f>input!CQ191-128</f>
        <v>41</v>
      </c>
      <c r="CR191">
        <f>input!CR191-128</f>
        <v>10</v>
      </c>
      <c r="CS191">
        <f>input!CS191-128</f>
        <v>-43</v>
      </c>
      <c r="CT191">
        <f>input!CT191-128</f>
        <v>-47</v>
      </c>
      <c r="CU191">
        <f>input!CU191-128</f>
        <v>-37</v>
      </c>
      <c r="CV191">
        <f>input!CV191-128</f>
        <v>25</v>
      </c>
      <c r="CW191">
        <f>input!CW191-128</f>
        <v>-4</v>
      </c>
      <c r="CX191">
        <f>input!CX191-128</f>
        <v>-128</v>
      </c>
      <c r="CY191">
        <f>input!CY191-128</f>
        <v>22</v>
      </c>
      <c r="CZ191">
        <f>input!CZ191-128</f>
        <v>-128</v>
      </c>
      <c r="DA191">
        <f>input!DA191-128</f>
        <v>-128</v>
      </c>
      <c r="DB191">
        <f>input!DB191-128</f>
        <v>-128</v>
      </c>
      <c r="DC191">
        <f>input!DC191-128</f>
        <v>40</v>
      </c>
      <c r="DD191">
        <f>input!DD191-128</f>
        <v>56</v>
      </c>
      <c r="DE191">
        <f>input!DE191-128</f>
        <v>20</v>
      </c>
      <c r="DF191">
        <f>input!DF191-128</f>
        <v>72</v>
      </c>
      <c r="DG191">
        <f>input!DG191-128</f>
        <v>61</v>
      </c>
      <c r="DH191">
        <f>input!DH191-128</f>
        <v>-128</v>
      </c>
      <c r="DI191">
        <f>input!DI191-128</f>
        <v>43</v>
      </c>
      <c r="DJ191">
        <f>input!DJ191-128</f>
        <v>-3</v>
      </c>
      <c r="DK191">
        <f>input!DK191-128</f>
        <v>19</v>
      </c>
      <c r="DL191">
        <f>input!DL191-128</f>
        <v>1</v>
      </c>
      <c r="DM191">
        <f>input!DM191-128</f>
        <v>65</v>
      </c>
      <c r="DN191">
        <f>input!DN191-128</f>
        <v>-106</v>
      </c>
      <c r="DO191">
        <f>input!DO191-128</f>
        <v>-37</v>
      </c>
      <c r="DP191">
        <f>input!DP191-128</f>
        <v>29</v>
      </c>
      <c r="DQ191">
        <f>input!DQ191-128</f>
        <v>-128</v>
      </c>
      <c r="DR191">
        <f>input!DR191-128</f>
        <v>33</v>
      </c>
      <c r="DS191">
        <f>input!DS191-128</f>
        <v>26</v>
      </c>
      <c r="DT191">
        <f>input!DT191-128</f>
        <v>-14</v>
      </c>
      <c r="DU191">
        <f>input!DU191-128</f>
        <v>1</v>
      </c>
      <c r="DV191">
        <f>input!DV191-128</f>
        <v>-14</v>
      </c>
      <c r="DW191">
        <f>input!DW191-128</f>
        <v>6</v>
      </c>
      <c r="DX191">
        <f>input!DX191-128</f>
        <v>-89</v>
      </c>
      <c r="DY191">
        <f>input!DY191-128</f>
        <v>4</v>
      </c>
      <c r="DZ191">
        <f>input!DZ191-128</f>
        <v>37</v>
      </c>
      <c r="EA191">
        <f>input!EA191-128</f>
        <v>-128</v>
      </c>
      <c r="EB191">
        <f>input!EB191-128</f>
        <v>50</v>
      </c>
      <c r="EC191">
        <f>input!EC191-128</f>
        <v>-39</v>
      </c>
      <c r="ED191">
        <f>input!ED191-128</f>
        <v>28</v>
      </c>
      <c r="EE191">
        <f>input!EE191-128</f>
        <v>-54</v>
      </c>
      <c r="EF191">
        <f>input!EF191-128</f>
        <v>50</v>
      </c>
      <c r="EG191">
        <f>input!EG191-128</f>
        <v>-21</v>
      </c>
      <c r="EH191">
        <f>input!EH191-128</f>
        <v>-24</v>
      </c>
      <c r="EI191">
        <f>input!EI191-128</f>
        <v>-128</v>
      </c>
      <c r="EJ191">
        <f>input!EJ191-128</f>
        <v>-6</v>
      </c>
      <c r="EK191">
        <f>input!EK191-128</f>
        <v>-33</v>
      </c>
      <c r="EL191">
        <f>input!EL191-128</f>
        <v>10</v>
      </c>
      <c r="EM191">
        <f>input!EM191-128</f>
        <v>43</v>
      </c>
      <c r="EN191">
        <f>input!EN191-128</f>
        <v>-13</v>
      </c>
      <c r="EO191">
        <f>input!EO191-128</f>
        <v>-21</v>
      </c>
      <c r="EP191">
        <f>input!EP191-128</f>
        <v>-50</v>
      </c>
      <c r="EQ191">
        <f>input!EQ191-128</f>
        <v>-7</v>
      </c>
      <c r="ER191">
        <f>input!ER191-128</f>
        <v>43</v>
      </c>
      <c r="ES191">
        <f>input!ES191-128</f>
        <v>57</v>
      </c>
      <c r="ET191">
        <f>input!ET191-128</f>
        <v>46</v>
      </c>
      <c r="EU191">
        <f>input!EU191-128</f>
        <v>-12</v>
      </c>
      <c r="EV191">
        <f>input!EV191-128</f>
        <v>-16</v>
      </c>
      <c r="EW191">
        <f>input!EW191-128</f>
        <v>52</v>
      </c>
      <c r="EX191">
        <f>input!EX191-128</f>
        <v>-128</v>
      </c>
      <c r="EY191">
        <f>input!EY191-128</f>
        <v>-71</v>
      </c>
      <c r="EZ191">
        <f>input!EZ191-128</f>
        <v>18</v>
      </c>
      <c r="FA191">
        <f>input!FA191-128</f>
        <v>25</v>
      </c>
      <c r="FB191">
        <f>input!FB191-128</f>
        <v>72</v>
      </c>
      <c r="FC191">
        <f>input!FC191-128</f>
        <v>-128</v>
      </c>
      <c r="FD191">
        <f>input!FD191-128</f>
        <v>51</v>
      </c>
      <c r="FE191">
        <f>input!FE191-128</f>
        <v>45</v>
      </c>
      <c r="FF191">
        <f>input!FF191-128</f>
        <v>86</v>
      </c>
      <c r="FG191">
        <f>input!FG191-128</f>
        <v>-6</v>
      </c>
      <c r="FH191">
        <f>input!FH191-128</f>
        <v>29</v>
      </c>
      <c r="FI191">
        <f>input!FI191-128</f>
        <v>55</v>
      </c>
      <c r="FJ191">
        <f>input!FJ191-128</f>
        <v>-27</v>
      </c>
      <c r="FK191">
        <f>input!FK191-128</f>
        <v>31</v>
      </c>
      <c r="FL191">
        <f>input!FL191-128</f>
        <v>-41</v>
      </c>
      <c r="FM191">
        <f>input!FM191-128</f>
        <v>18</v>
      </c>
      <c r="FN191">
        <f>input!FN191-128</f>
        <v>47</v>
      </c>
      <c r="FO191">
        <f>input!FO191-128</f>
        <v>48</v>
      </c>
      <c r="FP191">
        <f>input!FP191-128</f>
        <v>1</v>
      </c>
      <c r="FQ191">
        <f>input!FQ191-128</f>
        <v>31</v>
      </c>
      <c r="FR191">
        <f>input!FR191-128</f>
        <v>-2</v>
      </c>
      <c r="FS191">
        <f>input!FS191-128</f>
        <v>22</v>
      </c>
      <c r="FT191">
        <f>input!FT191-128</f>
        <v>10</v>
      </c>
      <c r="FU191">
        <f>input!FU191-128</f>
        <v>92</v>
      </c>
      <c r="FV191">
        <f>input!FV191-128</f>
        <v>28</v>
      </c>
      <c r="FW191">
        <f>input!FW191-128</f>
        <v>-128</v>
      </c>
      <c r="FX191">
        <f>input!FX191-128</f>
        <v>64</v>
      </c>
      <c r="FY191">
        <f>input!FY191-128</f>
        <v>-128</v>
      </c>
      <c r="FZ191">
        <f>input!FZ191-128</f>
        <v>37</v>
      </c>
      <c r="GA191">
        <f>input!GA191-128</f>
        <v>28</v>
      </c>
      <c r="GB191">
        <f>input!GB191-128</f>
        <v>-2</v>
      </c>
      <c r="GC191">
        <f>input!GC191-128</f>
        <v>-66</v>
      </c>
      <c r="GD191">
        <f>input!GD191-128</f>
        <v>3</v>
      </c>
      <c r="GE191">
        <f>input!GE191-128</f>
        <v>-78</v>
      </c>
      <c r="GF191">
        <f>input!GF191-128</f>
        <v>-6</v>
      </c>
      <c r="GG191">
        <f>input!GG191-128</f>
        <v>9</v>
      </c>
      <c r="GH191">
        <f>input!GH191-128</f>
        <v>-30</v>
      </c>
      <c r="GI191">
        <f>input!GI191-128</f>
        <v>-128</v>
      </c>
      <c r="GJ191">
        <f>input!GJ191-128</f>
        <v>13</v>
      </c>
      <c r="GK191">
        <f>input!GK191-128</f>
        <v>-117</v>
      </c>
      <c r="GL191">
        <f>input!GL191-128</f>
        <v>73</v>
      </c>
      <c r="GM191">
        <f>input!GM191-128</f>
        <v>63</v>
      </c>
      <c r="GN191">
        <f>input!GN191-128</f>
        <v>14</v>
      </c>
      <c r="GO191">
        <f>input!GO191-128</f>
        <v>4</v>
      </c>
      <c r="GP191">
        <f>input!GP191-128</f>
        <v>19</v>
      </c>
      <c r="GQ191">
        <f>input!GQ191-128</f>
        <v>38</v>
      </c>
      <c r="GR191">
        <f>input!GR191-128</f>
        <v>28</v>
      </c>
      <c r="GS191">
        <f>input!GS191-128</f>
        <v>-128</v>
      </c>
      <c r="GT191">
        <f>input!GT191-128</f>
        <v>-128</v>
      </c>
      <c r="GU191">
        <f>input!GU191-128</f>
        <v>27</v>
      </c>
      <c r="GV191">
        <f>input!GV191-128</f>
        <v>-128</v>
      </c>
      <c r="GW191">
        <f>input!GW191-128</f>
        <v>36</v>
      </c>
      <c r="GX191">
        <f>input!GX191-128</f>
        <v>-6</v>
      </c>
      <c r="GY191">
        <f>input!GY191-128</f>
        <v>10</v>
      </c>
      <c r="GZ191">
        <f>input!GZ191-128</f>
        <v>53</v>
      </c>
      <c r="HA191">
        <f>input!HA191-128</f>
        <v>-76</v>
      </c>
      <c r="HB191">
        <f>input!HB191-128</f>
        <v>-128</v>
      </c>
      <c r="HC191">
        <f>input!HC191-128</f>
        <v>-27</v>
      </c>
      <c r="HD191">
        <f>input!HD191-128</f>
        <v>42</v>
      </c>
      <c r="HE191">
        <f>input!HE191-128</f>
        <v>2</v>
      </c>
      <c r="HF191">
        <f>input!HF191-128</f>
        <v>92</v>
      </c>
      <c r="HG191">
        <f>input!HG191-128</f>
        <v>18</v>
      </c>
      <c r="HH191">
        <f>input!HH191-128</f>
        <v>47</v>
      </c>
      <c r="HI191">
        <f>input!HI191-128</f>
        <v>-57</v>
      </c>
      <c r="HJ191">
        <f>input!HJ191-128</f>
        <v>-6</v>
      </c>
      <c r="HK191">
        <f>input!HK191-128</f>
        <v>-3</v>
      </c>
      <c r="HL191">
        <f>input!HL191-128</f>
        <v>-4</v>
      </c>
      <c r="HM191">
        <f>input!HM191-128</f>
        <v>17</v>
      </c>
      <c r="HN191">
        <f>input!HN191-128</f>
        <v>3</v>
      </c>
      <c r="HO191">
        <f>input!HO191-128</f>
        <v>45</v>
      </c>
      <c r="HP191">
        <f>input!HP191-128</f>
        <v>1</v>
      </c>
      <c r="HQ191">
        <f>input!HQ191-128</f>
        <v>-44</v>
      </c>
      <c r="HR191">
        <f>input!HR191-128</f>
        <v>56</v>
      </c>
      <c r="HS191">
        <f>input!HS191-128</f>
        <v>14</v>
      </c>
      <c r="HT191">
        <f>input!HT191-128</f>
        <v>44</v>
      </c>
      <c r="HU191">
        <f>input!HU191-128</f>
        <v>-17</v>
      </c>
      <c r="HV191">
        <f>input!HV191-128</f>
        <v>-52</v>
      </c>
      <c r="HW191">
        <f>input!HW191-128</f>
        <v>67</v>
      </c>
      <c r="HX191">
        <f>input!HX191-128</f>
        <v>30</v>
      </c>
      <c r="HY191">
        <f>input!HY191-128</f>
        <v>-128</v>
      </c>
      <c r="HZ191">
        <f>input!HZ191-128</f>
        <v>-9</v>
      </c>
      <c r="IA191">
        <f>input!IA191-128</f>
        <v>47</v>
      </c>
      <c r="IB191">
        <f>input!IB191-128</f>
        <v>80</v>
      </c>
      <c r="IC191">
        <f>input!IC191-128</f>
        <v>-27</v>
      </c>
      <c r="ID191">
        <f>input!ID191-128</f>
        <v>-57</v>
      </c>
      <c r="IE191">
        <f>input!IE191-128</f>
        <v>-44</v>
      </c>
      <c r="IF191">
        <f>input!IF191-128</f>
        <v>-48</v>
      </c>
      <c r="IG191">
        <f>input!IG191-128</f>
        <v>-128</v>
      </c>
      <c r="IH191">
        <f>input!IH191-128</f>
        <v>-128</v>
      </c>
      <c r="II191">
        <f>input!II191-128</f>
        <v>2</v>
      </c>
      <c r="IJ191">
        <f>input!IJ191-128</f>
        <v>-71</v>
      </c>
      <c r="IK191">
        <f>input!IK191-128</f>
        <v>-128</v>
      </c>
      <c r="IL191">
        <f>input!IL191-128</f>
        <v>-11</v>
      </c>
      <c r="IM191">
        <f>input!IM191-128</f>
        <v>-16</v>
      </c>
      <c r="IN191">
        <f>input!IN191-128</f>
        <v>47</v>
      </c>
      <c r="IO191">
        <f>input!IO191-128</f>
        <v>4</v>
      </c>
      <c r="IP191">
        <f>input!IP191-128</f>
        <v>10</v>
      </c>
      <c r="IQ191">
        <f>input!IQ191-128</f>
        <v>35</v>
      </c>
      <c r="IR191">
        <f>input!IR191-128</f>
        <v>-55</v>
      </c>
      <c r="IS191">
        <f>input!IS191-128</f>
        <v>42</v>
      </c>
      <c r="IT191">
        <f>input!IT191-128</f>
        <v>-69</v>
      </c>
      <c r="IU191">
        <f>input!IU191-128</f>
        <v>20</v>
      </c>
      <c r="IV191">
        <f>input!IV191-128</f>
        <v>24</v>
      </c>
    </row>
    <row r="192" spans="1:256" x14ac:dyDescent="0.15">
      <c r="A192">
        <f>input!A192-128</f>
        <v>-34</v>
      </c>
      <c r="B192">
        <f>input!B192-128</f>
        <v>30</v>
      </c>
      <c r="C192">
        <f>input!C192-128</f>
        <v>-128</v>
      </c>
      <c r="D192">
        <f>input!D192-128</f>
        <v>-86</v>
      </c>
      <c r="E192">
        <f>input!E192-128</f>
        <v>-128</v>
      </c>
      <c r="F192">
        <f>input!F192-128</f>
        <v>0</v>
      </c>
      <c r="G192">
        <f>input!G192-128</f>
        <v>0</v>
      </c>
      <c r="H192">
        <f>input!H192-128</f>
        <v>-128</v>
      </c>
      <c r="I192">
        <f>input!I192-128</f>
        <v>0</v>
      </c>
      <c r="J192">
        <f>input!J192-128</f>
        <v>-18</v>
      </c>
      <c r="K192">
        <f>input!K192-128</f>
        <v>-89</v>
      </c>
      <c r="L192">
        <f>input!L192-128</f>
        <v>7</v>
      </c>
      <c r="M192">
        <f>input!M192-128</f>
        <v>-128</v>
      </c>
      <c r="N192">
        <f>input!N192-128</f>
        <v>-31</v>
      </c>
      <c r="O192">
        <f>input!O192-128</f>
        <v>-23</v>
      </c>
      <c r="P192">
        <f>input!P192-128</f>
        <v>43</v>
      </c>
      <c r="Q192">
        <f>input!Q192-128</f>
        <v>-128</v>
      </c>
      <c r="R192">
        <f>input!R192-128</f>
        <v>-109</v>
      </c>
      <c r="S192">
        <f>input!S192-128</f>
        <v>33</v>
      </c>
      <c r="T192">
        <f>input!T192-128</f>
        <v>29</v>
      </c>
      <c r="U192">
        <f>input!U192-128</f>
        <v>36</v>
      </c>
      <c r="V192">
        <f>input!V192-128</f>
        <v>1</v>
      </c>
      <c r="W192">
        <f>input!W192-128</f>
        <v>-128</v>
      </c>
      <c r="X192">
        <f>input!X192-128</f>
        <v>3</v>
      </c>
      <c r="Y192">
        <f>input!Y192-128</f>
        <v>-9</v>
      </c>
      <c r="Z192">
        <f>input!Z192-128</f>
        <v>-25</v>
      </c>
      <c r="AA192">
        <f>input!AA192-128</f>
        <v>-125</v>
      </c>
      <c r="AB192">
        <f>input!AB192-128</f>
        <v>-32</v>
      </c>
      <c r="AC192">
        <f>input!AC192-128</f>
        <v>16</v>
      </c>
      <c r="AD192">
        <f>input!AD192-128</f>
        <v>-32</v>
      </c>
      <c r="AE192">
        <f>input!AE192-128</f>
        <v>4</v>
      </c>
      <c r="AF192">
        <f>input!AF192-128</f>
        <v>79</v>
      </c>
      <c r="AG192">
        <f>input!AG192-128</f>
        <v>-2</v>
      </c>
      <c r="AH192">
        <f>input!AH192-128</f>
        <v>-11</v>
      </c>
      <c r="AI192">
        <f>input!AI192-128</f>
        <v>-44</v>
      </c>
      <c r="AJ192">
        <f>input!AJ192-128</f>
        <v>-46</v>
      </c>
      <c r="AK192">
        <f>input!AK192-128</f>
        <v>-1</v>
      </c>
      <c r="AL192">
        <f>input!AL192-128</f>
        <v>-121</v>
      </c>
      <c r="AM192">
        <f>input!AM192-128</f>
        <v>14</v>
      </c>
      <c r="AN192">
        <f>input!AN192-128</f>
        <v>45</v>
      </c>
      <c r="AO192">
        <f>input!AO192-128</f>
        <v>16</v>
      </c>
      <c r="AP192">
        <f>input!AP192-128</f>
        <v>72</v>
      </c>
      <c r="AQ192">
        <f>input!AQ192-128</f>
        <v>28</v>
      </c>
      <c r="AR192">
        <f>input!AR192-128</f>
        <v>-128</v>
      </c>
      <c r="AS192">
        <f>input!AS192-128</f>
        <v>37</v>
      </c>
      <c r="AT192">
        <f>input!AT192-128</f>
        <v>-128</v>
      </c>
      <c r="AU192">
        <f>input!AU192-128</f>
        <v>56</v>
      </c>
      <c r="AV192">
        <f>input!AV192-128</f>
        <v>49</v>
      </c>
      <c r="AW192">
        <f>input!AW192-128</f>
        <v>28</v>
      </c>
      <c r="AX192">
        <f>input!AX192-128</f>
        <v>-128</v>
      </c>
      <c r="AY192">
        <f>input!AY192-128</f>
        <v>9</v>
      </c>
      <c r="AZ192">
        <f>input!AZ192-128</f>
        <v>-128</v>
      </c>
      <c r="BA192">
        <f>input!BA192-128</f>
        <v>-76</v>
      </c>
      <c r="BB192">
        <f>input!BB192-128</f>
        <v>-128</v>
      </c>
      <c r="BC192">
        <f>input!BC192-128</f>
        <v>38</v>
      </c>
      <c r="BD192">
        <f>input!BD192-128</f>
        <v>61</v>
      </c>
      <c r="BE192">
        <f>input!BE192-128</f>
        <v>-18</v>
      </c>
      <c r="BF192">
        <f>input!BF192-128</f>
        <v>-128</v>
      </c>
      <c r="BG192">
        <f>input!BG192-128</f>
        <v>28</v>
      </c>
      <c r="BH192">
        <f>input!BH192-128</f>
        <v>-128</v>
      </c>
      <c r="BI192">
        <f>input!BI192-128</f>
        <v>21</v>
      </c>
      <c r="BJ192">
        <f>input!BJ192-128</f>
        <v>-1</v>
      </c>
      <c r="BK192">
        <f>input!BK192-128</f>
        <v>-128</v>
      </c>
      <c r="BL192">
        <f>input!BL192-128</f>
        <v>22</v>
      </c>
      <c r="BM192">
        <f>input!BM192-128</f>
        <v>26</v>
      </c>
      <c r="BN192">
        <f>input!BN192-128</f>
        <v>57</v>
      </c>
      <c r="BO192">
        <f>input!BO192-128</f>
        <v>33</v>
      </c>
      <c r="BP192">
        <f>input!BP192-128</f>
        <v>-128</v>
      </c>
      <c r="BQ192">
        <f>input!BQ192-128</f>
        <v>9</v>
      </c>
      <c r="BR192">
        <f>input!BR192-128</f>
        <v>-21</v>
      </c>
      <c r="BS192">
        <f>input!BS192-128</f>
        <v>10</v>
      </c>
      <c r="BT192">
        <f>input!BT192-128</f>
        <v>-128</v>
      </c>
      <c r="BU192">
        <f>input!BU192-128</f>
        <v>31</v>
      </c>
      <c r="BV192">
        <f>input!BV192-128</f>
        <v>59</v>
      </c>
      <c r="BW192">
        <f>input!BW192-128</f>
        <v>11</v>
      </c>
      <c r="BX192">
        <f>input!BX192-128</f>
        <v>-38</v>
      </c>
      <c r="BY192">
        <f>input!BY192-128</f>
        <v>78</v>
      </c>
      <c r="BZ192">
        <f>input!BZ192-128</f>
        <v>30</v>
      </c>
      <c r="CA192">
        <f>input!CA192-128</f>
        <v>-128</v>
      </c>
      <c r="CB192">
        <f>input!CB192-128</f>
        <v>-20</v>
      </c>
      <c r="CC192">
        <f>input!CC192-128</f>
        <v>74</v>
      </c>
      <c r="CD192">
        <f>input!CD192-128</f>
        <v>-128</v>
      </c>
      <c r="CE192">
        <f>input!CE192-128</f>
        <v>26</v>
      </c>
      <c r="CF192">
        <f>input!CF192-128</f>
        <v>58</v>
      </c>
      <c r="CG192">
        <f>input!CG192-128</f>
        <v>32</v>
      </c>
      <c r="CH192">
        <f>input!CH192-128</f>
        <v>-38</v>
      </c>
      <c r="CI192">
        <f>input!CI192-128</f>
        <v>-128</v>
      </c>
      <c r="CJ192">
        <f>input!CJ192-128</f>
        <v>15</v>
      </c>
      <c r="CK192">
        <f>input!CK192-128</f>
        <v>22</v>
      </c>
      <c r="CL192">
        <f>input!CL192-128</f>
        <v>43</v>
      </c>
      <c r="CM192">
        <f>input!CM192-128</f>
        <v>-20</v>
      </c>
      <c r="CN192">
        <f>input!CN192-128</f>
        <v>65</v>
      </c>
      <c r="CO192">
        <f>input!CO192-128</f>
        <v>-128</v>
      </c>
      <c r="CP192">
        <f>input!CP192-128</f>
        <v>-128</v>
      </c>
      <c r="CQ192">
        <f>input!CQ192-128</f>
        <v>-12</v>
      </c>
      <c r="CR192">
        <f>input!CR192-128</f>
        <v>6</v>
      </c>
      <c r="CS192">
        <f>input!CS192-128</f>
        <v>-128</v>
      </c>
      <c r="CT192">
        <f>input!CT192-128</f>
        <v>20</v>
      </c>
      <c r="CU192">
        <f>input!CU192-128</f>
        <v>30</v>
      </c>
      <c r="CV192">
        <f>input!CV192-128</f>
        <v>-30</v>
      </c>
      <c r="CW192">
        <f>input!CW192-128</f>
        <v>44</v>
      </c>
      <c r="CX192">
        <f>input!CX192-128</f>
        <v>44</v>
      </c>
      <c r="CY192">
        <f>input!CY192-128</f>
        <v>46</v>
      </c>
      <c r="CZ192">
        <f>input!CZ192-128</f>
        <v>-4</v>
      </c>
      <c r="DA192">
        <f>input!DA192-128</f>
        <v>-52</v>
      </c>
      <c r="DB192">
        <f>input!DB192-128</f>
        <v>-12</v>
      </c>
      <c r="DC192">
        <f>input!DC192-128</f>
        <v>62</v>
      </c>
      <c r="DD192">
        <f>input!DD192-128</f>
        <v>-19</v>
      </c>
      <c r="DE192">
        <f>input!DE192-128</f>
        <v>4</v>
      </c>
      <c r="DF192">
        <f>input!DF192-128</f>
        <v>-67</v>
      </c>
      <c r="DG192">
        <f>input!DG192-128</f>
        <v>79</v>
      </c>
      <c r="DH192">
        <f>input!DH192-128</f>
        <v>-10</v>
      </c>
      <c r="DI192">
        <f>input!DI192-128</f>
        <v>-128</v>
      </c>
      <c r="DJ192">
        <f>input!DJ192-128</f>
        <v>29</v>
      </c>
      <c r="DK192">
        <f>input!DK192-128</f>
        <v>-38</v>
      </c>
      <c r="DL192">
        <f>input!DL192-128</f>
        <v>-128</v>
      </c>
      <c r="DM192">
        <f>input!DM192-128</f>
        <v>39</v>
      </c>
      <c r="DN192">
        <f>input!DN192-128</f>
        <v>-61</v>
      </c>
      <c r="DO192">
        <f>input!DO192-128</f>
        <v>60</v>
      </c>
      <c r="DP192">
        <f>input!DP192-128</f>
        <v>-101</v>
      </c>
      <c r="DQ192">
        <f>input!DQ192-128</f>
        <v>20</v>
      </c>
      <c r="DR192">
        <f>input!DR192-128</f>
        <v>-66</v>
      </c>
      <c r="DS192">
        <f>input!DS192-128</f>
        <v>-10</v>
      </c>
      <c r="DT192">
        <f>input!DT192-128</f>
        <v>-5</v>
      </c>
      <c r="DU192">
        <f>input!DU192-128</f>
        <v>0</v>
      </c>
      <c r="DV192">
        <f>input!DV192-128</f>
        <v>-26</v>
      </c>
      <c r="DW192">
        <f>input!DW192-128</f>
        <v>39</v>
      </c>
      <c r="DX192">
        <f>input!DX192-128</f>
        <v>-19</v>
      </c>
      <c r="DY192">
        <f>input!DY192-128</f>
        <v>11</v>
      </c>
      <c r="DZ192">
        <f>input!DZ192-128</f>
        <v>-26</v>
      </c>
      <c r="EA192">
        <f>input!EA192-128</f>
        <v>-34</v>
      </c>
      <c r="EB192">
        <f>input!EB192-128</f>
        <v>-14</v>
      </c>
      <c r="EC192">
        <f>input!EC192-128</f>
        <v>-128</v>
      </c>
      <c r="ED192">
        <f>input!ED192-128</f>
        <v>-128</v>
      </c>
      <c r="EE192">
        <f>input!EE192-128</f>
        <v>-97</v>
      </c>
      <c r="EF192">
        <f>input!EF192-128</f>
        <v>56</v>
      </c>
      <c r="EG192">
        <f>input!EG192-128</f>
        <v>-128</v>
      </c>
      <c r="EH192">
        <f>input!EH192-128</f>
        <v>15</v>
      </c>
      <c r="EI192">
        <f>input!EI192-128</f>
        <v>34</v>
      </c>
      <c r="EJ192">
        <f>input!EJ192-128</f>
        <v>-79</v>
      </c>
      <c r="EK192">
        <f>input!EK192-128</f>
        <v>106</v>
      </c>
      <c r="EL192">
        <f>input!EL192-128</f>
        <v>23</v>
      </c>
      <c r="EM192">
        <f>input!EM192-128</f>
        <v>-128</v>
      </c>
      <c r="EN192">
        <f>input!EN192-128</f>
        <v>22</v>
      </c>
      <c r="EO192">
        <f>input!EO192-128</f>
        <v>-128</v>
      </c>
      <c r="EP192">
        <f>input!EP192-128</f>
        <v>-128</v>
      </c>
      <c r="EQ192">
        <f>input!EQ192-128</f>
        <v>-90</v>
      </c>
      <c r="ER192">
        <f>input!ER192-128</f>
        <v>-18</v>
      </c>
      <c r="ES192">
        <f>input!ES192-128</f>
        <v>-38</v>
      </c>
      <c r="ET192">
        <f>input!ET192-128</f>
        <v>26</v>
      </c>
      <c r="EU192">
        <f>input!EU192-128</f>
        <v>-33</v>
      </c>
      <c r="EV192">
        <f>input!EV192-128</f>
        <v>12</v>
      </c>
      <c r="EW192">
        <f>input!EW192-128</f>
        <v>8</v>
      </c>
      <c r="EX192">
        <f>input!EX192-128</f>
        <v>57</v>
      </c>
      <c r="EY192">
        <f>input!EY192-128</f>
        <v>50</v>
      </c>
      <c r="EZ192">
        <f>input!EZ192-128</f>
        <v>42</v>
      </c>
      <c r="FA192">
        <f>input!FA192-128</f>
        <v>24</v>
      </c>
      <c r="FB192">
        <f>input!FB192-128</f>
        <v>73</v>
      </c>
      <c r="FC192">
        <f>input!FC192-128</f>
        <v>31</v>
      </c>
      <c r="FD192">
        <f>input!FD192-128</f>
        <v>-22</v>
      </c>
      <c r="FE192">
        <f>input!FE192-128</f>
        <v>-5</v>
      </c>
      <c r="FF192">
        <f>input!FF192-128</f>
        <v>-106</v>
      </c>
      <c r="FG192">
        <f>input!FG192-128</f>
        <v>12</v>
      </c>
      <c r="FH192">
        <f>input!FH192-128</f>
        <v>-1</v>
      </c>
      <c r="FI192">
        <f>input!FI192-128</f>
        <v>61</v>
      </c>
      <c r="FJ192">
        <f>input!FJ192-128</f>
        <v>10</v>
      </c>
      <c r="FK192">
        <f>input!FK192-128</f>
        <v>-128</v>
      </c>
      <c r="FL192">
        <f>input!FL192-128</f>
        <v>40</v>
      </c>
      <c r="FM192">
        <f>input!FM192-128</f>
        <v>42</v>
      </c>
      <c r="FN192">
        <f>input!FN192-128</f>
        <v>-48</v>
      </c>
      <c r="FO192">
        <f>input!FO192-128</f>
        <v>-128</v>
      </c>
      <c r="FP192">
        <f>input!FP192-128</f>
        <v>14</v>
      </c>
      <c r="FQ192">
        <f>input!FQ192-128</f>
        <v>46</v>
      </c>
      <c r="FR192">
        <f>input!FR192-128</f>
        <v>25</v>
      </c>
      <c r="FS192">
        <f>input!FS192-128</f>
        <v>-28</v>
      </c>
      <c r="FT192">
        <f>input!FT192-128</f>
        <v>19</v>
      </c>
      <c r="FU192">
        <f>input!FU192-128</f>
        <v>-128</v>
      </c>
      <c r="FV192">
        <f>input!FV192-128</f>
        <v>-4</v>
      </c>
      <c r="FW192">
        <f>input!FW192-128</f>
        <v>-11</v>
      </c>
      <c r="FX192">
        <f>input!FX192-128</f>
        <v>53</v>
      </c>
      <c r="FY192">
        <f>input!FY192-128</f>
        <v>46</v>
      </c>
      <c r="FZ192">
        <f>input!FZ192-128</f>
        <v>41</v>
      </c>
      <c r="GA192">
        <f>input!GA192-128</f>
        <v>-30</v>
      </c>
      <c r="GB192">
        <f>input!GB192-128</f>
        <v>51</v>
      </c>
      <c r="GC192">
        <f>input!GC192-128</f>
        <v>-19</v>
      </c>
      <c r="GD192">
        <f>input!GD192-128</f>
        <v>-22</v>
      </c>
      <c r="GE192">
        <f>input!GE192-128</f>
        <v>18</v>
      </c>
      <c r="GF192">
        <f>input!GF192-128</f>
        <v>37</v>
      </c>
      <c r="GG192">
        <f>input!GG192-128</f>
        <v>42</v>
      </c>
      <c r="GH192">
        <f>input!GH192-128</f>
        <v>-17</v>
      </c>
      <c r="GI192">
        <f>input!GI192-128</f>
        <v>-79</v>
      </c>
      <c r="GJ192">
        <f>input!GJ192-128</f>
        <v>-24</v>
      </c>
      <c r="GK192">
        <f>input!GK192-128</f>
        <v>18</v>
      </c>
      <c r="GL192">
        <f>input!GL192-128</f>
        <v>39</v>
      </c>
      <c r="GM192">
        <f>input!GM192-128</f>
        <v>22</v>
      </c>
      <c r="GN192">
        <f>input!GN192-128</f>
        <v>-4</v>
      </c>
      <c r="GO192">
        <f>input!GO192-128</f>
        <v>28</v>
      </c>
      <c r="GP192">
        <f>input!GP192-128</f>
        <v>-128</v>
      </c>
      <c r="GQ192">
        <f>input!GQ192-128</f>
        <v>77</v>
      </c>
      <c r="GR192">
        <f>input!GR192-128</f>
        <v>40</v>
      </c>
      <c r="GS192">
        <f>input!GS192-128</f>
        <v>-128</v>
      </c>
      <c r="GT192">
        <f>input!GT192-128</f>
        <v>62</v>
      </c>
      <c r="GU192">
        <f>input!GU192-128</f>
        <v>28</v>
      </c>
      <c r="GV192">
        <f>input!GV192-128</f>
        <v>3</v>
      </c>
      <c r="GW192">
        <f>input!GW192-128</f>
        <v>-26</v>
      </c>
      <c r="GX192">
        <f>input!GX192-128</f>
        <v>16</v>
      </c>
      <c r="GY192">
        <f>input!GY192-128</f>
        <v>-17</v>
      </c>
      <c r="GZ192">
        <f>input!GZ192-128</f>
        <v>39</v>
      </c>
      <c r="HA192">
        <f>input!HA192-128</f>
        <v>28</v>
      </c>
      <c r="HB192">
        <f>input!HB192-128</f>
        <v>-69</v>
      </c>
      <c r="HC192">
        <f>input!HC192-128</f>
        <v>64</v>
      </c>
      <c r="HD192">
        <f>input!HD192-128</f>
        <v>-40</v>
      </c>
      <c r="HE192">
        <f>input!HE192-128</f>
        <v>49</v>
      </c>
      <c r="HF192">
        <f>input!HF192-128</f>
        <v>-23</v>
      </c>
      <c r="HG192">
        <f>input!HG192-128</f>
        <v>5</v>
      </c>
      <c r="HH192">
        <f>input!HH192-128</f>
        <v>62</v>
      </c>
      <c r="HI192">
        <f>input!HI192-128</f>
        <v>-128</v>
      </c>
      <c r="HJ192">
        <f>input!HJ192-128</f>
        <v>0</v>
      </c>
      <c r="HK192">
        <f>input!HK192-128</f>
        <v>-47</v>
      </c>
      <c r="HL192">
        <f>input!HL192-128</f>
        <v>-34</v>
      </c>
      <c r="HM192">
        <f>input!HM192-128</f>
        <v>57</v>
      </c>
      <c r="HN192">
        <f>input!HN192-128</f>
        <v>-108</v>
      </c>
      <c r="HO192">
        <f>input!HO192-128</f>
        <v>6</v>
      </c>
      <c r="HP192">
        <f>input!HP192-128</f>
        <v>-128</v>
      </c>
      <c r="HQ192">
        <f>input!HQ192-128</f>
        <v>-94</v>
      </c>
      <c r="HR192">
        <f>input!HR192-128</f>
        <v>-73</v>
      </c>
      <c r="HS192">
        <f>input!HS192-128</f>
        <v>1</v>
      </c>
      <c r="HT192">
        <f>input!HT192-128</f>
        <v>-12</v>
      </c>
      <c r="HU192">
        <f>input!HU192-128</f>
        <v>53</v>
      </c>
      <c r="HV192">
        <f>input!HV192-128</f>
        <v>-8</v>
      </c>
      <c r="HW192">
        <f>input!HW192-128</f>
        <v>-52</v>
      </c>
      <c r="HX192">
        <f>input!HX192-128</f>
        <v>55</v>
      </c>
      <c r="HY192">
        <f>input!HY192-128</f>
        <v>-53</v>
      </c>
      <c r="HZ192">
        <f>input!HZ192-128</f>
        <v>51</v>
      </c>
      <c r="IA192">
        <f>input!IA192-128</f>
        <v>-78</v>
      </c>
      <c r="IB192">
        <f>input!IB192-128</f>
        <v>54</v>
      </c>
      <c r="IC192">
        <f>input!IC192-128</f>
        <v>46</v>
      </c>
      <c r="ID192">
        <f>input!ID192-128</f>
        <v>-128</v>
      </c>
      <c r="IE192">
        <f>input!IE192-128</f>
        <v>-128</v>
      </c>
      <c r="IF192">
        <f>input!IF192-128</f>
        <v>67</v>
      </c>
      <c r="IG192">
        <f>input!IG192-128</f>
        <v>71</v>
      </c>
      <c r="IH192">
        <f>input!IH192-128</f>
        <v>-96</v>
      </c>
      <c r="II192">
        <f>input!II192-128</f>
        <v>-20</v>
      </c>
      <c r="IJ192">
        <f>input!IJ192-128</f>
        <v>42</v>
      </c>
      <c r="IK192">
        <f>input!IK192-128</f>
        <v>-6</v>
      </c>
      <c r="IL192">
        <f>input!IL192-128</f>
        <v>-128</v>
      </c>
      <c r="IM192">
        <f>input!IM192-128</f>
        <v>-14</v>
      </c>
      <c r="IN192">
        <f>input!IN192-128</f>
        <v>13</v>
      </c>
      <c r="IO192">
        <f>input!IO192-128</f>
        <v>-17</v>
      </c>
      <c r="IP192">
        <f>input!IP192-128</f>
        <v>-128</v>
      </c>
      <c r="IQ192">
        <f>input!IQ192-128</f>
        <v>-20</v>
      </c>
      <c r="IR192">
        <f>input!IR192-128</f>
        <v>0</v>
      </c>
      <c r="IS192">
        <f>input!IS192-128</f>
        <v>1</v>
      </c>
      <c r="IT192">
        <f>input!IT192-128</f>
        <v>26</v>
      </c>
      <c r="IU192">
        <f>input!IU192-128</f>
        <v>4</v>
      </c>
      <c r="IV192">
        <f>input!IV192-128</f>
        <v>29</v>
      </c>
    </row>
    <row r="193" spans="1:256" x14ac:dyDescent="0.15">
      <c r="A193">
        <f>input!A193-128</f>
        <v>-72</v>
      </c>
      <c r="B193">
        <f>input!B193-128</f>
        <v>-7</v>
      </c>
      <c r="C193">
        <f>input!C193-128</f>
        <v>29</v>
      </c>
      <c r="D193">
        <f>input!D193-128</f>
        <v>-44</v>
      </c>
      <c r="E193">
        <f>input!E193-128</f>
        <v>47</v>
      </c>
      <c r="F193">
        <f>input!F193-128</f>
        <v>-20</v>
      </c>
      <c r="G193">
        <f>input!G193-128</f>
        <v>-25</v>
      </c>
      <c r="H193">
        <f>input!H193-128</f>
        <v>-3</v>
      </c>
      <c r="I193">
        <f>input!I193-128</f>
        <v>40</v>
      </c>
      <c r="J193">
        <f>input!J193-128</f>
        <v>20</v>
      </c>
      <c r="K193">
        <f>input!K193-128</f>
        <v>-128</v>
      </c>
      <c r="L193">
        <f>input!L193-128</f>
        <v>-128</v>
      </c>
      <c r="M193">
        <f>input!M193-128</f>
        <v>-2</v>
      </c>
      <c r="N193">
        <f>input!N193-128</f>
        <v>9</v>
      </c>
      <c r="O193">
        <f>input!O193-128</f>
        <v>-128</v>
      </c>
      <c r="P193">
        <f>input!P193-128</f>
        <v>21</v>
      </c>
      <c r="Q193">
        <f>input!Q193-128</f>
        <v>49</v>
      </c>
      <c r="R193">
        <f>input!R193-128</f>
        <v>-26</v>
      </c>
      <c r="S193">
        <f>input!S193-128</f>
        <v>21</v>
      </c>
      <c r="T193">
        <f>input!T193-128</f>
        <v>30</v>
      </c>
      <c r="U193">
        <f>input!U193-128</f>
        <v>69</v>
      </c>
      <c r="V193">
        <f>input!V193-128</f>
        <v>66</v>
      </c>
      <c r="W193">
        <f>input!W193-128</f>
        <v>86</v>
      </c>
      <c r="X193">
        <f>input!X193-128</f>
        <v>75</v>
      </c>
      <c r="Y193">
        <f>input!Y193-128</f>
        <v>44</v>
      </c>
      <c r="Z193">
        <f>input!Z193-128</f>
        <v>30</v>
      </c>
      <c r="AA193">
        <f>input!AA193-128</f>
        <v>-112</v>
      </c>
      <c r="AB193">
        <f>input!AB193-128</f>
        <v>-6</v>
      </c>
      <c r="AC193">
        <f>input!AC193-128</f>
        <v>20</v>
      </c>
      <c r="AD193">
        <f>input!AD193-128</f>
        <v>15</v>
      </c>
      <c r="AE193">
        <f>input!AE193-128</f>
        <v>-110</v>
      </c>
      <c r="AF193">
        <f>input!AF193-128</f>
        <v>46</v>
      </c>
      <c r="AG193">
        <f>input!AG193-128</f>
        <v>-18</v>
      </c>
      <c r="AH193">
        <f>input!AH193-128</f>
        <v>23</v>
      </c>
      <c r="AI193">
        <f>input!AI193-128</f>
        <v>53</v>
      </c>
      <c r="AJ193">
        <f>input!AJ193-128</f>
        <v>29</v>
      </c>
      <c r="AK193">
        <f>input!AK193-128</f>
        <v>41</v>
      </c>
      <c r="AL193">
        <f>input!AL193-128</f>
        <v>57</v>
      </c>
      <c r="AM193">
        <f>input!AM193-128</f>
        <v>41</v>
      </c>
      <c r="AN193">
        <f>input!AN193-128</f>
        <v>16</v>
      </c>
      <c r="AO193">
        <f>input!AO193-128</f>
        <v>12</v>
      </c>
      <c r="AP193">
        <f>input!AP193-128</f>
        <v>26</v>
      </c>
      <c r="AQ193">
        <f>input!AQ193-128</f>
        <v>-23</v>
      </c>
      <c r="AR193">
        <f>input!AR193-128</f>
        <v>1</v>
      </c>
      <c r="AS193">
        <f>input!AS193-128</f>
        <v>-45</v>
      </c>
      <c r="AT193">
        <f>input!AT193-128</f>
        <v>-128</v>
      </c>
      <c r="AU193">
        <f>input!AU193-128</f>
        <v>89</v>
      </c>
      <c r="AV193">
        <f>input!AV193-128</f>
        <v>-128</v>
      </c>
      <c r="AW193">
        <f>input!AW193-128</f>
        <v>-95</v>
      </c>
      <c r="AX193">
        <f>input!AX193-128</f>
        <v>37</v>
      </c>
      <c r="AY193">
        <f>input!AY193-128</f>
        <v>-18</v>
      </c>
      <c r="AZ193">
        <f>input!AZ193-128</f>
        <v>55</v>
      </c>
      <c r="BA193">
        <f>input!BA193-128</f>
        <v>43</v>
      </c>
      <c r="BB193">
        <f>input!BB193-128</f>
        <v>27</v>
      </c>
      <c r="BC193">
        <f>input!BC193-128</f>
        <v>-84</v>
      </c>
      <c r="BD193">
        <f>input!BD193-128</f>
        <v>56</v>
      </c>
      <c r="BE193">
        <f>input!BE193-128</f>
        <v>61</v>
      </c>
      <c r="BF193">
        <f>input!BF193-128</f>
        <v>-54</v>
      </c>
      <c r="BG193">
        <f>input!BG193-128</f>
        <v>56</v>
      </c>
      <c r="BH193">
        <f>input!BH193-128</f>
        <v>24</v>
      </c>
      <c r="BI193">
        <f>input!BI193-128</f>
        <v>-16</v>
      </c>
      <c r="BJ193">
        <f>input!BJ193-128</f>
        <v>40</v>
      </c>
      <c r="BK193">
        <f>input!BK193-128</f>
        <v>-25</v>
      </c>
      <c r="BL193">
        <f>input!BL193-128</f>
        <v>-128</v>
      </c>
      <c r="BM193">
        <f>input!BM193-128</f>
        <v>-128</v>
      </c>
      <c r="BN193">
        <f>input!BN193-128</f>
        <v>-74</v>
      </c>
      <c r="BO193">
        <f>input!BO193-128</f>
        <v>-1</v>
      </c>
      <c r="BP193">
        <f>input!BP193-128</f>
        <v>54</v>
      </c>
      <c r="BQ193">
        <f>input!BQ193-128</f>
        <v>-3</v>
      </c>
      <c r="BR193">
        <f>input!BR193-128</f>
        <v>-57</v>
      </c>
      <c r="BS193">
        <f>input!BS193-128</f>
        <v>-60</v>
      </c>
      <c r="BT193">
        <f>input!BT193-128</f>
        <v>-16</v>
      </c>
      <c r="BU193">
        <f>input!BU193-128</f>
        <v>33</v>
      </c>
      <c r="BV193">
        <f>input!BV193-128</f>
        <v>-16</v>
      </c>
      <c r="BW193">
        <f>input!BW193-128</f>
        <v>8</v>
      </c>
      <c r="BX193">
        <f>input!BX193-128</f>
        <v>21</v>
      </c>
      <c r="BY193">
        <f>input!BY193-128</f>
        <v>-16</v>
      </c>
      <c r="BZ193">
        <f>input!BZ193-128</f>
        <v>39</v>
      </c>
      <c r="CA193">
        <f>input!CA193-128</f>
        <v>-6</v>
      </c>
      <c r="CB193">
        <f>input!CB193-128</f>
        <v>0</v>
      </c>
      <c r="CC193">
        <f>input!CC193-128</f>
        <v>77</v>
      </c>
      <c r="CD193">
        <f>input!CD193-128</f>
        <v>-128</v>
      </c>
      <c r="CE193">
        <f>input!CE193-128</f>
        <v>-48</v>
      </c>
      <c r="CF193">
        <f>input!CF193-128</f>
        <v>89</v>
      </c>
      <c r="CG193">
        <f>input!CG193-128</f>
        <v>-6</v>
      </c>
      <c r="CH193">
        <f>input!CH193-128</f>
        <v>-15</v>
      </c>
      <c r="CI193">
        <f>input!CI193-128</f>
        <v>-58</v>
      </c>
      <c r="CJ193">
        <f>input!CJ193-128</f>
        <v>14</v>
      </c>
      <c r="CK193">
        <f>input!CK193-128</f>
        <v>-35</v>
      </c>
      <c r="CL193">
        <f>input!CL193-128</f>
        <v>-9</v>
      </c>
      <c r="CM193">
        <f>input!CM193-128</f>
        <v>43</v>
      </c>
      <c r="CN193">
        <f>input!CN193-128</f>
        <v>66</v>
      </c>
      <c r="CO193">
        <f>input!CO193-128</f>
        <v>41</v>
      </c>
      <c r="CP193">
        <f>input!CP193-128</f>
        <v>-6</v>
      </c>
      <c r="CQ193">
        <f>input!CQ193-128</f>
        <v>17</v>
      </c>
      <c r="CR193">
        <f>input!CR193-128</f>
        <v>28</v>
      </c>
      <c r="CS193">
        <f>input!CS193-128</f>
        <v>26</v>
      </c>
      <c r="CT193">
        <f>input!CT193-128</f>
        <v>44</v>
      </c>
      <c r="CU193">
        <f>input!CU193-128</f>
        <v>30</v>
      </c>
      <c r="CV193">
        <f>input!CV193-128</f>
        <v>24</v>
      </c>
      <c r="CW193">
        <f>input!CW193-128</f>
        <v>24</v>
      </c>
      <c r="CX193">
        <f>input!CX193-128</f>
        <v>-97</v>
      </c>
      <c r="CY193">
        <f>input!CY193-128</f>
        <v>27</v>
      </c>
      <c r="CZ193">
        <f>input!CZ193-128</f>
        <v>-87</v>
      </c>
      <c r="DA193">
        <f>input!DA193-128</f>
        <v>-128</v>
      </c>
      <c r="DB193">
        <f>input!DB193-128</f>
        <v>-128</v>
      </c>
      <c r="DC193">
        <f>input!DC193-128</f>
        <v>23</v>
      </c>
      <c r="DD193">
        <f>input!DD193-128</f>
        <v>4</v>
      </c>
      <c r="DE193">
        <f>input!DE193-128</f>
        <v>-37</v>
      </c>
      <c r="DF193">
        <f>input!DF193-128</f>
        <v>-9</v>
      </c>
      <c r="DG193">
        <f>input!DG193-128</f>
        <v>-7</v>
      </c>
      <c r="DH193">
        <f>input!DH193-128</f>
        <v>-35</v>
      </c>
      <c r="DI193">
        <f>input!DI193-128</f>
        <v>5</v>
      </c>
      <c r="DJ193">
        <f>input!DJ193-128</f>
        <v>-50</v>
      </c>
      <c r="DK193">
        <f>input!DK193-128</f>
        <v>-19</v>
      </c>
      <c r="DL193">
        <f>input!DL193-128</f>
        <v>94</v>
      </c>
      <c r="DM193">
        <f>input!DM193-128</f>
        <v>-86</v>
      </c>
      <c r="DN193">
        <f>input!DN193-128</f>
        <v>62</v>
      </c>
      <c r="DO193">
        <f>input!DO193-128</f>
        <v>71</v>
      </c>
      <c r="DP193">
        <f>input!DP193-128</f>
        <v>4</v>
      </c>
      <c r="DQ193">
        <f>input!DQ193-128</f>
        <v>-44</v>
      </c>
      <c r="DR193">
        <f>input!DR193-128</f>
        <v>9</v>
      </c>
      <c r="DS193">
        <f>input!DS193-128</f>
        <v>69</v>
      </c>
      <c r="DT193">
        <f>input!DT193-128</f>
        <v>75</v>
      </c>
      <c r="DU193">
        <f>input!DU193-128</f>
        <v>6</v>
      </c>
      <c r="DV193">
        <f>input!DV193-128</f>
        <v>17</v>
      </c>
      <c r="DW193">
        <f>input!DW193-128</f>
        <v>-23</v>
      </c>
      <c r="DX193">
        <f>input!DX193-128</f>
        <v>-9</v>
      </c>
      <c r="DY193">
        <f>input!DY193-128</f>
        <v>48</v>
      </c>
      <c r="DZ193">
        <f>input!DZ193-128</f>
        <v>-128</v>
      </c>
      <c r="EA193">
        <f>input!EA193-128</f>
        <v>-42</v>
      </c>
      <c r="EB193">
        <f>input!EB193-128</f>
        <v>-128</v>
      </c>
      <c r="EC193">
        <f>input!EC193-128</f>
        <v>66</v>
      </c>
      <c r="ED193">
        <f>input!ED193-128</f>
        <v>-66</v>
      </c>
      <c r="EE193">
        <f>input!EE193-128</f>
        <v>56</v>
      </c>
      <c r="EF193">
        <f>input!EF193-128</f>
        <v>-128</v>
      </c>
      <c r="EG193">
        <f>input!EG193-128</f>
        <v>38</v>
      </c>
      <c r="EH193">
        <f>input!EH193-128</f>
        <v>-3</v>
      </c>
      <c r="EI193">
        <f>input!EI193-128</f>
        <v>2</v>
      </c>
      <c r="EJ193">
        <f>input!EJ193-128</f>
        <v>-44</v>
      </c>
      <c r="EK193">
        <f>input!EK193-128</f>
        <v>-55</v>
      </c>
      <c r="EL193">
        <f>input!EL193-128</f>
        <v>-33</v>
      </c>
      <c r="EM193">
        <f>input!EM193-128</f>
        <v>-61</v>
      </c>
      <c r="EN193">
        <f>input!EN193-128</f>
        <v>-31</v>
      </c>
      <c r="EO193">
        <f>input!EO193-128</f>
        <v>-128</v>
      </c>
      <c r="EP193">
        <f>input!EP193-128</f>
        <v>-55</v>
      </c>
      <c r="EQ193">
        <f>input!EQ193-128</f>
        <v>-80</v>
      </c>
      <c r="ER193">
        <f>input!ER193-128</f>
        <v>-128</v>
      </c>
      <c r="ES193">
        <f>input!ES193-128</f>
        <v>23</v>
      </c>
      <c r="ET193">
        <f>input!ET193-128</f>
        <v>68</v>
      </c>
      <c r="EU193">
        <f>input!EU193-128</f>
        <v>86</v>
      </c>
      <c r="EV193">
        <f>input!EV193-128</f>
        <v>26</v>
      </c>
      <c r="EW193">
        <f>input!EW193-128</f>
        <v>-19</v>
      </c>
      <c r="EX193">
        <f>input!EX193-128</f>
        <v>5</v>
      </c>
      <c r="EY193">
        <f>input!EY193-128</f>
        <v>-128</v>
      </c>
      <c r="EZ193">
        <f>input!EZ193-128</f>
        <v>-128</v>
      </c>
      <c r="FA193">
        <f>input!FA193-128</f>
        <v>39</v>
      </c>
      <c r="FB193">
        <f>input!FB193-128</f>
        <v>13</v>
      </c>
      <c r="FC193">
        <f>input!FC193-128</f>
        <v>36</v>
      </c>
      <c r="FD193">
        <f>input!FD193-128</f>
        <v>-72</v>
      </c>
      <c r="FE193">
        <f>input!FE193-128</f>
        <v>14</v>
      </c>
      <c r="FF193">
        <f>input!FF193-128</f>
        <v>35</v>
      </c>
      <c r="FG193">
        <f>input!FG193-128</f>
        <v>36</v>
      </c>
      <c r="FH193">
        <f>input!FH193-128</f>
        <v>19</v>
      </c>
      <c r="FI193">
        <f>input!FI193-128</f>
        <v>-128</v>
      </c>
      <c r="FJ193">
        <f>input!FJ193-128</f>
        <v>-22</v>
      </c>
      <c r="FK193">
        <f>input!FK193-128</f>
        <v>24</v>
      </c>
      <c r="FL193">
        <f>input!FL193-128</f>
        <v>-118</v>
      </c>
      <c r="FM193">
        <f>input!FM193-128</f>
        <v>4</v>
      </c>
      <c r="FN193">
        <f>input!FN193-128</f>
        <v>-57</v>
      </c>
      <c r="FO193">
        <f>input!FO193-128</f>
        <v>-44</v>
      </c>
      <c r="FP193">
        <f>input!FP193-128</f>
        <v>-128</v>
      </c>
      <c r="FQ193">
        <f>input!FQ193-128</f>
        <v>-26</v>
      </c>
      <c r="FR193">
        <f>input!FR193-128</f>
        <v>5</v>
      </c>
      <c r="FS193">
        <f>input!FS193-128</f>
        <v>20</v>
      </c>
      <c r="FT193">
        <f>input!FT193-128</f>
        <v>-128</v>
      </c>
      <c r="FU193">
        <f>input!FU193-128</f>
        <v>47</v>
      </c>
      <c r="FV193">
        <f>input!FV193-128</f>
        <v>-12</v>
      </c>
      <c r="FW193">
        <f>input!FW193-128</f>
        <v>74</v>
      </c>
      <c r="FX193">
        <f>input!FX193-128</f>
        <v>23</v>
      </c>
      <c r="FY193">
        <f>input!FY193-128</f>
        <v>36</v>
      </c>
      <c r="FZ193">
        <f>input!FZ193-128</f>
        <v>21</v>
      </c>
      <c r="GA193">
        <f>input!GA193-128</f>
        <v>41</v>
      </c>
      <c r="GB193">
        <f>input!GB193-128</f>
        <v>22</v>
      </c>
      <c r="GC193">
        <f>input!GC193-128</f>
        <v>-19</v>
      </c>
      <c r="GD193">
        <f>input!GD193-128</f>
        <v>-4</v>
      </c>
      <c r="GE193">
        <f>input!GE193-128</f>
        <v>22</v>
      </c>
      <c r="GF193">
        <f>input!GF193-128</f>
        <v>-10</v>
      </c>
      <c r="GG193">
        <f>input!GG193-128</f>
        <v>-8</v>
      </c>
      <c r="GH193">
        <f>input!GH193-128</f>
        <v>20</v>
      </c>
      <c r="GI193">
        <f>input!GI193-128</f>
        <v>-44</v>
      </c>
      <c r="GJ193">
        <f>input!GJ193-128</f>
        <v>-21</v>
      </c>
      <c r="GK193">
        <f>input!GK193-128</f>
        <v>-128</v>
      </c>
      <c r="GL193">
        <f>input!GL193-128</f>
        <v>77</v>
      </c>
      <c r="GM193">
        <f>input!GM193-128</f>
        <v>-128</v>
      </c>
      <c r="GN193">
        <f>input!GN193-128</f>
        <v>-18</v>
      </c>
      <c r="GO193">
        <f>input!GO193-128</f>
        <v>-128</v>
      </c>
      <c r="GP193">
        <f>input!GP193-128</f>
        <v>38</v>
      </c>
      <c r="GQ193">
        <f>input!GQ193-128</f>
        <v>25</v>
      </c>
      <c r="GR193">
        <f>input!GR193-128</f>
        <v>14</v>
      </c>
      <c r="GS193">
        <f>input!GS193-128</f>
        <v>35</v>
      </c>
      <c r="GT193">
        <f>input!GT193-128</f>
        <v>71</v>
      </c>
      <c r="GU193">
        <f>input!GU193-128</f>
        <v>-38</v>
      </c>
      <c r="GV193">
        <f>input!GV193-128</f>
        <v>-46</v>
      </c>
      <c r="GW193">
        <f>input!GW193-128</f>
        <v>-19</v>
      </c>
      <c r="GX193">
        <f>input!GX193-128</f>
        <v>-128</v>
      </c>
      <c r="GY193">
        <f>input!GY193-128</f>
        <v>2</v>
      </c>
      <c r="GZ193">
        <f>input!GZ193-128</f>
        <v>-128</v>
      </c>
      <c r="HA193">
        <f>input!HA193-128</f>
        <v>24</v>
      </c>
      <c r="HB193">
        <f>input!HB193-128</f>
        <v>62</v>
      </c>
      <c r="HC193">
        <f>input!HC193-128</f>
        <v>52</v>
      </c>
      <c r="HD193">
        <f>input!HD193-128</f>
        <v>35</v>
      </c>
      <c r="HE193">
        <f>input!HE193-128</f>
        <v>12</v>
      </c>
      <c r="HF193">
        <f>input!HF193-128</f>
        <v>-3</v>
      </c>
      <c r="HG193">
        <f>input!HG193-128</f>
        <v>15</v>
      </c>
      <c r="HH193">
        <f>input!HH193-128</f>
        <v>-54</v>
      </c>
      <c r="HI193">
        <f>input!HI193-128</f>
        <v>-128</v>
      </c>
      <c r="HJ193">
        <f>input!HJ193-128</f>
        <v>-34</v>
      </c>
      <c r="HK193">
        <f>input!HK193-128</f>
        <v>1</v>
      </c>
      <c r="HL193">
        <f>input!HL193-128</f>
        <v>52</v>
      </c>
      <c r="HM193">
        <f>input!HM193-128</f>
        <v>-32</v>
      </c>
      <c r="HN193">
        <f>input!HN193-128</f>
        <v>-110</v>
      </c>
      <c r="HO193">
        <f>input!HO193-128</f>
        <v>1</v>
      </c>
      <c r="HP193">
        <f>input!HP193-128</f>
        <v>13</v>
      </c>
      <c r="HQ193">
        <f>input!HQ193-128</f>
        <v>-15</v>
      </c>
      <c r="HR193">
        <f>input!HR193-128</f>
        <v>-32</v>
      </c>
      <c r="HS193">
        <f>input!HS193-128</f>
        <v>1</v>
      </c>
      <c r="HT193">
        <f>input!HT193-128</f>
        <v>50</v>
      </c>
      <c r="HU193">
        <f>input!HU193-128</f>
        <v>40</v>
      </c>
      <c r="HV193">
        <f>input!HV193-128</f>
        <v>53</v>
      </c>
      <c r="HW193">
        <f>input!HW193-128</f>
        <v>21</v>
      </c>
      <c r="HX193">
        <f>input!HX193-128</f>
        <v>57</v>
      </c>
      <c r="HY193">
        <f>input!HY193-128</f>
        <v>15</v>
      </c>
      <c r="HZ193">
        <f>input!HZ193-128</f>
        <v>9</v>
      </c>
      <c r="IA193">
        <f>input!IA193-128</f>
        <v>56</v>
      </c>
      <c r="IB193">
        <f>input!IB193-128</f>
        <v>-51</v>
      </c>
      <c r="IC193">
        <f>input!IC193-128</f>
        <v>-8</v>
      </c>
      <c r="ID193">
        <f>input!ID193-128</f>
        <v>-70</v>
      </c>
      <c r="IE193">
        <f>input!IE193-128</f>
        <v>-75</v>
      </c>
      <c r="IF193">
        <f>input!IF193-128</f>
        <v>-128</v>
      </c>
      <c r="IG193">
        <f>input!IG193-128</f>
        <v>28</v>
      </c>
      <c r="IH193">
        <f>input!IH193-128</f>
        <v>106</v>
      </c>
      <c r="II193">
        <f>input!II193-128</f>
        <v>-128</v>
      </c>
      <c r="IJ193">
        <f>input!IJ193-128</f>
        <v>-78</v>
      </c>
      <c r="IK193">
        <f>input!IK193-128</f>
        <v>-128</v>
      </c>
      <c r="IL193">
        <f>input!IL193-128</f>
        <v>19</v>
      </c>
      <c r="IM193">
        <f>input!IM193-128</f>
        <v>-117</v>
      </c>
      <c r="IN193">
        <f>input!IN193-128</f>
        <v>35</v>
      </c>
      <c r="IO193">
        <f>input!IO193-128</f>
        <v>41</v>
      </c>
      <c r="IP193">
        <f>input!IP193-128</f>
        <v>58</v>
      </c>
      <c r="IQ193">
        <f>input!IQ193-128</f>
        <v>-128</v>
      </c>
      <c r="IR193">
        <f>input!IR193-128</f>
        <v>2</v>
      </c>
      <c r="IS193">
        <f>input!IS193-128</f>
        <v>34</v>
      </c>
      <c r="IT193">
        <f>input!IT193-128</f>
        <v>9</v>
      </c>
      <c r="IU193">
        <f>input!IU193-128</f>
        <v>38</v>
      </c>
      <c r="IV193">
        <f>input!IV193-128</f>
        <v>9</v>
      </c>
    </row>
    <row r="194" spans="1:256" x14ac:dyDescent="0.15">
      <c r="A194">
        <f>input!A194-128</f>
        <v>28</v>
      </c>
      <c r="B194">
        <f>input!B194-128</f>
        <v>-94</v>
      </c>
      <c r="C194">
        <f>input!C194-128</f>
        <v>-41</v>
      </c>
      <c r="D194">
        <f>input!D194-128</f>
        <v>27</v>
      </c>
      <c r="E194">
        <f>input!E194-128</f>
        <v>22</v>
      </c>
      <c r="F194">
        <f>input!F194-128</f>
        <v>-33</v>
      </c>
      <c r="G194">
        <f>input!G194-128</f>
        <v>32</v>
      </c>
      <c r="H194">
        <f>input!H194-128</f>
        <v>54</v>
      </c>
      <c r="I194">
        <f>input!I194-128</f>
        <v>33</v>
      </c>
      <c r="J194">
        <f>input!J194-128</f>
        <v>16</v>
      </c>
      <c r="K194">
        <f>input!K194-128</f>
        <v>13</v>
      </c>
      <c r="L194">
        <f>input!L194-128</f>
        <v>-34</v>
      </c>
      <c r="M194">
        <f>input!M194-128</f>
        <v>32</v>
      </c>
      <c r="N194">
        <f>input!N194-128</f>
        <v>72</v>
      </c>
      <c r="O194">
        <f>input!O194-128</f>
        <v>-5</v>
      </c>
      <c r="P194">
        <f>input!P194-128</f>
        <v>-65</v>
      </c>
      <c r="Q194">
        <f>input!Q194-128</f>
        <v>25</v>
      </c>
      <c r="R194">
        <f>input!R194-128</f>
        <v>46</v>
      </c>
      <c r="S194">
        <f>input!S194-128</f>
        <v>-38</v>
      </c>
      <c r="T194">
        <f>input!T194-128</f>
        <v>-6</v>
      </c>
      <c r="U194">
        <f>input!U194-128</f>
        <v>-4</v>
      </c>
      <c r="V194">
        <f>input!V194-128</f>
        <v>27</v>
      </c>
      <c r="W194">
        <f>input!W194-128</f>
        <v>-62</v>
      </c>
      <c r="X194">
        <f>input!X194-128</f>
        <v>-51</v>
      </c>
      <c r="Y194">
        <f>input!Y194-128</f>
        <v>20</v>
      </c>
      <c r="Z194">
        <f>input!Z194-128</f>
        <v>-128</v>
      </c>
      <c r="AA194">
        <f>input!AA194-128</f>
        <v>-27</v>
      </c>
      <c r="AB194">
        <f>input!AB194-128</f>
        <v>11</v>
      </c>
      <c r="AC194">
        <f>input!AC194-128</f>
        <v>-1</v>
      </c>
      <c r="AD194">
        <f>input!AD194-128</f>
        <v>-44</v>
      </c>
      <c r="AE194">
        <f>input!AE194-128</f>
        <v>3</v>
      </c>
      <c r="AF194">
        <f>input!AF194-128</f>
        <v>-128</v>
      </c>
      <c r="AG194">
        <f>input!AG194-128</f>
        <v>-128</v>
      </c>
      <c r="AH194">
        <f>input!AH194-128</f>
        <v>-11</v>
      </c>
      <c r="AI194">
        <f>input!AI194-128</f>
        <v>-17</v>
      </c>
      <c r="AJ194">
        <f>input!AJ194-128</f>
        <v>34</v>
      </c>
      <c r="AK194">
        <f>input!AK194-128</f>
        <v>37</v>
      </c>
      <c r="AL194">
        <f>input!AL194-128</f>
        <v>25</v>
      </c>
      <c r="AM194">
        <f>input!AM194-128</f>
        <v>-128</v>
      </c>
      <c r="AN194">
        <f>input!AN194-128</f>
        <v>44</v>
      </c>
      <c r="AO194">
        <f>input!AO194-128</f>
        <v>70</v>
      </c>
      <c r="AP194">
        <f>input!AP194-128</f>
        <v>19</v>
      </c>
      <c r="AQ194">
        <f>input!AQ194-128</f>
        <v>18</v>
      </c>
      <c r="AR194">
        <f>input!AR194-128</f>
        <v>31</v>
      </c>
      <c r="AS194">
        <f>input!AS194-128</f>
        <v>26</v>
      </c>
      <c r="AT194">
        <f>input!AT194-128</f>
        <v>-50</v>
      </c>
      <c r="AU194">
        <f>input!AU194-128</f>
        <v>-128</v>
      </c>
      <c r="AV194">
        <f>input!AV194-128</f>
        <v>-46</v>
      </c>
      <c r="AW194">
        <f>input!AW194-128</f>
        <v>25</v>
      </c>
      <c r="AX194">
        <f>input!AX194-128</f>
        <v>-8</v>
      </c>
      <c r="AY194">
        <f>input!AY194-128</f>
        <v>-128</v>
      </c>
      <c r="AZ194">
        <f>input!AZ194-128</f>
        <v>5</v>
      </c>
      <c r="BA194">
        <f>input!BA194-128</f>
        <v>-30</v>
      </c>
      <c r="BB194">
        <f>input!BB194-128</f>
        <v>-121</v>
      </c>
      <c r="BC194">
        <f>input!BC194-128</f>
        <v>12</v>
      </c>
      <c r="BD194">
        <f>input!BD194-128</f>
        <v>50</v>
      </c>
      <c r="BE194">
        <f>input!BE194-128</f>
        <v>58</v>
      </c>
      <c r="BF194">
        <f>input!BF194-128</f>
        <v>-12</v>
      </c>
      <c r="BG194">
        <f>input!BG194-128</f>
        <v>16</v>
      </c>
      <c r="BH194">
        <f>input!BH194-128</f>
        <v>33</v>
      </c>
      <c r="BI194">
        <f>input!BI194-128</f>
        <v>-10</v>
      </c>
      <c r="BJ194">
        <f>input!BJ194-128</f>
        <v>-20</v>
      </c>
      <c r="BK194">
        <f>input!BK194-128</f>
        <v>-77</v>
      </c>
      <c r="BL194">
        <f>input!BL194-128</f>
        <v>-35</v>
      </c>
      <c r="BM194">
        <f>input!BM194-128</f>
        <v>-128</v>
      </c>
      <c r="BN194">
        <f>input!BN194-128</f>
        <v>-17</v>
      </c>
      <c r="BO194">
        <f>input!BO194-128</f>
        <v>-61</v>
      </c>
      <c r="BP194">
        <f>input!BP194-128</f>
        <v>37</v>
      </c>
      <c r="BQ194">
        <f>input!BQ194-128</f>
        <v>-128</v>
      </c>
      <c r="BR194">
        <f>input!BR194-128</f>
        <v>-128</v>
      </c>
      <c r="BS194">
        <f>input!BS194-128</f>
        <v>-91</v>
      </c>
      <c r="BT194">
        <f>input!BT194-128</f>
        <v>-128</v>
      </c>
      <c r="BU194">
        <f>input!BU194-128</f>
        <v>-61</v>
      </c>
      <c r="BV194">
        <f>input!BV194-128</f>
        <v>-128</v>
      </c>
      <c r="BW194">
        <f>input!BW194-128</f>
        <v>-65</v>
      </c>
      <c r="BX194">
        <f>input!BX194-128</f>
        <v>19</v>
      </c>
      <c r="BY194">
        <f>input!BY194-128</f>
        <v>-31</v>
      </c>
      <c r="BZ194">
        <f>input!BZ194-128</f>
        <v>14</v>
      </c>
      <c r="CA194">
        <f>input!CA194-128</f>
        <v>30</v>
      </c>
      <c r="CB194">
        <f>input!CB194-128</f>
        <v>-14</v>
      </c>
      <c r="CC194">
        <f>input!CC194-128</f>
        <v>-30</v>
      </c>
      <c r="CD194">
        <f>input!CD194-128</f>
        <v>-23</v>
      </c>
      <c r="CE194">
        <f>input!CE194-128</f>
        <v>-128</v>
      </c>
      <c r="CF194">
        <f>input!CF194-128</f>
        <v>-19</v>
      </c>
      <c r="CG194">
        <f>input!CG194-128</f>
        <v>-128</v>
      </c>
      <c r="CH194">
        <f>input!CH194-128</f>
        <v>-5</v>
      </c>
      <c r="CI194">
        <f>input!CI194-128</f>
        <v>12</v>
      </c>
      <c r="CJ194">
        <f>input!CJ194-128</f>
        <v>-128</v>
      </c>
      <c r="CK194">
        <f>input!CK194-128</f>
        <v>27</v>
      </c>
      <c r="CL194">
        <f>input!CL194-128</f>
        <v>60</v>
      </c>
      <c r="CM194">
        <f>input!CM194-128</f>
        <v>66</v>
      </c>
      <c r="CN194">
        <f>input!CN194-128</f>
        <v>-128</v>
      </c>
      <c r="CO194">
        <f>input!CO194-128</f>
        <v>9</v>
      </c>
      <c r="CP194">
        <f>input!CP194-128</f>
        <v>-128</v>
      </c>
      <c r="CQ194">
        <f>input!CQ194-128</f>
        <v>6</v>
      </c>
      <c r="CR194">
        <f>input!CR194-128</f>
        <v>-12</v>
      </c>
      <c r="CS194">
        <f>input!CS194-128</f>
        <v>83</v>
      </c>
      <c r="CT194">
        <f>input!CT194-128</f>
        <v>17</v>
      </c>
      <c r="CU194">
        <f>input!CU194-128</f>
        <v>-128</v>
      </c>
      <c r="CV194">
        <f>input!CV194-128</f>
        <v>-24</v>
      </c>
      <c r="CW194">
        <f>input!CW194-128</f>
        <v>31</v>
      </c>
      <c r="CX194">
        <f>input!CX194-128</f>
        <v>44</v>
      </c>
      <c r="CY194">
        <f>input!CY194-128</f>
        <v>-18</v>
      </c>
      <c r="CZ194">
        <f>input!CZ194-128</f>
        <v>37</v>
      </c>
      <c r="DA194">
        <f>input!DA194-128</f>
        <v>41</v>
      </c>
      <c r="DB194">
        <f>input!DB194-128</f>
        <v>-14</v>
      </c>
      <c r="DC194">
        <f>input!DC194-128</f>
        <v>-34</v>
      </c>
      <c r="DD194">
        <f>input!DD194-128</f>
        <v>-59</v>
      </c>
      <c r="DE194">
        <f>input!DE194-128</f>
        <v>-19</v>
      </c>
      <c r="DF194">
        <f>input!DF194-128</f>
        <v>51</v>
      </c>
      <c r="DG194">
        <f>input!DG194-128</f>
        <v>7</v>
      </c>
      <c r="DH194">
        <f>input!DH194-128</f>
        <v>46</v>
      </c>
      <c r="DI194">
        <f>input!DI194-128</f>
        <v>38</v>
      </c>
      <c r="DJ194">
        <f>input!DJ194-128</f>
        <v>23</v>
      </c>
      <c r="DK194">
        <f>input!DK194-128</f>
        <v>3</v>
      </c>
      <c r="DL194">
        <f>input!DL194-128</f>
        <v>74</v>
      </c>
      <c r="DM194">
        <f>input!DM194-128</f>
        <v>-54</v>
      </c>
      <c r="DN194">
        <f>input!DN194-128</f>
        <v>42</v>
      </c>
      <c r="DO194">
        <f>input!DO194-128</f>
        <v>-112</v>
      </c>
      <c r="DP194">
        <f>input!DP194-128</f>
        <v>22</v>
      </c>
      <c r="DQ194">
        <f>input!DQ194-128</f>
        <v>19</v>
      </c>
      <c r="DR194">
        <f>input!DR194-128</f>
        <v>42</v>
      </c>
      <c r="DS194">
        <f>input!DS194-128</f>
        <v>-3</v>
      </c>
      <c r="DT194">
        <f>input!DT194-128</f>
        <v>-47</v>
      </c>
      <c r="DU194">
        <f>input!DU194-128</f>
        <v>47</v>
      </c>
      <c r="DV194">
        <f>input!DV194-128</f>
        <v>-12</v>
      </c>
      <c r="DW194">
        <f>input!DW194-128</f>
        <v>-5</v>
      </c>
      <c r="DX194">
        <f>input!DX194-128</f>
        <v>62</v>
      </c>
      <c r="DY194">
        <f>input!DY194-128</f>
        <v>72</v>
      </c>
      <c r="DZ194">
        <f>input!DZ194-128</f>
        <v>60</v>
      </c>
      <c r="EA194">
        <f>input!EA194-128</f>
        <v>-76</v>
      </c>
      <c r="EB194">
        <f>input!EB194-128</f>
        <v>11</v>
      </c>
      <c r="EC194">
        <f>input!EC194-128</f>
        <v>69</v>
      </c>
      <c r="ED194">
        <f>input!ED194-128</f>
        <v>-46</v>
      </c>
      <c r="EE194">
        <f>input!EE194-128</f>
        <v>-2</v>
      </c>
      <c r="EF194">
        <f>input!EF194-128</f>
        <v>34</v>
      </c>
      <c r="EG194">
        <f>input!EG194-128</f>
        <v>66</v>
      </c>
      <c r="EH194">
        <f>input!EH194-128</f>
        <v>-2</v>
      </c>
      <c r="EI194">
        <f>input!EI194-128</f>
        <v>62</v>
      </c>
      <c r="EJ194">
        <f>input!EJ194-128</f>
        <v>67</v>
      </c>
      <c r="EK194">
        <f>input!EK194-128</f>
        <v>24</v>
      </c>
      <c r="EL194">
        <f>input!EL194-128</f>
        <v>0</v>
      </c>
      <c r="EM194">
        <f>input!EM194-128</f>
        <v>47</v>
      </c>
      <c r="EN194">
        <f>input!EN194-128</f>
        <v>-128</v>
      </c>
      <c r="EO194">
        <f>input!EO194-128</f>
        <v>10</v>
      </c>
      <c r="EP194">
        <f>input!EP194-128</f>
        <v>42</v>
      </c>
      <c r="EQ194">
        <f>input!EQ194-128</f>
        <v>-128</v>
      </c>
      <c r="ER194">
        <f>input!ER194-128</f>
        <v>11</v>
      </c>
      <c r="ES194">
        <f>input!ES194-128</f>
        <v>-7</v>
      </c>
      <c r="ET194">
        <f>input!ET194-128</f>
        <v>-22</v>
      </c>
      <c r="EU194">
        <f>input!EU194-128</f>
        <v>-38</v>
      </c>
      <c r="EV194">
        <f>input!EV194-128</f>
        <v>-8</v>
      </c>
      <c r="EW194">
        <f>input!EW194-128</f>
        <v>-91</v>
      </c>
      <c r="EX194">
        <f>input!EX194-128</f>
        <v>53</v>
      </c>
      <c r="EY194">
        <f>input!EY194-128</f>
        <v>-76</v>
      </c>
      <c r="EZ194">
        <f>input!EZ194-128</f>
        <v>-9</v>
      </c>
      <c r="FA194">
        <f>input!FA194-128</f>
        <v>24</v>
      </c>
      <c r="FB194">
        <f>input!FB194-128</f>
        <v>-125</v>
      </c>
      <c r="FC194">
        <f>input!FC194-128</f>
        <v>14</v>
      </c>
      <c r="FD194">
        <f>input!FD194-128</f>
        <v>38</v>
      </c>
      <c r="FE194">
        <f>input!FE194-128</f>
        <v>33</v>
      </c>
      <c r="FF194">
        <f>input!FF194-128</f>
        <v>49</v>
      </c>
      <c r="FG194">
        <f>input!FG194-128</f>
        <v>40</v>
      </c>
      <c r="FH194">
        <f>input!FH194-128</f>
        <v>-78</v>
      </c>
      <c r="FI194">
        <f>input!FI194-128</f>
        <v>28</v>
      </c>
      <c r="FJ194">
        <f>input!FJ194-128</f>
        <v>7</v>
      </c>
      <c r="FK194">
        <f>input!FK194-128</f>
        <v>1</v>
      </c>
      <c r="FL194">
        <f>input!FL194-128</f>
        <v>-21</v>
      </c>
      <c r="FM194">
        <f>input!FM194-128</f>
        <v>-39</v>
      </c>
      <c r="FN194">
        <f>input!FN194-128</f>
        <v>14</v>
      </c>
      <c r="FO194">
        <f>input!FO194-128</f>
        <v>-18</v>
      </c>
      <c r="FP194">
        <f>input!FP194-128</f>
        <v>42</v>
      </c>
      <c r="FQ194">
        <f>input!FQ194-128</f>
        <v>23</v>
      </c>
      <c r="FR194">
        <f>input!FR194-128</f>
        <v>44</v>
      </c>
      <c r="FS194">
        <f>input!FS194-128</f>
        <v>38</v>
      </c>
      <c r="FT194">
        <f>input!FT194-128</f>
        <v>5</v>
      </c>
      <c r="FU194">
        <f>input!FU194-128</f>
        <v>26</v>
      </c>
      <c r="FV194">
        <f>input!FV194-128</f>
        <v>21</v>
      </c>
      <c r="FW194">
        <f>input!FW194-128</f>
        <v>31</v>
      </c>
      <c r="FX194">
        <f>input!FX194-128</f>
        <v>38</v>
      </c>
      <c r="FY194">
        <f>input!FY194-128</f>
        <v>58</v>
      </c>
      <c r="FZ194">
        <f>input!FZ194-128</f>
        <v>5</v>
      </c>
      <c r="GA194">
        <f>input!GA194-128</f>
        <v>49</v>
      </c>
      <c r="GB194">
        <f>input!GB194-128</f>
        <v>-79</v>
      </c>
      <c r="GC194">
        <f>input!GC194-128</f>
        <v>23</v>
      </c>
      <c r="GD194">
        <f>input!GD194-128</f>
        <v>32</v>
      </c>
      <c r="GE194">
        <f>input!GE194-128</f>
        <v>-59</v>
      </c>
      <c r="GF194">
        <f>input!GF194-128</f>
        <v>-79</v>
      </c>
      <c r="GG194">
        <f>input!GG194-128</f>
        <v>28</v>
      </c>
      <c r="GH194">
        <f>input!GH194-128</f>
        <v>-41</v>
      </c>
      <c r="GI194">
        <f>input!GI194-128</f>
        <v>9</v>
      </c>
      <c r="GJ194">
        <f>input!GJ194-128</f>
        <v>-128</v>
      </c>
      <c r="GK194">
        <f>input!GK194-128</f>
        <v>-128</v>
      </c>
      <c r="GL194">
        <f>input!GL194-128</f>
        <v>-5</v>
      </c>
      <c r="GM194">
        <f>input!GM194-128</f>
        <v>-30</v>
      </c>
      <c r="GN194">
        <f>input!GN194-128</f>
        <v>71</v>
      </c>
      <c r="GO194">
        <f>input!GO194-128</f>
        <v>102</v>
      </c>
      <c r="GP194">
        <f>input!GP194-128</f>
        <v>29</v>
      </c>
      <c r="GQ194">
        <f>input!GQ194-128</f>
        <v>92</v>
      </c>
      <c r="GR194">
        <f>input!GR194-128</f>
        <v>-128</v>
      </c>
      <c r="GS194">
        <f>input!GS194-128</f>
        <v>-2</v>
      </c>
      <c r="GT194">
        <f>input!GT194-128</f>
        <v>47</v>
      </c>
      <c r="GU194">
        <f>input!GU194-128</f>
        <v>42</v>
      </c>
      <c r="GV194">
        <f>input!GV194-128</f>
        <v>43</v>
      </c>
      <c r="GW194">
        <f>input!GW194-128</f>
        <v>5</v>
      </c>
      <c r="GX194">
        <f>input!GX194-128</f>
        <v>-51</v>
      </c>
      <c r="GY194">
        <f>input!GY194-128</f>
        <v>55</v>
      </c>
      <c r="GZ194">
        <f>input!GZ194-128</f>
        <v>28</v>
      </c>
      <c r="HA194">
        <f>input!HA194-128</f>
        <v>-6</v>
      </c>
      <c r="HB194">
        <f>input!HB194-128</f>
        <v>-31</v>
      </c>
      <c r="HC194">
        <f>input!HC194-128</f>
        <v>-42</v>
      </c>
      <c r="HD194">
        <f>input!HD194-128</f>
        <v>-27</v>
      </c>
      <c r="HE194">
        <f>input!HE194-128</f>
        <v>45</v>
      </c>
      <c r="HF194">
        <f>input!HF194-128</f>
        <v>-118</v>
      </c>
      <c r="HG194">
        <f>input!HG194-128</f>
        <v>49</v>
      </c>
      <c r="HH194">
        <f>input!HH194-128</f>
        <v>25</v>
      </c>
      <c r="HI194">
        <f>input!HI194-128</f>
        <v>27</v>
      </c>
      <c r="HJ194">
        <f>input!HJ194-128</f>
        <v>-128</v>
      </c>
      <c r="HK194">
        <f>input!HK194-128</f>
        <v>44</v>
      </c>
      <c r="HL194">
        <f>input!HL194-128</f>
        <v>44</v>
      </c>
      <c r="HM194">
        <f>input!HM194-128</f>
        <v>-128</v>
      </c>
      <c r="HN194">
        <f>input!HN194-128</f>
        <v>5</v>
      </c>
      <c r="HO194">
        <f>input!HO194-128</f>
        <v>16</v>
      </c>
      <c r="HP194">
        <f>input!HP194-128</f>
        <v>-128</v>
      </c>
      <c r="HQ194">
        <f>input!HQ194-128</f>
        <v>-128</v>
      </c>
      <c r="HR194">
        <f>input!HR194-128</f>
        <v>-41</v>
      </c>
      <c r="HS194">
        <f>input!HS194-128</f>
        <v>38</v>
      </c>
      <c r="HT194">
        <f>input!HT194-128</f>
        <v>-128</v>
      </c>
      <c r="HU194">
        <f>input!HU194-128</f>
        <v>-123</v>
      </c>
      <c r="HV194">
        <f>input!HV194-128</f>
        <v>-80</v>
      </c>
      <c r="HW194">
        <f>input!HW194-128</f>
        <v>43</v>
      </c>
      <c r="HX194">
        <f>input!HX194-128</f>
        <v>25</v>
      </c>
      <c r="HY194">
        <f>input!HY194-128</f>
        <v>52</v>
      </c>
      <c r="HZ194">
        <f>input!HZ194-128</f>
        <v>93</v>
      </c>
      <c r="IA194">
        <f>input!IA194-128</f>
        <v>22</v>
      </c>
      <c r="IB194">
        <f>input!IB194-128</f>
        <v>43</v>
      </c>
      <c r="IC194">
        <f>input!IC194-128</f>
        <v>-9</v>
      </c>
      <c r="ID194">
        <f>input!ID194-128</f>
        <v>58</v>
      </c>
      <c r="IE194">
        <f>input!IE194-128</f>
        <v>39</v>
      </c>
      <c r="IF194">
        <f>input!IF194-128</f>
        <v>11</v>
      </c>
      <c r="IG194">
        <f>input!IG194-128</f>
        <v>46</v>
      </c>
      <c r="IH194">
        <f>input!IH194-128</f>
        <v>32</v>
      </c>
      <c r="II194">
        <f>input!II194-128</f>
        <v>-128</v>
      </c>
      <c r="IJ194">
        <f>input!IJ194-128</f>
        <v>-100</v>
      </c>
      <c r="IK194">
        <f>input!IK194-128</f>
        <v>-6</v>
      </c>
      <c r="IL194">
        <f>input!IL194-128</f>
        <v>25</v>
      </c>
      <c r="IM194">
        <f>input!IM194-128</f>
        <v>71</v>
      </c>
      <c r="IN194">
        <f>input!IN194-128</f>
        <v>66</v>
      </c>
      <c r="IO194">
        <f>input!IO194-128</f>
        <v>-37</v>
      </c>
      <c r="IP194">
        <f>input!IP194-128</f>
        <v>34</v>
      </c>
      <c r="IQ194">
        <f>input!IQ194-128</f>
        <v>-128</v>
      </c>
      <c r="IR194">
        <f>input!IR194-128</f>
        <v>2</v>
      </c>
      <c r="IS194">
        <f>input!IS194-128</f>
        <v>-128</v>
      </c>
      <c r="IT194">
        <f>input!IT194-128</f>
        <v>32</v>
      </c>
      <c r="IU194">
        <f>input!IU194-128</f>
        <v>-52</v>
      </c>
      <c r="IV194">
        <f>input!IV194-128</f>
        <v>-67</v>
      </c>
    </row>
    <row r="195" spans="1:256" x14ac:dyDescent="0.15">
      <c r="A195">
        <f>input!A195-128</f>
        <v>77</v>
      </c>
      <c r="B195">
        <f>input!B195-128</f>
        <v>13</v>
      </c>
      <c r="C195">
        <f>input!C195-128</f>
        <v>50</v>
      </c>
      <c r="D195">
        <f>input!D195-128</f>
        <v>-9</v>
      </c>
      <c r="E195">
        <f>input!E195-128</f>
        <v>-75</v>
      </c>
      <c r="F195">
        <f>input!F195-128</f>
        <v>-37</v>
      </c>
      <c r="G195">
        <f>input!G195-128</f>
        <v>49</v>
      </c>
      <c r="H195">
        <f>input!H195-128</f>
        <v>30</v>
      </c>
      <c r="I195">
        <f>input!I195-128</f>
        <v>60</v>
      </c>
      <c r="J195">
        <f>input!J195-128</f>
        <v>24</v>
      </c>
      <c r="K195">
        <f>input!K195-128</f>
        <v>4</v>
      </c>
      <c r="L195">
        <f>input!L195-128</f>
        <v>41</v>
      </c>
      <c r="M195">
        <f>input!M195-128</f>
        <v>22</v>
      </c>
      <c r="N195">
        <f>input!N195-128</f>
        <v>-53</v>
      </c>
      <c r="O195">
        <f>input!O195-128</f>
        <v>-128</v>
      </c>
      <c r="P195">
        <f>input!P195-128</f>
        <v>8</v>
      </c>
      <c r="Q195">
        <f>input!Q195-128</f>
        <v>24</v>
      </c>
      <c r="R195">
        <f>input!R195-128</f>
        <v>-61</v>
      </c>
      <c r="S195">
        <f>input!S195-128</f>
        <v>35</v>
      </c>
      <c r="T195">
        <f>input!T195-128</f>
        <v>-60</v>
      </c>
      <c r="U195">
        <f>input!U195-128</f>
        <v>30</v>
      </c>
      <c r="V195">
        <f>input!V195-128</f>
        <v>2</v>
      </c>
      <c r="W195">
        <f>input!W195-128</f>
        <v>-128</v>
      </c>
      <c r="X195">
        <f>input!X195-128</f>
        <v>-8</v>
      </c>
      <c r="Y195">
        <f>input!Y195-128</f>
        <v>79</v>
      </c>
      <c r="Z195">
        <f>input!Z195-128</f>
        <v>17</v>
      </c>
      <c r="AA195">
        <f>input!AA195-128</f>
        <v>41</v>
      </c>
      <c r="AB195">
        <f>input!AB195-128</f>
        <v>-36</v>
      </c>
      <c r="AC195">
        <f>input!AC195-128</f>
        <v>-14</v>
      </c>
      <c r="AD195">
        <f>input!AD195-128</f>
        <v>66</v>
      </c>
      <c r="AE195">
        <f>input!AE195-128</f>
        <v>29</v>
      </c>
      <c r="AF195">
        <f>input!AF195-128</f>
        <v>-30</v>
      </c>
      <c r="AG195">
        <f>input!AG195-128</f>
        <v>40</v>
      </c>
      <c r="AH195">
        <f>input!AH195-128</f>
        <v>44</v>
      </c>
      <c r="AI195">
        <f>input!AI195-128</f>
        <v>34</v>
      </c>
      <c r="AJ195">
        <f>input!AJ195-128</f>
        <v>-5</v>
      </c>
      <c r="AK195">
        <f>input!AK195-128</f>
        <v>-128</v>
      </c>
      <c r="AL195">
        <f>input!AL195-128</f>
        <v>17</v>
      </c>
      <c r="AM195">
        <f>input!AM195-128</f>
        <v>78</v>
      </c>
      <c r="AN195">
        <f>input!AN195-128</f>
        <v>35</v>
      </c>
      <c r="AO195">
        <f>input!AO195-128</f>
        <v>70</v>
      </c>
      <c r="AP195">
        <f>input!AP195-128</f>
        <v>-7</v>
      </c>
      <c r="AQ195">
        <f>input!AQ195-128</f>
        <v>60</v>
      </c>
      <c r="AR195">
        <f>input!AR195-128</f>
        <v>4</v>
      </c>
      <c r="AS195">
        <f>input!AS195-128</f>
        <v>60</v>
      </c>
      <c r="AT195">
        <f>input!AT195-128</f>
        <v>-128</v>
      </c>
      <c r="AU195">
        <f>input!AU195-128</f>
        <v>-32</v>
      </c>
      <c r="AV195">
        <f>input!AV195-128</f>
        <v>-40</v>
      </c>
      <c r="AW195">
        <f>input!AW195-128</f>
        <v>-20</v>
      </c>
      <c r="AX195">
        <f>input!AX195-128</f>
        <v>-18</v>
      </c>
      <c r="AY195">
        <f>input!AY195-128</f>
        <v>-7</v>
      </c>
      <c r="AZ195">
        <f>input!AZ195-128</f>
        <v>-101</v>
      </c>
      <c r="BA195">
        <f>input!BA195-128</f>
        <v>6</v>
      </c>
      <c r="BB195">
        <f>input!BB195-128</f>
        <v>8</v>
      </c>
      <c r="BC195">
        <f>input!BC195-128</f>
        <v>36</v>
      </c>
      <c r="BD195">
        <f>input!BD195-128</f>
        <v>-7</v>
      </c>
      <c r="BE195">
        <f>input!BE195-128</f>
        <v>-54</v>
      </c>
      <c r="BF195">
        <f>input!BF195-128</f>
        <v>26</v>
      </c>
      <c r="BG195">
        <f>input!BG195-128</f>
        <v>-23</v>
      </c>
      <c r="BH195">
        <f>input!BH195-128</f>
        <v>41</v>
      </c>
      <c r="BI195">
        <f>input!BI195-128</f>
        <v>-25</v>
      </c>
      <c r="BJ195">
        <f>input!BJ195-128</f>
        <v>32</v>
      </c>
      <c r="BK195">
        <f>input!BK195-128</f>
        <v>-128</v>
      </c>
      <c r="BL195">
        <f>input!BL195-128</f>
        <v>14</v>
      </c>
      <c r="BM195">
        <f>input!BM195-128</f>
        <v>7</v>
      </c>
      <c r="BN195">
        <f>input!BN195-128</f>
        <v>-12</v>
      </c>
      <c r="BO195">
        <f>input!BO195-128</f>
        <v>10</v>
      </c>
      <c r="BP195">
        <f>input!BP195-128</f>
        <v>-88</v>
      </c>
      <c r="BQ195">
        <f>input!BQ195-128</f>
        <v>-43</v>
      </c>
      <c r="BR195">
        <f>input!BR195-128</f>
        <v>-38</v>
      </c>
      <c r="BS195">
        <f>input!BS195-128</f>
        <v>61</v>
      </c>
      <c r="BT195">
        <f>input!BT195-128</f>
        <v>-128</v>
      </c>
      <c r="BU195">
        <f>input!BU195-128</f>
        <v>22</v>
      </c>
      <c r="BV195">
        <f>input!BV195-128</f>
        <v>-56</v>
      </c>
      <c r="BW195">
        <f>input!BW195-128</f>
        <v>-52</v>
      </c>
      <c r="BX195">
        <f>input!BX195-128</f>
        <v>8</v>
      </c>
      <c r="BY195">
        <f>input!BY195-128</f>
        <v>33</v>
      </c>
      <c r="BZ195">
        <f>input!BZ195-128</f>
        <v>31</v>
      </c>
      <c r="CA195">
        <f>input!CA195-128</f>
        <v>-69</v>
      </c>
      <c r="CB195">
        <f>input!CB195-128</f>
        <v>22</v>
      </c>
      <c r="CC195">
        <f>input!CC195-128</f>
        <v>19</v>
      </c>
      <c r="CD195">
        <f>input!CD195-128</f>
        <v>14</v>
      </c>
      <c r="CE195">
        <f>input!CE195-128</f>
        <v>24</v>
      </c>
      <c r="CF195">
        <f>input!CF195-128</f>
        <v>17</v>
      </c>
      <c r="CG195">
        <f>input!CG195-128</f>
        <v>-9</v>
      </c>
      <c r="CH195">
        <f>input!CH195-128</f>
        <v>32</v>
      </c>
      <c r="CI195">
        <f>input!CI195-128</f>
        <v>-128</v>
      </c>
      <c r="CJ195">
        <f>input!CJ195-128</f>
        <v>18</v>
      </c>
      <c r="CK195">
        <f>input!CK195-128</f>
        <v>-128</v>
      </c>
      <c r="CL195">
        <f>input!CL195-128</f>
        <v>-3</v>
      </c>
      <c r="CM195">
        <f>input!CM195-128</f>
        <v>17</v>
      </c>
      <c r="CN195">
        <f>input!CN195-128</f>
        <v>-72</v>
      </c>
      <c r="CO195">
        <f>input!CO195-128</f>
        <v>70</v>
      </c>
      <c r="CP195">
        <f>input!CP195-128</f>
        <v>23</v>
      </c>
      <c r="CQ195">
        <f>input!CQ195-128</f>
        <v>-128</v>
      </c>
      <c r="CR195">
        <f>input!CR195-128</f>
        <v>-10</v>
      </c>
      <c r="CS195">
        <f>input!CS195-128</f>
        <v>-36</v>
      </c>
      <c r="CT195">
        <f>input!CT195-128</f>
        <v>-48</v>
      </c>
      <c r="CU195">
        <f>input!CU195-128</f>
        <v>14</v>
      </c>
      <c r="CV195">
        <f>input!CV195-128</f>
        <v>-5</v>
      </c>
      <c r="CW195">
        <f>input!CW195-128</f>
        <v>7</v>
      </c>
      <c r="CX195">
        <f>input!CX195-128</f>
        <v>-6</v>
      </c>
      <c r="CY195">
        <f>input!CY195-128</f>
        <v>-22</v>
      </c>
      <c r="CZ195">
        <f>input!CZ195-128</f>
        <v>28</v>
      </c>
      <c r="DA195">
        <f>input!DA195-128</f>
        <v>-128</v>
      </c>
      <c r="DB195">
        <f>input!DB195-128</f>
        <v>42</v>
      </c>
      <c r="DC195">
        <f>input!DC195-128</f>
        <v>57</v>
      </c>
      <c r="DD195">
        <f>input!DD195-128</f>
        <v>34</v>
      </c>
      <c r="DE195">
        <f>input!DE195-128</f>
        <v>-128</v>
      </c>
      <c r="DF195">
        <f>input!DF195-128</f>
        <v>27</v>
      </c>
      <c r="DG195">
        <f>input!DG195-128</f>
        <v>13</v>
      </c>
      <c r="DH195">
        <f>input!DH195-128</f>
        <v>34</v>
      </c>
      <c r="DI195">
        <f>input!DI195-128</f>
        <v>-128</v>
      </c>
      <c r="DJ195">
        <f>input!DJ195-128</f>
        <v>-128</v>
      </c>
      <c r="DK195">
        <f>input!DK195-128</f>
        <v>29</v>
      </c>
      <c r="DL195">
        <f>input!DL195-128</f>
        <v>-128</v>
      </c>
      <c r="DM195">
        <f>input!DM195-128</f>
        <v>2</v>
      </c>
      <c r="DN195">
        <f>input!DN195-128</f>
        <v>-91</v>
      </c>
      <c r="DO195">
        <f>input!DO195-128</f>
        <v>23</v>
      </c>
      <c r="DP195">
        <f>input!DP195-128</f>
        <v>43</v>
      </c>
      <c r="DQ195">
        <f>input!DQ195-128</f>
        <v>33</v>
      </c>
      <c r="DR195">
        <f>input!DR195-128</f>
        <v>41</v>
      </c>
      <c r="DS195">
        <f>input!DS195-128</f>
        <v>-2</v>
      </c>
      <c r="DT195">
        <f>input!DT195-128</f>
        <v>70</v>
      </c>
      <c r="DU195">
        <f>input!DU195-128</f>
        <v>92</v>
      </c>
      <c r="DV195">
        <f>input!DV195-128</f>
        <v>25</v>
      </c>
      <c r="DW195">
        <f>input!DW195-128</f>
        <v>-9</v>
      </c>
      <c r="DX195">
        <f>input!DX195-128</f>
        <v>-23</v>
      </c>
      <c r="DY195">
        <f>input!DY195-128</f>
        <v>46</v>
      </c>
      <c r="DZ195">
        <f>input!DZ195-128</f>
        <v>-39</v>
      </c>
      <c r="EA195">
        <f>input!EA195-128</f>
        <v>6</v>
      </c>
      <c r="EB195">
        <f>input!EB195-128</f>
        <v>-19</v>
      </c>
      <c r="EC195">
        <f>input!EC195-128</f>
        <v>-89</v>
      </c>
      <c r="ED195">
        <f>input!ED195-128</f>
        <v>-73</v>
      </c>
      <c r="EE195">
        <f>input!EE195-128</f>
        <v>-35</v>
      </c>
      <c r="EF195">
        <f>input!EF195-128</f>
        <v>-128</v>
      </c>
      <c r="EG195">
        <f>input!EG195-128</f>
        <v>-33</v>
      </c>
      <c r="EH195">
        <f>input!EH195-128</f>
        <v>17</v>
      </c>
      <c r="EI195">
        <f>input!EI195-128</f>
        <v>-4</v>
      </c>
      <c r="EJ195">
        <f>input!EJ195-128</f>
        <v>-128</v>
      </c>
      <c r="EK195">
        <f>input!EK195-128</f>
        <v>21</v>
      </c>
      <c r="EL195">
        <f>input!EL195-128</f>
        <v>68</v>
      </c>
      <c r="EM195">
        <f>input!EM195-128</f>
        <v>-128</v>
      </c>
      <c r="EN195">
        <f>input!EN195-128</f>
        <v>-65</v>
      </c>
      <c r="EO195">
        <f>input!EO195-128</f>
        <v>54</v>
      </c>
      <c r="EP195">
        <f>input!EP195-128</f>
        <v>-128</v>
      </c>
      <c r="EQ195">
        <f>input!EQ195-128</f>
        <v>-23</v>
      </c>
      <c r="ER195">
        <f>input!ER195-128</f>
        <v>58</v>
      </c>
      <c r="ES195">
        <f>input!ES195-128</f>
        <v>-94</v>
      </c>
      <c r="ET195">
        <f>input!ET195-128</f>
        <v>1</v>
      </c>
      <c r="EU195">
        <f>input!EU195-128</f>
        <v>-69</v>
      </c>
      <c r="EV195">
        <f>input!EV195-128</f>
        <v>89</v>
      </c>
      <c r="EW195">
        <f>input!EW195-128</f>
        <v>-30</v>
      </c>
      <c r="EX195">
        <f>input!EX195-128</f>
        <v>7</v>
      </c>
      <c r="EY195">
        <f>input!EY195-128</f>
        <v>14</v>
      </c>
      <c r="EZ195">
        <f>input!EZ195-128</f>
        <v>23</v>
      </c>
      <c r="FA195">
        <f>input!FA195-128</f>
        <v>-9</v>
      </c>
      <c r="FB195">
        <f>input!FB195-128</f>
        <v>54</v>
      </c>
      <c r="FC195">
        <f>input!FC195-128</f>
        <v>-104</v>
      </c>
      <c r="FD195">
        <f>input!FD195-128</f>
        <v>32</v>
      </c>
      <c r="FE195">
        <f>input!FE195-128</f>
        <v>-128</v>
      </c>
      <c r="FF195">
        <f>input!FF195-128</f>
        <v>-40</v>
      </c>
      <c r="FG195">
        <f>input!FG195-128</f>
        <v>54</v>
      </c>
      <c r="FH195">
        <f>input!FH195-128</f>
        <v>46</v>
      </c>
      <c r="FI195">
        <f>input!FI195-128</f>
        <v>49</v>
      </c>
      <c r="FJ195">
        <f>input!FJ195-128</f>
        <v>-21</v>
      </c>
      <c r="FK195">
        <f>input!FK195-128</f>
        <v>-128</v>
      </c>
      <c r="FL195">
        <f>input!FL195-128</f>
        <v>-8</v>
      </c>
      <c r="FM195">
        <f>input!FM195-128</f>
        <v>17</v>
      </c>
      <c r="FN195">
        <f>input!FN195-128</f>
        <v>34</v>
      </c>
      <c r="FO195">
        <f>input!FO195-128</f>
        <v>17</v>
      </c>
      <c r="FP195">
        <f>input!FP195-128</f>
        <v>47</v>
      </c>
      <c r="FQ195">
        <f>input!FQ195-128</f>
        <v>10</v>
      </c>
      <c r="FR195">
        <f>input!FR195-128</f>
        <v>-128</v>
      </c>
      <c r="FS195">
        <f>input!FS195-128</f>
        <v>39</v>
      </c>
      <c r="FT195">
        <f>input!FT195-128</f>
        <v>-73</v>
      </c>
      <c r="FU195">
        <f>input!FU195-128</f>
        <v>38</v>
      </c>
      <c r="FV195">
        <f>input!FV195-128</f>
        <v>-15</v>
      </c>
      <c r="FW195">
        <f>input!FW195-128</f>
        <v>46</v>
      </c>
      <c r="FX195">
        <f>input!FX195-128</f>
        <v>65</v>
      </c>
      <c r="FY195">
        <f>input!FY195-128</f>
        <v>-4</v>
      </c>
      <c r="FZ195">
        <f>input!FZ195-128</f>
        <v>-26</v>
      </c>
      <c r="GA195">
        <f>input!GA195-128</f>
        <v>-28</v>
      </c>
      <c r="GB195">
        <f>input!GB195-128</f>
        <v>19</v>
      </c>
      <c r="GC195">
        <f>input!GC195-128</f>
        <v>-128</v>
      </c>
      <c r="GD195">
        <f>input!GD195-128</f>
        <v>-31</v>
      </c>
      <c r="GE195">
        <f>input!GE195-128</f>
        <v>14</v>
      </c>
      <c r="GF195">
        <f>input!GF195-128</f>
        <v>-13</v>
      </c>
      <c r="GG195">
        <f>input!GG195-128</f>
        <v>-8</v>
      </c>
      <c r="GH195">
        <f>input!GH195-128</f>
        <v>20</v>
      </c>
      <c r="GI195">
        <f>input!GI195-128</f>
        <v>68</v>
      </c>
      <c r="GJ195">
        <f>input!GJ195-128</f>
        <v>40</v>
      </c>
      <c r="GK195">
        <f>input!GK195-128</f>
        <v>-8</v>
      </c>
      <c r="GL195">
        <f>input!GL195-128</f>
        <v>-27</v>
      </c>
      <c r="GM195">
        <f>input!GM195-128</f>
        <v>-53</v>
      </c>
      <c r="GN195">
        <f>input!GN195-128</f>
        <v>-2</v>
      </c>
      <c r="GO195">
        <f>input!GO195-128</f>
        <v>-45</v>
      </c>
      <c r="GP195">
        <f>input!GP195-128</f>
        <v>62</v>
      </c>
      <c r="GQ195">
        <f>input!GQ195-128</f>
        <v>-55</v>
      </c>
      <c r="GR195">
        <f>input!GR195-128</f>
        <v>39</v>
      </c>
      <c r="GS195">
        <f>input!GS195-128</f>
        <v>12</v>
      </c>
      <c r="GT195">
        <f>input!GT195-128</f>
        <v>-39</v>
      </c>
      <c r="GU195">
        <f>input!GU195-128</f>
        <v>-61</v>
      </c>
      <c r="GV195">
        <f>input!GV195-128</f>
        <v>-10</v>
      </c>
      <c r="GW195">
        <f>input!GW195-128</f>
        <v>67</v>
      </c>
      <c r="GX195">
        <f>input!GX195-128</f>
        <v>5</v>
      </c>
      <c r="GY195">
        <f>input!GY195-128</f>
        <v>-128</v>
      </c>
      <c r="GZ195">
        <f>input!GZ195-128</f>
        <v>-128</v>
      </c>
      <c r="HA195">
        <f>input!HA195-128</f>
        <v>66</v>
      </c>
      <c r="HB195">
        <f>input!HB195-128</f>
        <v>46</v>
      </c>
      <c r="HC195">
        <f>input!HC195-128</f>
        <v>-76</v>
      </c>
      <c r="HD195">
        <f>input!HD195-128</f>
        <v>-24</v>
      </c>
      <c r="HE195">
        <f>input!HE195-128</f>
        <v>-16</v>
      </c>
      <c r="HF195">
        <f>input!HF195-128</f>
        <v>2</v>
      </c>
      <c r="HG195">
        <f>input!HG195-128</f>
        <v>-128</v>
      </c>
      <c r="HH195">
        <f>input!HH195-128</f>
        <v>84</v>
      </c>
      <c r="HI195">
        <f>input!HI195-128</f>
        <v>-32</v>
      </c>
      <c r="HJ195">
        <f>input!HJ195-128</f>
        <v>17</v>
      </c>
      <c r="HK195">
        <f>input!HK195-128</f>
        <v>-67</v>
      </c>
      <c r="HL195">
        <f>input!HL195-128</f>
        <v>-44</v>
      </c>
      <c r="HM195">
        <f>input!HM195-128</f>
        <v>58</v>
      </c>
      <c r="HN195">
        <f>input!HN195-128</f>
        <v>-21</v>
      </c>
      <c r="HO195">
        <f>input!HO195-128</f>
        <v>61</v>
      </c>
      <c r="HP195">
        <f>input!HP195-128</f>
        <v>60</v>
      </c>
      <c r="HQ195">
        <f>input!HQ195-128</f>
        <v>-9</v>
      </c>
      <c r="HR195">
        <f>input!HR195-128</f>
        <v>12</v>
      </c>
      <c r="HS195">
        <f>input!HS195-128</f>
        <v>74</v>
      </c>
      <c r="HT195">
        <f>input!HT195-128</f>
        <v>-50</v>
      </c>
      <c r="HU195">
        <f>input!HU195-128</f>
        <v>44</v>
      </c>
      <c r="HV195">
        <f>input!HV195-128</f>
        <v>3</v>
      </c>
      <c r="HW195">
        <f>input!HW195-128</f>
        <v>-128</v>
      </c>
      <c r="HX195">
        <f>input!HX195-128</f>
        <v>31</v>
      </c>
      <c r="HY195">
        <f>input!HY195-128</f>
        <v>-128</v>
      </c>
      <c r="HZ195">
        <f>input!HZ195-128</f>
        <v>23</v>
      </c>
      <c r="IA195">
        <f>input!IA195-128</f>
        <v>58</v>
      </c>
      <c r="IB195">
        <f>input!IB195-128</f>
        <v>50</v>
      </c>
      <c r="IC195">
        <f>input!IC195-128</f>
        <v>3</v>
      </c>
      <c r="ID195">
        <f>input!ID195-128</f>
        <v>7</v>
      </c>
      <c r="IE195">
        <f>input!IE195-128</f>
        <v>10</v>
      </c>
      <c r="IF195">
        <f>input!IF195-128</f>
        <v>-53</v>
      </c>
      <c r="IG195">
        <f>input!IG195-128</f>
        <v>43</v>
      </c>
      <c r="IH195">
        <f>input!IH195-128</f>
        <v>55</v>
      </c>
      <c r="II195">
        <f>input!II195-128</f>
        <v>39</v>
      </c>
      <c r="IJ195">
        <f>input!IJ195-128</f>
        <v>6</v>
      </c>
      <c r="IK195">
        <f>input!IK195-128</f>
        <v>-29</v>
      </c>
      <c r="IL195">
        <f>input!IL195-128</f>
        <v>-128</v>
      </c>
      <c r="IM195">
        <f>input!IM195-128</f>
        <v>41</v>
      </c>
      <c r="IN195">
        <f>input!IN195-128</f>
        <v>-19</v>
      </c>
      <c r="IO195">
        <f>input!IO195-128</f>
        <v>5</v>
      </c>
      <c r="IP195">
        <f>input!IP195-128</f>
        <v>-41</v>
      </c>
      <c r="IQ195">
        <f>input!IQ195-128</f>
        <v>-128</v>
      </c>
      <c r="IR195">
        <f>input!IR195-128</f>
        <v>5</v>
      </c>
      <c r="IS195">
        <f>input!IS195-128</f>
        <v>29</v>
      </c>
      <c r="IT195">
        <f>input!IT195-128</f>
        <v>-44</v>
      </c>
      <c r="IU195">
        <f>input!IU195-128</f>
        <v>32</v>
      </c>
      <c r="IV195">
        <f>input!IV195-128</f>
        <v>57</v>
      </c>
    </row>
    <row r="196" spans="1:256" x14ac:dyDescent="0.15">
      <c r="A196">
        <f>input!A196-128</f>
        <v>46</v>
      </c>
      <c r="B196">
        <f>input!B196-128</f>
        <v>48</v>
      </c>
      <c r="C196">
        <f>input!C196-128</f>
        <v>-89</v>
      </c>
      <c r="D196">
        <f>input!D196-128</f>
        <v>49</v>
      </c>
      <c r="E196">
        <f>input!E196-128</f>
        <v>-12</v>
      </c>
      <c r="F196">
        <f>input!F196-128</f>
        <v>17</v>
      </c>
      <c r="G196">
        <f>input!G196-128</f>
        <v>-128</v>
      </c>
      <c r="H196">
        <f>input!H196-128</f>
        <v>67</v>
      </c>
      <c r="I196">
        <f>input!I196-128</f>
        <v>-49</v>
      </c>
      <c r="J196">
        <f>input!J196-128</f>
        <v>-28</v>
      </c>
      <c r="K196">
        <f>input!K196-128</f>
        <v>-30</v>
      </c>
      <c r="L196">
        <f>input!L196-128</f>
        <v>-33</v>
      </c>
      <c r="M196">
        <f>input!M196-128</f>
        <v>10</v>
      </c>
      <c r="N196">
        <f>input!N196-128</f>
        <v>-15</v>
      </c>
      <c r="O196">
        <f>input!O196-128</f>
        <v>13</v>
      </c>
      <c r="P196">
        <f>input!P196-128</f>
        <v>-74</v>
      </c>
      <c r="Q196">
        <f>input!Q196-128</f>
        <v>-56</v>
      </c>
      <c r="R196">
        <f>input!R196-128</f>
        <v>-2</v>
      </c>
      <c r="S196">
        <f>input!S196-128</f>
        <v>-6</v>
      </c>
      <c r="T196">
        <f>input!T196-128</f>
        <v>-36</v>
      </c>
      <c r="U196">
        <f>input!U196-128</f>
        <v>-69</v>
      </c>
      <c r="V196">
        <f>input!V196-128</f>
        <v>38</v>
      </c>
      <c r="W196">
        <f>input!W196-128</f>
        <v>69</v>
      </c>
      <c r="X196">
        <f>input!X196-128</f>
        <v>26</v>
      </c>
      <c r="Y196">
        <f>input!Y196-128</f>
        <v>-21</v>
      </c>
      <c r="Z196">
        <f>input!Z196-128</f>
        <v>43</v>
      </c>
      <c r="AA196">
        <f>input!AA196-128</f>
        <v>2</v>
      </c>
      <c r="AB196">
        <f>input!AB196-128</f>
        <v>40</v>
      </c>
      <c r="AC196">
        <f>input!AC196-128</f>
        <v>-16</v>
      </c>
      <c r="AD196">
        <f>input!AD196-128</f>
        <v>82</v>
      </c>
      <c r="AE196">
        <f>input!AE196-128</f>
        <v>-128</v>
      </c>
      <c r="AF196">
        <f>input!AF196-128</f>
        <v>18</v>
      </c>
      <c r="AG196">
        <f>input!AG196-128</f>
        <v>64</v>
      </c>
      <c r="AH196">
        <f>input!AH196-128</f>
        <v>-128</v>
      </c>
      <c r="AI196">
        <f>input!AI196-128</f>
        <v>-63</v>
      </c>
      <c r="AJ196">
        <f>input!AJ196-128</f>
        <v>-46</v>
      </c>
      <c r="AK196">
        <f>input!AK196-128</f>
        <v>17</v>
      </c>
      <c r="AL196">
        <f>input!AL196-128</f>
        <v>-128</v>
      </c>
      <c r="AM196">
        <f>input!AM196-128</f>
        <v>48</v>
      </c>
      <c r="AN196">
        <f>input!AN196-128</f>
        <v>75</v>
      </c>
      <c r="AO196">
        <f>input!AO196-128</f>
        <v>20</v>
      </c>
      <c r="AP196">
        <f>input!AP196-128</f>
        <v>-128</v>
      </c>
      <c r="AQ196">
        <f>input!AQ196-128</f>
        <v>14</v>
      </c>
      <c r="AR196">
        <f>input!AR196-128</f>
        <v>24</v>
      </c>
      <c r="AS196">
        <f>input!AS196-128</f>
        <v>-59</v>
      </c>
      <c r="AT196">
        <f>input!AT196-128</f>
        <v>-128</v>
      </c>
      <c r="AU196">
        <f>input!AU196-128</f>
        <v>-128</v>
      </c>
      <c r="AV196">
        <f>input!AV196-128</f>
        <v>-15</v>
      </c>
      <c r="AW196">
        <f>input!AW196-128</f>
        <v>62</v>
      </c>
      <c r="AX196">
        <f>input!AX196-128</f>
        <v>-5</v>
      </c>
      <c r="AY196">
        <f>input!AY196-128</f>
        <v>-24</v>
      </c>
      <c r="AZ196">
        <f>input!AZ196-128</f>
        <v>39</v>
      </c>
      <c r="BA196">
        <f>input!BA196-128</f>
        <v>0</v>
      </c>
      <c r="BB196">
        <f>input!BB196-128</f>
        <v>-6</v>
      </c>
      <c r="BC196">
        <f>input!BC196-128</f>
        <v>-128</v>
      </c>
      <c r="BD196">
        <f>input!BD196-128</f>
        <v>-22</v>
      </c>
      <c r="BE196">
        <f>input!BE196-128</f>
        <v>-128</v>
      </c>
      <c r="BF196">
        <f>input!BF196-128</f>
        <v>81</v>
      </c>
      <c r="BG196">
        <f>input!BG196-128</f>
        <v>-128</v>
      </c>
      <c r="BH196">
        <f>input!BH196-128</f>
        <v>66</v>
      </c>
      <c r="BI196">
        <f>input!BI196-128</f>
        <v>-31</v>
      </c>
      <c r="BJ196">
        <f>input!BJ196-128</f>
        <v>9</v>
      </c>
      <c r="BK196">
        <f>input!BK196-128</f>
        <v>-128</v>
      </c>
      <c r="BL196">
        <f>input!BL196-128</f>
        <v>-69</v>
      </c>
      <c r="BM196">
        <f>input!BM196-128</f>
        <v>-128</v>
      </c>
      <c r="BN196">
        <f>input!BN196-128</f>
        <v>2</v>
      </c>
      <c r="BO196">
        <f>input!BO196-128</f>
        <v>47</v>
      </c>
      <c r="BP196">
        <f>input!BP196-128</f>
        <v>46</v>
      </c>
      <c r="BQ196">
        <f>input!BQ196-128</f>
        <v>-41</v>
      </c>
      <c r="BR196">
        <f>input!BR196-128</f>
        <v>-28</v>
      </c>
      <c r="BS196">
        <f>input!BS196-128</f>
        <v>-10</v>
      </c>
      <c r="BT196">
        <f>input!BT196-128</f>
        <v>-59</v>
      </c>
      <c r="BU196">
        <f>input!BU196-128</f>
        <v>-6</v>
      </c>
      <c r="BV196">
        <f>input!BV196-128</f>
        <v>68</v>
      </c>
      <c r="BW196">
        <f>input!BW196-128</f>
        <v>65</v>
      </c>
      <c r="BX196">
        <f>input!BX196-128</f>
        <v>-30</v>
      </c>
      <c r="BY196">
        <f>input!BY196-128</f>
        <v>-34</v>
      </c>
      <c r="BZ196">
        <f>input!BZ196-128</f>
        <v>-128</v>
      </c>
      <c r="CA196">
        <f>input!CA196-128</f>
        <v>11</v>
      </c>
      <c r="CB196">
        <f>input!CB196-128</f>
        <v>32</v>
      </c>
      <c r="CC196">
        <f>input!CC196-128</f>
        <v>9</v>
      </c>
      <c r="CD196">
        <f>input!CD196-128</f>
        <v>23</v>
      </c>
      <c r="CE196">
        <f>input!CE196-128</f>
        <v>13</v>
      </c>
      <c r="CF196">
        <f>input!CF196-128</f>
        <v>-12</v>
      </c>
      <c r="CG196">
        <f>input!CG196-128</f>
        <v>76</v>
      </c>
      <c r="CH196">
        <f>input!CH196-128</f>
        <v>10</v>
      </c>
      <c r="CI196">
        <f>input!CI196-128</f>
        <v>-128</v>
      </c>
      <c r="CJ196">
        <f>input!CJ196-128</f>
        <v>-128</v>
      </c>
      <c r="CK196">
        <f>input!CK196-128</f>
        <v>-12</v>
      </c>
      <c r="CL196">
        <f>input!CL196-128</f>
        <v>79</v>
      </c>
      <c r="CM196">
        <f>input!CM196-128</f>
        <v>29</v>
      </c>
      <c r="CN196">
        <f>input!CN196-128</f>
        <v>24</v>
      </c>
      <c r="CO196">
        <f>input!CO196-128</f>
        <v>70</v>
      </c>
      <c r="CP196">
        <f>input!CP196-128</f>
        <v>-128</v>
      </c>
      <c r="CQ196">
        <f>input!CQ196-128</f>
        <v>-40</v>
      </c>
      <c r="CR196">
        <f>input!CR196-128</f>
        <v>-17</v>
      </c>
      <c r="CS196">
        <f>input!CS196-128</f>
        <v>-3</v>
      </c>
      <c r="CT196">
        <f>input!CT196-128</f>
        <v>29</v>
      </c>
      <c r="CU196">
        <f>input!CU196-128</f>
        <v>49</v>
      </c>
      <c r="CV196">
        <f>input!CV196-128</f>
        <v>76</v>
      </c>
      <c r="CW196">
        <f>input!CW196-128</f>
        <v>25</v>
      </c>
      <c r="CX196">
        <f>input!CX196-128</f>
        <v>39</v>
      </c>
      <c r="CY196">
        <f>input!CY196-128</f>
        <v>26</v>
      </c>
      <c r="CZ196">
        <f>input!CZ196-128</f>
        <v>49</v>
      </c>
      <c r="DA196">
        <f>input!DA196-128</f>
        <v>23</v>
      </c>
      <c r="DB196">
        <f>input!DB196-128</f>
        <v>28</v>
      </c>
      <c r="DC196">
        <f>input!DC196-128</f>
        <v>-73</v>
      </c>
      <c r="DD196">
        <f>input!DD196-128</f>
        <v>45</v>
      </c>
      <c r="DE196">
        <f>input!DE196-128</f>
        <v>44</v>
      </c>
      <c r="DF196">
        <f>input!DF196-128</f>
        <v>18</v>
      </c>
      <c r="DG196">
        <f>input!DG196-128</f>
        <v>-128</v>
      </c>
      <c r="DH196">
        <f>input!DH196-128</f>
        <v>-1</v>
      </c>
      <c r="DI196">
        <f>input!DI196-128</f>
        <v>-2</v>
      </c>
      <c r="DJ196">
        <f>input!DJ196-128</f>
        <v>-71</v>
      </c>
      <c r="DK196">
        <f>input!DK196-128</f>
        <v>24</v>
      </c>
      <c r="DL196">
        <f>input!DL196-128</f>
        <v>47</v>
      </c>
      <c r="DM196">
        <f>input!DM196-128</f>
        <v>-128</v>
      </c>
      <c r="DN196">
        <f>input!DN196-128</f>
        <v>13</v>
      </c>
      <c r="DO196">
        <f>input!DO196-128</f>
        <v>-128</v>
      </c>
      <c r="DP196">
        <f>input!DP196-128</f>
        <v>-17</v>
      </c>
      <c r="DQ196">
        <f>input!DQ196-128</f>
        <v>-26</v>
      </c>
      <c r="DR196">
        <f>input!DR196-128</f>
        <v>-63</v>
      </c>
      <c r="DS196">
        <f>input!DS196-128</f>
        <v>20</v>
      </c>
      <c r="DT196">
        <f>input!DT196-128</f>
        <v>65</v>
      </c>
      <c r="DU196">
        <f>input!DU196-128</f>
        <v>53</v>
      </c>
      <c r="DV196">
        <f>input!DV196-128</f>
        <v>-128</v>
      </c>
      <c r="DW196">
        <f>input!DW196-128</f>
        <v>11</v>
      </c>
      <c r="DX196">
        <f>input!DX196-128</f>
        <v>-128</v>
      </c>
      <c r="DY196">
        <f>input!DY196-128</f>
        <v>33</v>
      </c>
      <c r="DZ196">
        <f>input!DZ196-128</f>
        <v>13</v>
      </c>
      <c r="EA196">
        <f>input!EA196-128</f>
        <v>-128</v>
      </c>
      <c r="EB196">
        <f>input!EB196-128</f>
        <v>-12</v>
      </c>
      <c r="EC196">
        <f>input!EC196-128</f>
        <v>16</v>
      </c>
      <c r="ED196">
        <f>input!ED196-128</f>
        <v>-88</v>
      </c>
      <c r="EE196">
        <f>input!EE196-128</f>
        <v>9</v>
      </c>
      <c r="EF196">
        <f>input!EF196-128</f>
        <v>-87</v>
      </c>
      <c r="EG196">
        <f>input!EG196-128</f>
        <v>-128</v>
      </c>
      <c r="EH196">
        <f>input!EH196-128</f>
        <v>5</v>
      </c>
      <c r="EI196">
        <f>input!EI196-128</f>
        <v>5</v>
      </c>
      <c r="EJ196">
        <f>input!EJ196-128</f>
        <v>-128</v>
      </c>
      <c r="EK196">
        <f>input!EK196-128</f>
        <v>-8</v>
      </c>
      <c r="EL196">
        <f>input!EL196-128</f>
        <v>49</v>
      </c>
      <c r="EM196">
        <f>input!EM196-128</f>
        <v>9</v>
      </c>
      <c r="EN196">
        <f>input!EN196-128</f>
        <v>78</v>
      </c>
      <c r="EO196">
        <f>input!EO196-128</f>
        <v>-14</v>
      </c>
      <c r="EP196">
        <f>input!EP196-128</f>
        <v>-17</v>
      </c>
      <c r="EQ196">
        <f>input!EQ196-128</f>
        <v>-57</v>
      </c>
      <c r="ER196">
        <f>input!ER196-128</f>
        <v>50</v>
      </c>
      <c r="ES196">
        <f>input!ES196-128</f>
        <v>-128</v>
      </c>
      <c r="ET196">
        <f>input!ET196-128</f>
        <v>29</v>
      </c>
      <c r="EU196">
        <f>input!EU196-128</f>
        <v>78</v>
      </c>
      <c r="EV196">
        <f>input!EV196-128</f>
        <v>-58</v>
      </c>
      <c r="EW196">
        <f>input!EW196-128</f>
        <v>47</v>
      </c>
      <c r="EX196">
        <f>input!EX196-128</f>
        <v>-36</v>
      </c>
      <c r="EY196">
        <f>input!EY196-128</f>
        <v>4</v>
      </c>
      <c r="EZ196">
        <f>input!EZ196-128</f>
        <v>-46</v>
      </c>
      <c r="FA196">
        <f>input!FA196-128</f>
        <v>15</v>
      </c>
      <c r="FB196">
        <f>input!FB196-128</f>
        <v>39</v>
      </c>
      <c r="FC196">
        <f>input!FC196-128</f>
        <v>28</v>
      </c>
      <c r="FD196">
        <f>input!FD196-128</f>
        <v>29</v>
      </c>
      <c r="FE196">
        <f>input!FE196-128</f>
        <v>16</v>
      </c>
      <c r="FF196">
        <f>input!FF196-128</f>
        <v>-6</v>
      </c>
      <c r="FG196">
        <f>input!FG196-128</f>
        <v>-47</v>
      </c>
      <c r="FH196">
        <f>input!FH196-128</f>
        <v>-35</v>
      </c>
      <c r="FI196">
        <f>input!FI196-128</f>
        <v>-128</v>
      </c>
      <c r="FJ196">
        <f>input!FJ196-128</f>
        <v>36</v>
      </c>
      <c r="FK196">
        <f>input!FK196-128</f>
        <v>-128</v>
      </c>
      <c r="FL196">
        <f>input!FL196-128</f>
        <v>-128</v>
      </c>
      <c r="FM196">
        <f>input!FM196-128</f>
        <v>36</v>
      </c>
      <c r="FN196">
        <f>input!FN196-128</f>
        <v>89</v>
      </c>
      <c r="FO196">
        <f>input!FO196-128</f>
        <v>-9</v>
      </c>
      <c r="FP196">
        <f>input!FP196-128</f>
        <v>12</v>
      </c>
      <c r="FQ196">
        <f>input!FQ196-128</f>
        <v>-128</v>
      </c>
      <c r="FR196">
        <f>input!FR196-128</f>
        <v>67</v>
      </c>
      <c r="FS196">
        <f>input!FS196-128</f>
        <v>-19</v>
      </c>
      <c r="FT196">
        <f>input!FT196-128</f>
        <v>-10</v>
      </c>
      <c r="FU196">
        <f>input!FU196-128</f>
        <v>-24</v>
      </c>
      <c r="FV196">
        <f>input!FV196-128</f>
        <v>-15</v>
      </c>
      <c r="FW196">
        <f>input!FW196-128</f>
        <v>72</v>
      </c>
      <c r="FX196">
        <f>input!FX196-128</f>
        <v>-31</v>
      </c>
      <c r="FY196">
        <f>input!FY196-128</f>
        <v>-3</v>
      </c>
      <c r="FZ196">
        <f>input!FZ196-128</f>
        <v>-128</v>
      </c>
      <c r="GA196">
        <f>input!GA196-128</f>
        <v>-128</v>
      </c>
      <c r="GB196">
        <f>input!GB196-128</f>
        <v>3</v>
      </c>
      <c r="GC196">
        <f>input!GC196-128</f>
        <v>-128</v>
      </c>
      <c r="GD196">
        <f>input!GD196-128</f>
        <v>-4</v>
      </c>
      <c r="GE196">
        <f>input!GE196-128</f>
        <v>0</v>
      </c>
      <c r="GF196">
        <f>input!GF196-128</f>
        <v>-68</v>
      </c>
      <c r="GG196">
        <f>input!GG196-128</f>
        <v>-27</v>
      </c>
      <c r="GH196">
        <f>input!GH196-128</f>
        <v>-39</v>
      </c>
      <c r="GI196">
        <f>input!GI196-128</f>
        <v>51</v>
      </c>
      <c r="GJ196">
        <f>input!GJ196-128</f>
        <v>42</v>
      </c>
      <c r="GK196">
        <f>input!GK196-128</f>
        <v>-54</v>
      </c>
      <c r="GL196">
        <f>input!GL196-128</f>
        <v>-28</v>
      </c>
      <c r="GM196">
        <f>input!GM196-128</f>
        <v>-9</v>
      </c>
      <c r="GN196">
        <f>input!GN196-128</f>
        <v>46</v>
      </c>
      <c r="GO196">
        <f>input!GO196-128</f>
        <v>-22</v>
      </c>
      <c r="GP196">
        <f>input!GP196-128</f>
        <v>-65</v>
      </c>
      <c r="GQ196">
        <f>input!GQ196-128</f>
        <v>-42</v>
      </c>
      <c r="GR196">
        <f>input!GR196-128</f>
        <v>18</v>
      </c>
      <c r="GS196">
        <f>input!GS196-128</f>
        <v>-12</v>
      </c>
      <c r="GT196">
        <f>input!GT196-128</f>
        <v>-46</v>
      </c>
      <c r="GU196">
        <f>input!GU196-128</f>
        <v>13</v>
      </c>
      <c r="GV196">
        <f>input!GV196-128</f>
        <v>75</v>
      </c>
      <c r="GW196">
        <f>input!GW196-128</f>
        <v>-27</v>
      </c>
      <c r="GX196">
        <f>input!GX196-128</f>
        <v>-30</v>
      </c>
      <c r="GY196">
        <f>input!GY196-128</f>
        <v>26</v>
      </c>
      <c r="GZ196">
        <f>input!GZ196-128</f>
        <v>49</v>
      </c>
      <c r="HA196">
        <f>input!HA196-128</f>
        <v>65</v>
      </c>
      <c r="HB196">
        <f>input!HB196-128</f>
        <v>-33</v>
      </c>
      <c r="HC196">
        <f>input!HC196-128</f>
        <v>-40</v>
      </c>
      <c r="HD196">
        <f>input!HD196-128</f>
        <v>19</v>
      </c>
      <c r="HE196">
        <f>input!HE196-128</f>
        <v>8</v>
      </c>
      <c r="HF196">
        <f>input!HF196-128</f>
        <v>-6</v>
      </c>
      <c r="HG196">
        <f>input!HG196-128</f>
        <v>46</v>
      </c>
      <c r="HH196">
        <f>input!HH196-128</f>
        <v>-5</v>
      </c>
      <c r="HI196">
        <f>input!HI196-128</f>
        <v>48</v>
      </c>
      <c r="HJ196">
        <f>input!HJ196-128</f>
        <v>-97</v>
      </c>
      <c r="HK196">
        <f>input!HK196-128</f>
        <v>-56</v>
      </c>
      <c r="HL196">
        <f>input!HL196-128</f>
        <v>48</v>
      </c>
      <c r="HM196">
        <f>input!HM196-128</f>
        <v>60</v>
      </c>
      <c r="HN196">
        <f>input!HN196-128</f>
        <v>33</v>
      </c>
      <c r="HO196">
        <f>input!HO196-128</f>
        <v>-105</v>
      </c>
      <c r="HP196">
        <f>input!HP196-128</f>
        <v>-18</v>
      </c>
      <c r="HQ196">
        <f>input!HQ196-128</f>
        <v>54</v>
      </c>
      <c r="HR196">
        <f>input!HR196-128</f>
        <v>-8</v>
      </c>
      <c r="HS196">
        <f>input!HS196-128</f>
        <v>-128</v>
      </c>
      <c r="HT196">
        <f>input!HT196-128</f>
        <v>55</v>
      </c>
      <c r="HU196">
        <f>input!HU196-128</f>
        <v>53</v>
      </c>
      <c r="HV196">
        <f>input!HV196-128</f>
        <v>-59</v>
      </c>
      <c r="HW196">
        <f>input!HW196-128</f>
        <v>11</v>
      </c>
      <c r="HX196">
        <f>input!HX196-128</f>
        <v>18</v>
      </c>
      <c r="HY196">
        <f>input!HY196-128</f>
        <v>-2</v>
      </c>
      <c r="HZ196">
        <f>input!HZ196-128</f>
        <v>-20</v>
      </c>
      <c r="IA196">
        <f>input!IA196-128</f>
        <v>43</v>
      </c>
      <c r="IB196">
        <f>input!IB196-128</f>
        <v>-100</v>
      </c>
      <c r="IC196">
        <f>input!IC196-128</f>
        <v>-72</v>
      </c>
      <c r="ID196">
        <f>input!ID196-128</f>
        <v>-70</v>
      </c>
      <c r="IE196">
        <f>input!IE196-128</f>
        <v>20</v>
      </c>
      <c r="IF196">
        <f>input!IF196-128</f>
        <v>-55</v>
      </c>
      <c r="IG196">
        <f>input!IG196-128</f>
        <v>50</v>
      </c>
      <c r="IH196">
        <f>input!IH196-128</f>
        <v>86</v>
      </c>
      <c r="II196">
        <f>input!II196-128</f>
        <v>43</v>
      </c>
      <c r="IJ196">
        <f>input!IJ196-128</f>
        <v>29</v>
      </c>
      <c r="IK196">
        <f>input!IK196-128</f>
        <v>-38</v>
      </c>
      <c r="IL196">
        <f>input!IL196-128</f>
        <v>34</v>
      </c>
      <c r="IM196">
        <f>input!IM196-128</f>
        <v>39</v>
      </c>
      <c r="IN196">
        <f>input!IN196-128</f>
        <v>43</v>
      </c>
      <c r="IO196">
        <f>input!IO196-128</f>
        <v>-128</v>
      </c>
      <c r="IP196">
        <f>input!IP196-128</f>
        <v>-128</v>
      </c>
      <c r="IQ196">
        <f>input!IQ196-128</f>
        <v>-81</v>
      </c>
      <c r="IR196">
        <f>input!IR196-128</f>
        <v>12</v>
      </c>
      <c r="IS196">
        <f>input!IS196-128</f>
        <v>37</v>
      </c>
      <c r="IT196">
        <f>input!IT196-128</f>
        <v>32</v>
      </c>
      <c r="IU196">
        <f>input!IU196-128</f>
        <v>8</v>
      </c>
      <c r="IV196">
        <f>input!IV196-128</f>
        <v>-7</v>
      </c>
    </row>
    <row r="197" spans="1:256" x14ac:dyDescent="0.15">
      <c r="A197">
        <f>input!A197-128</f>
        <v>-128</v>
      </c>
      <c r="B197">
        <f>input!B197-128</f>
        <v>29</v>
      </c>
      <c r="C197">
        <f>input!C197-128</f>
        <v>60</v>
      </c>
      <c r="D197">
        <f>input!D197-128</f>
        <v>89</v>
      </c>
      <c r="E197">
        <f>input!E197-128</f>
        <v>-128</v>
      </c>
      <c r="F197">
        <f>input!F197-128</f>
        <v>18</v>
      </c>
      <c r="G197">
        <f>input!G197-128</f>
        <v>41</v>
      </c>
      <c r="H197">
        <f>input!H197-128</f>
        <v>45</v>
      </c>
      <c r="I197">
        <f>input!I197-128</f>
        <v>75</v>
      </c>
      <c r="J197">
        <f>input!J197-128</f>
        <v>92</v>
      </c>
      <c r="K197">
        <f>input!K197-128</f>
        <v>-33</v>
      </c>
      <c r="L197">
        <f>input!L197-128</f>
        <v>23</v>
      </c>
      <c r="M197">
        <f>input!M197-128</f>
        <v>38</v>
      </c>
      <c r="N197">
        <f>input!N197-128</f>
        <v>6</v>
      </c>
      <c r="O197">
        <f>input!O197-128</f>
        <v>-31</v>
      </c>
      <c r="P197">
        <f>input!P197-128</f>
        <v>52</v>
      </c>
      <c r="Q197">
        <f>input!Q197-128</f>
        <v>46</v>
      </c>
      <c r="R197">
        <f>input!R197-128</f>
        <v>84</v>
      </c>
      <c r="S197">
        <f>input!S197-128</f>
        <v>-66</v>
      </c>
      <c r="T197">
        <f>input!T197-128</f>
        <v>-16</v>
      </c>
      <c r="U197">
        <f>input!U197-128</f>
        <v>-39</v>
      </c>
      <c r="V197">
        <f>input!V197-128</f>
        <v>20</v>
      </c>
      <c r="W197">
        <f>input!W197-128</f>
        <v>-110</v>
      </c>
      <c r="X197">
        <f>input!X197-128</f>
        <v>-18</v>
      </c>
      <c r="Y197">
        <f>input!Y197-128</f>
        <v>-128</v>
      </c>
      <c r="Z197">
        <f>input!Z197-128</f>
        <v>-23</v>
      </c>
      <c r="AA197">
        <f>input!AA197-128</f>
        <v>74</v>
      </c>
      <c r="AB197">
        <f>input!AB197-128</f>
        <v>-10</v>
      </c>
      <c r="AC197">
        <f>input!AC197-128</f>
        <v>17</v>
      </c>
      <c r="AD197">
        <f>input!AD197-128</f>
        <v>20</v>
      </c>
      <c r="AE197">
        <f>input!AE197-128</f>
        <v>38</v>
      </c>
      <c r="AF197">
        <f>input!AF197-128</f>
        <v>27</v>
      </c>
      <c r="AG197">
        <f>input!AG197-128</f>
        <v>33</v>
      </c>
      <c r="AH197">
        <f>input!AH197-128</f>
        <v>-128</v>
      </c>
      <c r="AI197">
        <f>input!AI197-128</f>
        <v>63</v>
      </c>
      <c r="AJ197">
        <f>input!AJ197-128</f>
        <v>50</v>
      </c>
      <c r="AK197">
        <f>input!AK197-128</f>
        <v>33</v>
      </c>
      <c r="AL197">
        <f>input!AL197-128</f>
        <v>-28</v>
      </c>
      <c r="AM197">
        <f>input!AM197-128</f>
        <v>-128</v>
      </c>
      <c r="AN197">
        <f>input!AN197-128</f>
        <v>0</v>
      </c>
      <c r="AO197">
        <f>input!AO197-128</f>
        <v>-44</v>
      </c>
      <c r="AP197">
        <f>input!AP197-128</f>
        <v>-14</v>
      </c>
      <c r="AQ197">
        <f>input!AQ197-128</f>
        <v>34</v>
      </c>
      <c r="AR197">
        <f>input!AR197-128</f>
        <v>-55</v>
      </c>
      <c r="AS197">
        <f>input!AS197-128</f>
        <v>65</v>
      </c>
      <c r="AT197">
        <f>input!AT197-128</f>
        <v>-128</v>
      </c>
      <c r="AU197">
        <f>input!AU197-128</f>
        <v>-79</v>
      </c>
      <c r="AV197">
        <f>input!AV197-128</f>
        <v>44</v>
      </c>
      <c r="AW197">
        <f>input!AW197-128</f>
        <v>-43</v>
      </c>
      <c r="AX197">
        <f>input!AX197-128</f>
        <v>-37</v>
      </c>
      <c r="AY197">
        <f>input!AY197-128</f>
        <v>-70</v>
      </c>
      <c r="AZ197">
        <f>input!AZ197-128</f>
        <v>-24</v>
      </c>
      <c r="BA197">
        <f>input!BA197-128</f>
        <v>-1</v>
      </c>
      <c r="BB197">
        <f>input!BB197-128</f>
        <v>-23</v>
      </c>
      <c r="BC197">
        <f>input!BC197-128</f>
        <v>48</v>
      </c>
      <c r="BD197">
        <f>input!BD197-128</f>
        <v>7</v>
      </c>
      <c r="BE197">
        <f>input!BE197-128</f>
        <v>9</v>
      </c>
      <c r="BF197">
        <f>input!BF197-128</f>
        <v>-12</v>
      </c>
      <c r="BG197">
        <f>input!BG197-128</f>
        <v>28</v>
      </c>
      <c r="BH197">
        <f>input!BH197-128</f>
        <v>55</v>
      </c>
      <c r="BI197">
        <f>input!BI197-128</f>
        <v>27</v>
      </c>
      <c r="BJ197">
        <f>input!BJ197-128</f>
        <v>-69</v>
      </c>
      <c r="BK197">
        <f>input!BK197-128</f>
        <v>1</v>
      </c>
      <c r="BL197">
        <f>input!BL197-128</f>
        <v>-53</v>
      </c>
      <c r="BM197">
        <f>input!BM197-128</f>
        <v>59</v>
      </c>
      <c r="BN197">
        <f>input!BN197-128</f>
        <v>43</v>
      </c>
      <c r="BO197">
        <f>input!BO197-128</f>
        <v>-128</v>
      </c>
      <c r="BP197">
        <f>input!BP197-128</f>
        <v>23</v>
      </c>
      <c r="BQ197">
        <f>input!BQ197-128</f>
        <v>68</v>
      </c>
      <c r="BR197">
        <f>input!BR197-128</f>
        <v>-58</v>
      </c>
      <c r="BS197">
        <f>input!BS197-128</f>
        <v>-26</v>
      </c>
      <c r="BT197">
        <f>input!BT197-128</f>
        <v>-22</v>
      </c>
      <c r="BU197">
        <f>input!BU197-128</f>
        <v>10</v>
      </c>
      <c r="BV197">
        <f>input!BV197-128</f>
        <v>22</v>
      </c>
      <c r="BW197">
        <f>input!BW197-128</f>
        <v>-16</v>
      </c>
      <c r="BX197">
        <f>input!BX197-128</f>
        <v>29</v>
      </c>
      <c r="BY197">
        <f>input!BY197-128</f>
        <v>-128</v>
      </c>
      <c r="BZ197">
        <f>input!BZ197-128</f>
        <v>-128</v>
      </c>
      <c r="CA197">
        <f>input!CA197-128</f>
        <v>37</v>
      </c>
      <c r="CB197">
        <f>input!CB197-128</f>
        <v>60</v>
      </c>
      <c r="CC197">
        <f>input!CC197-128</f>
        <v>23</v>
      </c>
      <c r="CD197">
        <f>input!CD197-128</f>
        <v>68</v>
      </c>
      <c r="CE197">
        <f>input!CE197-128</f>
        <v>8</v>
      </c>
      <c r="CF197">
        <f>input!CF197-128</f>
        <v>-41</v>
      </c>
      <c r="CG197">
        <f>input!CG197-128</f>
        <v>-9</v>
      </c>
      <c r="CH197">
        <f>input!CH197-128</f>
        <v>-11</v>
      </c>
      <c r="CI197">
        <f>input!CI197-128</f>
        <v>11</v>
      </c>
      <c r="CJ197">
        <f>input!CJ197-128</f>
        <v>-49</v>
      </c>
      <c r="CK197">
        <f>input!CK197-128</f>
        <v>7</v>
      </c>
      <c r="CL197">
        <f>input!CL197-128</f>
        <v>-14</v>
      </c>
      <c r="CM197">
        <f>input!CM197-128</f>
        <v>11</v>
      </c>
      <c r="CN197">
        <f>input!CN197-128</f>
        <v>17</v>
      </c>
      <c r="CO197">
        <f>input!CO197-128</f>
        <v>38</v>
      </c>
      <c r="CP197">
        <f>input!CP197-128</f>
        <v>64</v>
      </c>
      <c r="CQ197">
        <f>input!CQ197-128</f>
        <v>73</v>
      </c>
      <c r="CR197">
        <f>input!CR197-128</f>
        <v>-38</v>
      </c>
      <c r="CS197">
        <f>input!CS197-128</f>
        <v>46</v>
      </c>
      <c r="CT197">
        <f>input!CT197-128</f>
        <v>-49</v>
      </c>
      <c r="CU197">
        <f>input!CU197-128</f>
        <v>-73</v>
      </c>
      <c r="CV197">
        <f>input!CV197-128</f>
        <v>-60</v>
      </c>
      <c r="CW197">
        <f>input!CW197-128</f>
        <v>68</v>
      </c>
      <c r="CX197">
        <f>input!CX197-128</f>
        <v>-128</v>
      </c>
      <c r="CY197">
        <f>input!CY197-128</f>
        <v>-15</v>
      </c>
      <c r="CZ197">
        <f>input!CZ197-128</f>
        <v>-128</v>
      </c>
      <c r="DA197">
        <f>input!DA197-128</f>
        <v>27</v>
      </c>
      <c r="DB197">
        <f>input!DB197-128</f>
        <v>9</v>
      </c>
      <c r="DC197">
        <f>input!DC197-128</f>
        <v>49</v>
      </c>
      <c r="DD197">
        <f>input!DD197-128</f>
        <v>41</v>
      </c>
      <c r="DE197">
        <f>input!DE197-128</f>
        <v>-9</v>
      </c>
      <c r="DF197">
        <f>input!DF197-128</f>
        <v>-15</v>
      </c>
      <c r="DG197">
        <f>input!DG197-128</f>
        <v>-82</v>
      </c>
      <c r="DH197">
        <f>input!DH197-128</f>
        <v>44</v>
      </c>
      <c r="DI197">
        <f>input!DI197-128</f>
        <v>-27</v>
      </c>
      <c r="DJ197">
        <f>input!DJ197-128</f>
        <v>-16</v>
      </c>
      <c r="DK197">
        <f>input!DK197-128</f>
        <v>9</v>
      </c>
      <c r="DL197">
        <f>input!DL197-128</f>
        <v>7</v>
      </c>
      <c r="DM197">
        <f>input!DM197-128</f>
        <v>-1</v>
      </c>
      <c r="DN197">
        <f>input!DN197-128</f>
        <v>-128</v>
      </c>
      <c r="DO197">
        <f>input!DO197-128</f>
        <v>-19</v>
      </c>
      <c r="DP197">
        <f>input!DP197-128</f>
        <v>-36</v>
      </c>
      <c r="DQ197">
        <f>input!DQ197-128</f>
        <v>-68</v>
      </c>
      <c r="DR197">
        <f>input!DR197-128</f>
        <v>38</v>
      </c>
      <c r="DS197">
        <f>input!DS197-128</f>
        <v>65</v>
      </c>
      <c r="DT197">
        <f>input!DT197-128</f>
        <v>30</v>
      </c>
      <c r="DU197">
        <f>input!DU197-128</f>
        <v>-128</v>
      </c>
      <c r="DV197">
        <f>input!DV197-128</f>
        <v>-80</v>
      </c>
      <c r="DW197">
        <f>input!DW197-128</f>
        <v>27</v>
      </c>
      <c r="DX197">
        <f>input!DX197-128</f>
        <v>-31</v>
      </c>
      <c r="DY197">
        <f>input!DY197-128</f>
        <v>44</v>
      </c>
      <c r="DZ197">
        <f>input!DZ197-128</f>
        <v>3</v>
      </c>
      <c r="EA197">
        <f>input!EA197-128</f>
        <v>36</v>
      </c>
      <c r="EB197">
        <f>input!EB197-128</f>
        <v>-30</v>
      </c>
      <c r="EC197">
        <f>input!EC197-128</f>
        <v>53</v>
      </c>
      <c r="ED197">
        <f>input!ED197-128</f>
        <v>18</v>
      </c>
      <c r="EE197">
        <f>input!EE197-128</f>
        <v>13</v>
      </c>
      <c r="EF197">
        <f>input!EF197-128</f>
        <v>33</v>
      </c>
      <c r="EG197">
        <f>input!EG197-128</f>
        <v>102</v>
      </c>
      <c r="EH197">
        <f>input!EH197-128</f>
        <v>4</v>
      </c>
      <c r="EI197">
        <f>input!EI197-128</f>
        <v>47</v>
      </c>
      <c r="EJ197">
        <f>input!EJ197-128</f>
        <v>68</v>
      </c>
      <c r="EK197">
        <f>input!EK197-128</f>
        <v>-7</v>
      </c>
      <c r="EL197">
        <f>input!EL197-128</f>
        <v>-52</v>
      </c>
      <c r="EM197">
        <f>input!EM197-128</f>
        <v>-29</v>
      </c>
      <c r="EN197">
        <f>input!EN197-128</f>
        <v>23</v>
      </c>
      <c r="EO197">
        <f>input!EO197-128</f>
        <v>2</v>
      </c>
      <c r="EP197">
        <f>input!EP197-128</f>
        <v>-128</v>
      </c>
      <c r="EQ197">
        <f>input!EQ197-128</f>
        <v>55</v>
      </c>
      <c r="ER197">
        <f>input!ER197-128</f>
        <v>2</v>
      </c>
      <c r="ES197">
        <f>input!ES197-128</f>
        <v>-58</v>
      </c>
      <c r="ET197">
        <f>input!ET197-128</f>
        <v>-16</v>
      </c>
      <c r="EU197">
        <f>input!EU197-128</f>
        <v>9</v>
      </c>
      <c r="EV197">
        <f>input!EV197-128</f>
        <v>-44</v>
      </c>
      <c r="EW197">
        <f>input!EW197-128</f>
        <v>28</v>
      </c>
      <c r="EX197">
        <f>input!EX197-128</f>
        <v>44</v>
      </c>
      <c r="EY197">
        <f>input!EY197-128</f>
        <v>-12</v>
      </c>
      <c r="EZ197">
        <f>input!EZ197-128</f>
        <v>-5</v>
      </c>
      <c r="FA197">
        <f>input!FA197-128</f>
        <v>-37</v>
      </c>
      <c r="FB197">
        <f>input!FB197-128</f>
        <v>12</v>
      </c>
      <c r="FC197">
        <f>input!FC197-128</f>
        <v>-45</v>
      </c>
      <c r="FD197">
        <f>input!FD197-128</f>
        <v>1</v>
      </c>
      <c r="FE197">
        <f>input!FE197-128</f>
        <v>-7</v>
      </c>
      <c r="FF197">
        <f>input!FF197-128</f>
        <v>-128</v>
      </c>
      <c r="FG197">
        <f>input!FG197-128</f>
        <v>-8</v>
      </c>
      <c r="FH197">
        <f>input!FH197-128</f>
        <v>55</v>
      </c>
      <c r="FI197">
        <f>input!FI197-128</f>
        <v>97</v>
      </c>
      <c r="FJ197">
        <f>input!FJ197-128</f>
        <v>-51</v>
      </c>
      <c r="FK197">
        <f>input!FK197-128</f>
        <v>1</v>
      </c>
      <c r="FL197">
        <f>input!FL197-128</f>
        <v>21</v>
      </c>
      <c r="FM197">
        <f>input!FM197-128</f>
        <v>21</v>
      </c>
      <c r="FN197">
        <f>input!FN197-128</f>
        <v>65</v>
      </c>
      <c r="FO197">
        <f>input!FO197-128</f>
        <v>24</v>
      </c>
      <c r="FP197">
        <f>input!FP197-128</f>
        <v>43</v>
      </c>
      <c r="FQ197">
        <f>input!FQ197-128</f>
        <v>-69</v>
      </c>
      <c r="FR197">
        <f>input!FR197-128</f>
        <v>-58</v>
      </c>
      <c r="FS197">
        <f>input!FS197-128</f>
        <v>86</v>
      </c>
      <c r="FT197">
        <f>input!FT197-128</f>
        <v>35</v>
      </c>
      <c r="FU197">
        <f>input!FU197-128</f>
        <v>10</v>
      </c>
      <c r="FV197">
        <f>input!FV197-128</f>
        <v>16</v>
      </c>
      <c r="FW197">
        <f>input!FW197-128</f>
        <v>-10</v>
      </c>
      <c r="FX197">
        <f>input!FX197-128</f>
        <v>1</v>
      </c>
      <c r="FY197">
        <f>input!FY197-128</f>
        <v>-114</v>
      </c>
      <c r="FZ197">
        <f>input!FZ197-128</f>
        <v>-7</v>
      </c>
      <c r="GA197">
        <f>input!GA197-128</f>
        <v>51</v>
      </c>
      <c r="GB197">
        <f>input!GB197-128</f>
        <v>-23</v>
      </c>
      <c r="GC197">
        <f>input!GC197-128</f>
        <v>26</v>
      </c>
      <c r="GD197">
        <f>input!GD197-128</f>
        <v>45</v>
      </c>
      <c r="GE197">
        <f>input!GE197-128</f>
        <v>-128</v>
      </c>
      <c r="GF197">
        <f>input!GF197-128</f>
        <v>26</v>
      </c>
      <c r="GG197">
        <f>input!GG197-128</f>
        <v>-8</v>
      </c>
      <c r="GH197">
        <f>input!GH197-128</f>
        <v>11</v>
      </c>
      <c r="GI197">
        <f>input!GI197-128</f>
        <v>-26</v>
      </c>
      <c r="GJ197">
        <f>input!GJ197-128</f>
        <v>44</v>
      </c>
      <c r="GK197">
        <f>input!GK197-128</f>
        <v>18</v>
      </c>
      <c r="GL197">
        <f>input!GL197-128</f>
        <v>20</v>
      </c>
      <c r="GM197">
        <f>input!GM197-128</f>
        <v>27</v>
      </c>
      <c r="GN197">
        <f>input!GN197-128</f>
        <v>23</v>
      </c>
      <c r="GO197">
        <f>input!GO197-128</f>
        <v>-72</v>
      </c>
      <c r="GP197">
        <f>input!GP197-128</f>
        <v>-116</v>
      </c>
      <c r="GQ197">
        <f>input!GQ197-128</f>
        <v>75</v>
      </c>
      <c r="GR197">
        <f>input!GR197-128</f>
        <v>29</v>
      </c>
      <c r="GS197">
        <f>input!GS197-128</f>
        <v>33</v>
      </c>
      <c r="GT197">
        <f>input!GT197-128</f>
        <v>71</v>
      </c>
      <c r="GU197">
        <f>input!GU197-128</f>
        <v>-123</v>
      </c>
      <c r="GV197">
        <f>input!GV197-128</f>
        <v>29</v>
      </c>
      <c r="GW197">
        <f>input!GW197-128</f>
        <v>-8</v>
      </c>
      <c r="GX197">
        <f>input!GX197-128</f>
        <v>29</v>
      </c>
      <c r="GY197">
        <f>input!GY197-128</f>
        <v>2</v>
      </c>
      <c r="GZ197">
        <f>input!GZ197-128</f>
        <v>47</v>
      </c>
      <c r="HA197">
        <f>input!HA197-128</f>
        <v>25</v>
      </c>
      <c r="HB197">
        <f>input!HB197-128</f>
        <v>-7</v>
      </c>
      <c r="HC197">
        <f>input!HC197-128</f>
        <v>52</v>
      </c>
      <c r="HD197">
        <f>input!HD197-128</f>
        <v>-68</v>
      </c>
      <c r="HE197">
        <f>input!HE197-128</f>
        <v>21</v>
      </c>
      <c r="HF197">
        <f>input!HF197-128</f>
        <v>119</v>
      </c>
      <c r="HG197">
        <f>input!HG197-128</f>
        <v>44</v>
      </c>
      <c r="HH197">
        <f>input!HH197-128</f>
        <v>10</v>
      </c>
      <c r="HI197">
        <f>input!HI197-128</f>
        <v>-23</v>
      </c>
      <c r="HJ197">
        <f>input!HJ197-128</f>
        <v>-53</v>
      </c>
      <c r="HK197">
        <f>input!HK197-128</f>
        <v>53</v>
      </c>
      <c r="HL197">
        <f>input!HL197-128</f>
        <v>-12</v>
      </c>
      <c r="HM197">
        <f>input!HM197-128</f>
        <v>1</v>
      </c>
      <c r="HN197">
        <f>input!HN197-128</f>
        <v>-12</v>
      </c>
      <c r="HO197">
        <f>input!HO197-128</f>
        <v>51</v>
      </c>
      <c r="HP197">
        <f>input!HP197-128</f>
        <v>8</v>
      </c>
      <c r="HQ197">
        <f>input!HQ197-128</f>
        <v>-17</v>
      </c>
      <c r="HR197">
        <f>input!HR197-128</f>
        <v>10</v>
      </c>
      <c r="HS197">
        <f>input!HS197-128</f>
        <v>17</v>
      </c>
      <c r="HT197">
        <f>input!HT197-128</f>
        <v>18</v>
      </c>
      <c r="HU197">
        <f>input!HU197-128</f>
        <v>-32</v>
      </c>
      <c r="HV197">
        <f>input!HV197-128</f>
        <v>36</v>
      </c>
      <c r="HW197">
        <f>input!HW197-128</f>
        <v>-54</v>
      </c>
      <c r="HX197">
        <f>input!HX197-128</f>
        <v>45</v>
      </c>
      <c r="HY197">
        <f>input!HY197-128</f>
        <v>-128</v>
      </c>
      <c r="HZ197">
        <f>input!HZ197-128</f>
        <v>-70</v>
      </c>
      <c r="IA197">
        <f>input!IA197-128</f>
        <v>42</v>
      </c>
      <c r="IB197">
        <f>input!IB197-128</f>
        <v>-128</v>
      </c>
      <c r="IC197">
        <f>input!IC197-128</f>
        <v>20</v>
      </c>
      <c r="ID197">
        <f>input!ID197-128</f>
        <v>56</v>
      </c>
      <c r="IE197">
        <f>input!IE197-128</f>
        <v>-81</v>
      </c>
      <c r="IF197">
        <f>input!IF197-128</f>
        <v>-128</v>
      </c>
      <c r="IG197">
        <f>input!IG197-128</f>
        <v>15</v>
      </c>
      <c r="IH197">
        <f>input!IH197-128</f>
        <v>27</v>
      </c>
      <c r="II197">
        <f>input!II197-128</f>
        <v>-25</v>
      </c>
      <c r="IJ197">
        <f>input!IJ197-128</f>
        <v>-59</v>
      </c>
      <c r="IK197">
        <f>input!IK197-128</f>
        <v>19</v>
      </c>
      <c r="IL197">
        <f>input!IL197-128</f>
        <v>-31</v>
      </c>
      <c r="IM197">
        <f>input!IM197-128</f>
        <v>-15</v>
      </c>
      <c r="IN197">
        <f>input!IN197-128</f>
        <v>-8</v>
      </c>
      <c r="IO197">
        <f>input!IO197-128</f>
        <v>-34</v>
      </c>
      <c r="IP197">
        <f>input!IP197-128</f>
        <v>-25</v>
      </c>
      <c r="IQ197">
        <f>input!IQ197-128</f>
        <v>46</v>
      </c>
      <c r="IR197">
        <f>input!IR197-128</f>
        <v>17</v>
      </c>
      <c r="IS197">
        <f>input!IS197-128</f>
        <v>24</v>
      </c>
      <c r="IT197">
        <f>input!IT197-128</f>
        <v>22</v>
      </c>
      <c r="IU197">
        <f>input!IU197-128</f>
        <v>72</v>
      </c>
      <c r="IV197">
        <f>input!IV197-128</f>
        <v>-23</v>
      </c>
    </row>
    <row r="198" spans="1:256" x14ac:dyDescent="0.15">
      <c r="A198">
        <f>input!A198-128</f>
        <v>-128</v>
      </c>
      <c r="B198">
        <f>input!B198-128</f>
        <v>-128</v>
      </c>
      <c r="C198">
        <f>input!C198-128</f>
        <v>37</v>
      </c>
      <c r="D198">
        <f>input!D198-128</f>
        <v>-4</v>
      </c>
      <c r="E198">
        <f>input!E198-128</f>
        <v>6</v>
      </c>
      <c r="F198">
        <f>input!F198-128</f>
        <v>-8</v>
      </c>
      <c r="G198">
        <f>input!G198-128</f>
        <v>29</v>
      </c>
      <c r="H198">
        <f>input!H198-128</f>
        <v>7</v>
      </c>
      <c r="I198">
        <f>input!I198-128</f>
        <v>-35</v>
      </c>
      <c r="J198">
        <f>input!J198-128</f>
        <v>-57</v>
      </c>
      <c r="K198">
        <f>input!K198-128</f>
        <v>4</v>
      </c>
      <c r="L198">
        <f>input!L198-128</f>
        <v>-41</v>
      </c>
      <c r="M198">
        <f>input!M198-128</f>
        <v>68</v>
      </c>
      <c r="N198">
        <f>input!N198-128</f>
        <v>-12</v>
      </c>
      <c r="O198">
        <f>input!O198-128</f>
        <v>32</v>
      </c>
      <c r="P198">
        <f>input!P198-128</f>
        <v>-32</v>
      </c>
      <c r="Q198">
        <f>input!Q198-128</f>
        <v>-45</v>
      </c>
      <c r="R198">
        <f>input!R198-128</f>
        <v>-74</v>
      </c>
      <c r="S198">
        <f>input!S198-128</f>
        <v>22</v>
      </c>
      <c r="T198">
        <f>input!T198-128</f>
        <v>-128</v>
      </c>
      <c r="U198">
        <f>input!U198-128</f>
        <v>72</v>
      </c>
      <c r="V198">
        <f>input!V198-128</f>
        <v>-1</v>
      </c>
      <c r="W198">
        <f>input!W198-128</f>
        <v>-2</v>
      </c>
      <c r="X198">
        <f>input!X198-128</f>
        <v>-29</v>
      </c>
      <c r="Y198">
        <f>input!Y198-128</f>
        <v>-102</v>
      </c>
      <c r="Z198">
        <f>input!Z198-128</f>
        <v>-57</v>
      </c>
      <c r="AA198">
        <f>input!AA198-128</f>
        <v>-11</v>
      </c>
      <c r="AB198">
        <f>input!AB198-128</f>
        <v>-14</v>
      </c>
      <c r="AC198">
        <f>input!AC198-128</f>
        <v>-128</v>
      </c>
      <c r="AD198">
        <f>input!AD198-128</f>
        <v>16</v>
      </c>
      <c r="AE198">
        <f>input!AE198-128</f>
        <v>16</v>
      </c>
      <c r="AF198">
        <f>input!AF198-128</f>
        <v>7</v>
      </c>
      <c r="AG198">
        <f>input!AG198-128</f>
        <v>-20</v>
      </c>
      <c r="AH198">
        <f>input!AH198-128</f>
        <v>-128</v>
      </c>
      <c r="AI198">
        <f>input!AI198-128</f>
        <v>28</v>
      </c>
      <c r="AJ198">
        <f>input!AJ198-128</f>
        <v>-34</v>
      </c>
      <c r="AK198">
        <f>input!AK198-128</f>
        <v>31</v>
      </c>
      <c r="AL198">
        <f>input!AL198-128</f>
        <v>-128</v>
      </c>
      <c r="AM198">
        <f>input!AM198-128</f>
        <v>-5</v>
      </c>
      <c r="AN198">
        <f>input!AN198-128</f>
        <v>-128</v>
      </c>
      <c r="AO198">
        <f>input!AO198-128</f>
        <v>18</v>
      </c>
      <c r="AP198">
        <f>input!AP198-128</f>
        <v>-13</v>
      </c>
      <c r="AQ198">
        <f>input!AQ198-128</f>
        <v>-21</v>
      </c>
      <c r="AR198">
        <f>input!AR198-128</f>
        <v>-82</v>
      </c>
      <c r="AS198">
        <f>input!AS198-128</f>
        <v>19</v>
      </c>
      <c r="AT198">
        <f>input!AT198-128</f>
        <v>-128</v>
      </c>
      <c r="AU198">
        <f>input!AU198-128</f>
        <v>35</v>
      </c>
      <c r="AV198">
        <f>input!AV198-128</f>
        <v>37</v>
      </c>
      <c r="AW198">
        <f>input!AW198-128</f>
        <v>-31</v>
      </c>
      <c r="AX198">
        <f>input!AX198-128</f>
        <v>-128</v>
      </c>
      <c r="AY198">
        <f>input!AY198-128</f>
        <v>-30</v>
      </c>
      <c r="AZ198">
        <f>input!AZ198-128</f>
        <v>-19</v>
      </c>
      <c r="BA198">
        <f>input!BA198-128</f>
        <v>63</v>
      </c>
      <c r="BB198">
        <f>input!BB198-128</f>
        <v>-128</v>
      </c>
      <c r="BC198">
        <f>input!BC198-128</f>
        <v>-31</v>
      </c>
      <c r="BD198">
        <f>input!BD198-128</f>
        <v>-76</v>
      </c>
      <c r="BE198">
        <f>input!BE198-128</f>
        <v>18</v>
      </c>
      <c r="BF198">
        <f>input!BF198-128</f>
        <v>-13</v>
      </c>
      <c r="BG198">
        <f>input!BG198-128</f>
        <v>2</v>
      </c>
      <c r="BH198">
        <f>input!BH198-128</f>
        <v>68</v>
      </c>
      <c r="BI198">
        <f>input!BI198-128</f>
        <v>-12</v>
      </c>
      <c r="BJ198">
        <f>input!BJ198-128</f>
        <v>-128</v>
      </c>
      <c r="BK198">
        <f>input!BK198-128</f>
        <v>-1</v>
      </c>
      <c r="BL198">
        <f>input!BL198-128</f>
        <v>-4</v>
      </c>
      <c r="BM198">
        <f>input!BM198-128</f>
        <v>25</v>
      </c>
      <c r="BN198">
        <f>input!BN198-128</f>
        <v>-92</v>
      </c>
      <c r="BO198">
        <f>input!BO198-128</f>
        <v>55</v>
      </c>
      <c r="BP198">
        <f>input!BP198-128</f>
        <v>9</v>
      </c>
      <c r="BQ198">
        <f>input!BQ198-128</f>
        <v>-37</v>
      </c>
      <c r="BR198">
        <f>input!BR198-128</f>
        <v>65</v>
      </c>
      <c r="BS198">
        <f>input!BS198-128</f>
        <v>7</v>
      </c>
      <c r="BT198">
        <f>input!BT198-128</f>
        <v>37</v>
      </c>
      <c r="BU198">
        <f>input!BU198-128</f>
        <v>18</v>
      </c>
      <c r="BV198">
        <f>input!BV198-128</f>
        <v>54</v>
      </c>
      <c r="BW198">
        <f>input!BW198-128</f>
        <v>-3</v>
      </c>
      <c r="BX198">
        <f>input!BX198-128</f>
        <v>2</v>
      </c>
      <c r="BY198">
        <f>input!BY198-128</f>
        <v>27</v>
      </c>
      <c r="BZ198">
        <f>input!BZ198-128</f>
        <v>-128</v>
      </c>
      <c r="CA198">
        <f>input!CA198-128</f>
        <v>12</v>
      </c>
      <c r="CB198">
        <f>input!CB198-128</f>
        <v>-88</v>
      </c>
      <c r="CC198">
        <f>input!CC198-128</f>
        <v>31</v>
      </c>
      <c r="CD198">
        <f>input!CD198-128</f>
        <v>-10</v>
      </c>
      <c r="CE198">
        <f>input!CE198-128</f>
        <v>-128</v>
      </c>
      <c r="CF198">
        <f>input!CF198-128</f>
        <v>-65</v>
      </c>
      <c r="CG198">
        <f>input!CG198-128</f>
        <v>15</v>
      </c>
      <c r="CH198">
        <f>input!CH198-128</f>
        <v>-10</v>
      </c>
      <c r="CI198">
        <f>input!CI198-128</f>
        <v>-39</v>
      </c>
      <c r="CJ198">
        <f>input!CJ198-128</f>
        <v>24</v>
      </c>
      <c r="CK198">
        <f>input!CK198-128</f>
        <v>-36</v>
      </c>
      <c r="CL198">
        <f>input!CL198-128</f>
        <v>-128</v>
      </c>
      <c r="CM198">
        <f>input!CM198-128</f>
        <v>14</v>
      </c>
      <c r="CN198">
        <f>input!CN198-128</f>
        <v>-49</v>
      </c>
      <c r="CO198">
        <f>input!CO198-128</f>
        <v>-30</v>
      </c>
      <c r="CP198">
        <f>input!CP198-128</f>
        <v>43</v>
      </c>
      <c r="CQ198">
        <f>input!CQ198-128</f>
        <v>-24</v>
      </c>
      <c r="CR198">
        <f>input!CR198-128</f>
        <v>-48</v>
      </c>
      <c r="CS198">
        <f>input!CS198-128</f>
        <v>0</v>
      </c>
      <c r="CT198">
        <f>input!CT198-128</f>
        <v>-44</v>
      </c>
      <c r="CU198">
        <f>input!CU198-128</f>
        <v>-128</v>
      </c>
      <c r="CV198">
        <f>input!CV198-128</f>
        <v>26</v>
      </c>
      <c r="CW198">
        <f>input!CW198-128</f>
        <v>48</v>
      </c>
      <c r="CX198">
        <f>input!CX198-128</f>
        <v>-12</v>
      </c>
      <c r="CY198">
        <f>input!CY198-128</f>
        <v>25</v>
      </c>
      <c r="CZ198">
        <f>input!CZ198-128</f>
        <v>-62</v>
      </c>
      <c r="DA198">
        <f>input!DA198-128</f>
        <v>60</v>
      </c>
      <c r="DB198">
        <f>input!DB198-128</f>
        <v>-27</v>
      </c>
      <c r="DC198">
        <f>input!DC198-128</f>
        <v>41</v>
      </c>
      <c r="DD198">
        <f>input!DD198-128</f>
        <v>-58</v>
      </c>
      <c r="DE198">
        <f>input!DE198-128</f>
        <v>38</v>
      </c>
      <c r="DF198">
        <f>input!DF198-128</f>
        <v>-121</v>
      </c>
      <c r="DG198">
        <f>input!DG198-128</f>
        <v>-42</v>
      </c>
      <c r="DH198">
        <f>input!DH198-128</f>
        <v>-73</v>
      </c>
      <c r="DI198">
        <f>input!DI198-128</f>
        <v>28</v>
      </c>
      <c r="DJ198">
        <f>input!DJ198-128</f>
        <v>-128</v>
      </c>
      <c r="DK198">
        <f>input!DK198-128</f>
        <v>81</v>
      </c>
      <c r="DL198">
        <f>input!DL198-128</f>
        <v>-69</v>
      </c>
      <c r="DM198">
        <f>input!DM198-128</f>
        <v>55</v>
      </c>
      <c r="DN198">
        <f>input!DN198-128</f>
        <v>11</v>
      </c>
      <c r="DO198">
        <f>input!DO198-128</f>
        <v>-115</v>
      </c>
      <c r="DP198">
        <f>input!DP198-128</f>
        <v>55</v>
      </c>
      <c r="DQ198">
        <f>input!DQ198-128</f>
        <v>-21</v>
      </c>
      <c r="DR198">
        <f>input!DR198-128</f>
        <v>7</v>
      </c>
      <c r="DS198">
        <f>input!DS198-128</f>
        <v>21</v>
      </c>
      <c r="DT198">
        <f>input!DT198-128</f>
        <v>62</v>
      </c>
      <c r="DU198">
        <f>input!DU198-128</f>
        <v>81</v>
      </c>
      <c r="DV198">
        <f>input!DV198-128</f>
        <v>87</v>
      </c>
      <c r="DW198">
        <f>input!DW198-128</f>
        <v>-84</v>
      </c>
      <c r="DX198">
        <f>input!DX198-128</f>
        <v>-31</v>
      </c>
      <c r="DY198">
        <f>input!DY198-128</f>
        <v>112</v>
      </c>
      <c r="DZ198">
        <f>input!DZ198-128</f>
        <v>-15</v>
      </c>
      <c r="EA198">
        <f>input!EA198-128</f>
        <v>22</v>
      </c>
      <c r="EB198">
        <f>input!EB198-128</f>
        <v>-23</v>
      </c>
      <c r="EC198">
        <f>input!EC198-128</f>
        <v>16</v>
      </c>
      <c r="ED198">
        <f>input!ED198-128</f>
        <v>-128</v>
      </c>
      <c r="EE198">
        <f>input!EE198-128</f>
        <v>-6</v>
      </c>
      <c r="EF198">
        <f>input!EF198-128</f>
        <v>-34</v>
      </c>
      <c r="EG198">
        <f>input!EG198-128</f>
        <v>28</v>
      </c>
      <c r="EH198">
        <f>input!EH198-128</f>
        <v>-51</v>
      </c>
      <c r="EI198">
        <f>input!EI198-128</f>
        <v>-91</v>
      </c>
      <c r="EJ198">
        <f>input!EJ198-128</f>
        <v>-35</v>
      </c>
      <c r="EK198">
        <f>input!EK198-128</f>
        <v>17</v>
      </c>
      <c r="EL198">
        <f>input!EL198-128</f>
        <v>-10</v>
      </c>
      <c r="EM198">
        <f>input!EM198-128</f>
        <v>-52</v>
      </c>
      <c r="EN198">
        <f>input!EN198-128</f>
        <v>44</v>
      </c>
      <c r="EO198">
        <f>input!EO198-128</f>
        <v>-128</v>
      </c>
      <c r="EP198">
        <f>input!EP198-128</f>
        <v>-40</v>
      </c>
      <c r="EQ198">
        <f>input!EQ198-128</f>
        <v>-128</v>
      </c>
      <c r="ER198">
        <f>input!ER198-128</f>
        <v>-23</v>
      </c>
      <c r="ES198">
        <f>input!ES198-128</f>
        <v>-70</v>
      </c>
      <c r="ET198">
        <f>input!ET198-128</f>
        <v>-13</v>
      </c>
      <c r="EU198">
        <f>input!EU198-128</f>
        <v>-11</v>
      </c>
      <c r="EV198">
        <f>input!EV198-128</f>
        <v>-51</v>
      </c>
      <c r="EW198">
        <f>input!EW198-128</f>
        <v>-103</v>
      </c>
      <c r="EX198">
        <f>input!EX198-128</f>
        <v>25</v>
      </c>
      <c r="EY198">
        <f>input!EY198-128</f>
        <v>3</v>
      </c>
      <c r="EZ198">
        <f>input!EZ198-128</f>
        <v>1</v>
      </c>
      <c r="FA198">
        <f>input!FA198-128</f>
        <v>-10</v>
      </c>
      <c r="FB198">
        <f>input!FB198-128</f>
        <v>25</v>
      </c>
      <c r="FC198">
        <f>input!FC198-128</f>
        <v>-128</v>
      </c>
      <c r="FD198">
        <f>input!FD198-128</f>
        <v>43</v>
      </c>
      <c r="FE198">
        <f>input!FE198-128</f>
        <v>-93</v>
      </c>
      <c r="FF198">
        <f>input!FF198-128</f>
        <v>34</v>
      </c>
      <c r="FG198">
        <f>input!FG198-128</f>
        <v>-31</v>
      </c>
      <c r="FH198">
        <f>input!FH198-128</f>
        <v>-19</v>
      </c>
      <c r="FI198">
        <f>input!FI198-128</f>
        <v>17</v>
      </c>
      <c r="FJ198">
        <f>input!FJ198-128</f>
        <v>66</v>
      </c>
      <c r="FK198">
        <f>input!FK198-128</f>
        <v>50</v>
      </c>
      <c r="FL198">
        <f>input!FL198-128</f>
        <v>-97</v>
      </c>
      <c r="FM198">
        <f>input!FM198-128</f>
        <v>37</v>
      </c>
      <c r="FN198">
        <f>input!FN198-128</f>
        <v>-81</v>
      </c>
      <c r="FO198">
        <f>input!FO198-128</f>
        <v>-11</v>
      </c>
      <c r="FP198">
        <f>input!FP198-128</f>
        <v>-28</v>
      </c>
      <c r="FQ198">
        <f>input!FQ198-128</f>
        <v>-1</v>
      </c>
      <c r="FR198">
        <f>input!FR198-128</f>
        <v>-66</v>
      </c>
      <c r="FS198">
        <f>input!FS198-128</f>
        <v>31</v>
      </c>
      <c r="FT198">
        <f>input!FT198-128</f>
        <v>-128</v>
      </c>
      <c r="FU198">
        <f>input!FU198-128</f>
        <v>16</v>
      </c>
      <c r="FV198">
        <f>input!FV198-128</f>
        <v>20</v>
      </c>
      <c r="FW198">
        <f>input!FW198-128</f>
        <v>-128</v>
      </c>
      <c r="FX198">
        <f>input!FX198-128</f>
        <v>8</v>
      </c>
      <c r="FY198">
        <f>input!FY198-128</f>
        <v>38</v>
      </c>
      <c r="FZ198">
        <f>input!FZ198-128</f>
        <v>77</v>
      </c>
      <c r="GA198">
        <f>input!GA198-128</f>
        <v>-19</v>
      </c>
      <c r="GB198">
        <f>input!GB198-128</f>
        <v>-19</v>
      </c>
      <c r="GC198">
        <f>input!GC198-128</f>
        <v>-128</v>
      </c>
      <c r="GD198">
        <f>input!GD198-128</f>
        <v>-11</v>
      </c>
      <c r="GE198">
        <f>input!GE198-128</f>
        <v>39</v>
      </c>
      <c r="GF198">
        <f>input!GF198-128</f>
        <v>-128</v>
      </c>
      <c r="GG198">
        <f>input!GG198-128</f>
        <v>10</v>
      </c>
      <c r="GH198">
        <f>input!GH198-128</f>
        <v>-93</v>
      </c>
      <c r="GI198">
        <f>input!GI198-128</f>
        <v>17</v>
      </c>
      <c r="GJ198">
        <f>input!GJ198-128</f>
        <v>-62</v>
      </c>
      <c r="GK198">
        <f>input!GK198-128</f>
        <v>35</v>
      </c>
      <c r="GL198">
        <f>input!GL198-128</f>
        <v>33</v>
      </c>
      <c r="GM198">
        <f>input!GM198-128</f>
        <v>27</v>
      </c>
      <c r="GN198">
        <f>input!GN198-128</f>
        <v>-73</v>
      </c>
      <c r="GO198">
        <f>input!GO198-128</f>
        <v>49</v>
      </c>
      <c r="GP198">
        <f>input!GP198-128</f>
        <v>54</v>
      </c>
      <c r="GQ198">
        <f>input!GQ198-128</f>
        <v>-1</v>
      </c>
      <c r="GR198">
        <f>input!GR198-128</f>
        <v>65</v>
      </c>
      <c r="GS198">
        <f>input!GS198-128</f>
        <v>72</v>
      </c>
      <c r="GT198">
        <f>input!GT198-128</f>
        <v>43</v>
      </c>
      <c r="GU198">
        <f>input!GU198-128</f>
        <v>2</v>
      </c>
      <c r="GV198">
        <f>input!GV198-128</f>
        <v>14</v>
      </c>
      <c r="GW198">
        <f>input!GW198-128</f>
        <v>36</v>
      </c>
      <c r="GX198">
        <f>input!GX198-128</f>
        <v>13</v>
      </c>
      <c r="GY198">
        <f>input!GY198-128</f>
        <v>72</v>
      </c>
      <c r="GZ198">
        <f>input!GZ198-128</f>
        <v>23</v>
      </c>
      <c r="HA198">
        <f>input!HA198-128</f>
        <v>66</v>
      </c>
      <c r="HB198">
        <f>input!HB198-128</f>
        <v>29</v>
      </c>
      <c r="HC198">
        <f>input!HC198-128</f>
        <v>-28</v>
      </c>
      <c r="HD198">
        <f>input!HD198-128</f>
        <v>-86</v>
      </c>
      <c r="HE198">
        <f>input!HE198-128</f>
        <v>52</v>
      </c>
      <c r="HF198">
        <f>input!HF198-128</f>
        <v>-64</v>
      </c>
      <c r="HG198">
        <f>input!HG198-128</f>
        <v>22</v>
      </c>
      <c r="HH198">
        <f>input!HH198-128</f>
        <v>65</v>
      </c>
      <c r="HI198">
        <f>input!HI198-128</f>
        <v>-110</v>
      </c>
      <c r="HJ198">
        <f>input!HJ198-128</f>
        <v>-17</v>
      </c>
      <c r="HK198">
        <f>input!HK198-128</f>
        <v>5</v>
      </c>
      <c r="HL198">
        <f>input!HL198-128</f>
        <v>65</v>
      </c>
      <c r="HM198">
        <f>input!HM198-128</f>
        <v>40</v>
      </c>
      <c r="HN198">
        <f>input!HN198-128</f>
        <v>58</v>
      </c>
      <c r="HO198">
        <f>input!HO198-128</f>
        <v>-1</v>
      </c>
      <c r="HP198">
        <f>input!HP198-128</f>
        <v>37</v>
      </c>
      <c r="HQ198">
        <f>input!HQ198-128</f>
        <v>7</v>
      </c>
      <c r="HR198">
        <f>input!HR198-128</f>
        <v>-30</v>
      </c>
      <c r="HS198">
        <f>input!HS198-128</f>
        <v>-29</v>
      </c>
      <c r="HT198">
        <f>input!HT198-128</f>
        <v>24</v>
      </c>
      <c r="HU198">
        <f>input!HU198-128</f>
        <v>22</v>
      </c>
      <c r="HV198">
        <f>input!HV198-128</f>
        <v>48</v>
      </c>
      <c r="HW198">
        <f>input!HW198-128</f>
        <v>-128</v>
      </c>
      <c r="HX198">
        <f>input!HX198-128</f>
        <v>27</v>
      </c>
      <c r="HY198">
        <f>input!HY198-128</f>
        <v>-6</v>
      </c>
      <c r="HZ198">
        <f>input!HZ198-128</f>
        <v>-128</v>
      </c>
      <c r="IA198">
        <f>input!IA198-128</f>
        <v>-15</v>
      </c>
      <c r="IB198">
        <f>input!IB198-128</f>
        <v>45</v>
      </c>
      <c r="IC198">
        <f>input!IC198-128</f>
        <v>-2</v>
      </c>
      <c r="ID198">
        <f>input!ID198-128</f>
        <v>-14</v>
      </c>
      <c r="IE198">
        <f>input!IE198-128</f>
        <v>-76</v>
      </c>
      <c r="IF198">
        <f>input!IF198-128</f>
        <v>2</v>
      </c>
      <c r="IG198">
        <f>input!IG198-128</f>
        <v>-21</v>
      </c>
      <c r="IH198">
        <f>input!IH198-128</f>
        <v>-15</v>
      </c>
      <c r="II198">
        <f>input!II198-128</f>
        <v>1</v>
      </c>
      <c r="IJ198">
        <f>input!IJ198-128</f>
        <v>-128</v>
      </c>
      <c r="IK198">
        <f>input!IK198-128</f>
        <v>8</v>
      </c>
      <c r="IL198">
        <f>input!IL198-128</f>
        <v>-128</v>
      </c>
      <c r="IM198">
        <f>input!IM198-128</f>
        <v>-48</v>
      </c>
      <c r="IN198">
        <f>input!IN198-128</f>
        <v>68</v>
      </c>
      <c r="IO198">
        <f>input!IO198-128</f>
        <v>-13</v>
      </c>
      <c r="IP198">
        <f>input!IP198-128</f>
        <v>-128</v>
      </c>
      <c r="IQ198">
        <f>input!IQ198-128</f>
        <v>-40</v>
      </c>
      <c r="IR198">
        <f>input!IR198-128</f>
        <v>2</v>
      </c>
      <c r="IS198">
        <f>input!IS198-128</f>
        <v>12</v>
      </c>
      <c r="IT198">
        <f>input!IT198-128</f>
        <v>31</v>
      </c>
      <c r="IU198">
        <f>input!IU198-128</f>
        <v>-26</v>
      </c>
      <c r="IV198">
        <f>input!IV198-128</f>
        <v>49</v>
      </c>
    </row>
    <row r="199" spans="1:256" x14ac:dyDescent="0.15">
      <c r="A199">
        <f>input!A199-128</f>
        <v>-14</v>
      </c>
      <c r="B199">
        <f>input!B199-128</f>
        <v>-128</v>
      </c>
      <c r="C199">
        <f>input!C199-128</f>
        <v>-25</v>
      </c>
      <c r="D199">
        <f>input!D199-128</f>
        <v>-128</v>
      </c>
      <c r="E199">
        <f>input!E199-128</f>
        <v>31</v>
      </c>
      <c r="F199">
        <f>input!F199-128</f>
        <v>-1</v>
      </c>
      <c r="G199">
        <f>input!G199-128</f>
        <v>-41</v>
      </c>
      <c r="H199">
        <f>input!H199-128</f>
        <v>34</v>
      </c>
      <c r="I199">
        <f>input!I199-128</f>
        <v>36</v>
      </c>
      <c r="J199">
        <f>input!J199-128</f>
        <v>40</v>
      </c>
      <c r="K199">
        <f>input!K199-128</f>
        <v>-128</v>
      </c>
      <c r="L199">
        <f>input!L199-128</f>
        <v>42</v>
      </c>
      <c r="M199">
        <f>input!M199-128</f>
        <v>-29</v>
      </c>
      <c r="N199">
        <f>input!N199-128</f>
        <v>13</v>
      </c>
      <c r="O199">
        <f>input!O199-128</f>
        <v>-7</v>
      </c>
      <c r="P199">
        <f>input!P199-128</f>
        <v>-9</v>
      </c>
      <c r="Q199">
        <f>input!Q199-128</f>
        <v>87</v>
      </c>
      <c r="R199">
        <f>input!R199-128</f>
        <v>-5</v>
      </c>
      <c r="S199">
        <f>input!S199-128</f>
        <v>-68</v>
      </c>
      <c r="T199">
        <f>input!T199-128</f>
        <v>-50</v>
      </c>
      <c r="U199">
        <f>input!U199-128</f>
        <v>63</v>
      </c>
      <c r="V199">
        <f>input!V199-128</f>
        <v>-6</v>
      </c>
      <c r="W199">
        <f>input!W199-128</f>
        <v>37</v>
      </c>
      <c r="X199">
        <f>input!X199-128</f>
        <v>-13</v>
      </c>
      <c r="Y199">
        <f>input!Y199-128</f>
        <v>34</v>
      </c>
      <c r="Z199">
        <f>input!Z199-128</f>
        <v>18</v>
      </c>
      <c r="AA199">
        <f>input!AA199-128</f>
        <v>19</v>
      </c>
      <c r="AB199">
        <f>input!AB199-128</f>
        <v>-10</v>
      </c>
      <c r="AC199">
        <f>input!AC199-128</f>
        <v>5</v>
      </c>
      <c r="AD199">
        <f>input!AD199-128</f>
        <v>14</v>
      </c>
      <c r="AE199">
        <f>input!AE199-128</f>
        <v>-38</v>
      </c>
      <c r="AF199">
        <f>input!AF199-128</f>
        <v>26</v>
      </c>
      <c r="AG199">
        <f>input!AG199-128</f>
        <v>-69</v>
      </c>
      <c r="AH199">
        <f>input!AH199-128</f>
        <v>51</v>
      </c>
      <c r="AI199">
        <f>input!AI199-128</f>
        <v>-56</v>
      </c>
      <c r="AJ199">
        <f>input!AJ199-128</f>
        <v>-128</v>
      </c>
      <c r="AK199">
        <f>input!AK199-128</f>
        <v>20</v>
      </c>
      <c r="AL199">
        <f>input!AL199-128</f>
        <v>44</v>
      </c>
      <c r="AM199">
        <f>input!AM199-128</f>
        <v>13</v>
      </c>
      <c r="AN199">
        <f>input!AN199-128</f>
        <v>37</v>
      </c>
      <c r="AO199">
        <f>input!AO199-128</f>
        <v>-73</v>
      </c>
      <c r="AP199">
        <f>input!AP199-128</f>
        <v>38</v>
      </c>
      <c r="AQ199">
        <f>input!AQ199-128</f>
        <v>-128</v>
      </c>
      <c r="AR199">
        <f>input!AR199-128</f>
        <v>-128</v>
      </c>
      <c r="AS199">
        <f>input!AS199-128</f>
        <v>8</v>
      </c>
      <c r="AT199">
        <f>input!AT199-128</f>
        <v>2</v>
      </c>
      <c r="AU199">
        <f>input!AU199-128</f>
        <v>12</v>
      </c>
      <c r="AV199">
        <f>input!AV199-128</f>
        <v>-10</v>
      </c>
      <c r="AW199">
        <f>input!AW199-128</f>
        <v>68</v>
      </c>
      <c r="AX199">
        <f>input!AX199-128</f>
        <v>48</v>
      </c>
      <c r="AY199">
        <f>input!AY199-128</f>
        <v>42</v>
      </c>
      <c r="AZ199">
        <f>input!AZ199-128</f>
        <v>-30</v>
      </c>
      <c r="BA199">
        <f>input!BA199-128</f>
        <v>48</v>
      </c>
      <c r="BB199">
        <f>input!BB199-128</f>
        <v>-37</v>
      </c>
      <c r="BC199">
        <f>input!BC199-128</f>
        <v>-61</v>
      </c>
      <c r="BD199">
        <f>input!BD199-128</f>
        <v>24</v>
      </c>
      <c r="BE199">
        <f>input!BE199-128</f>
        <v>-14</v>
      </c>
      <c r="BF199">
        <f>input!BF199-128</f>
        <v>30</v>
      </c>
      <c r="BG199">
        <f>input!BG199-128</f>
        <v>-123</v>
      </c>
      <c r="BH199">
        <f>input!BH199-128</f>
        <v>13</v>
      </c>
      <c r="BI199">
        <f>input!BI199-128</f>
        <v>25</v>
      </c>
      <c r="BJ199">
        <f>input!BJ199-128</f>
        <v>-15</v>
      </c>
      <c r="BK199">
        <f>input!BK199-128</f>
        <v>-30</v>
      </c>
      <c r="BL199">
        <f>input!BL199-128</f>
        <v>-128</v>
      </c>
      <c r="BM199">
        <f>input!BM199-128</f>
        <v>-128</v>
      </c>
      <c r="BN199">
        <f>input!BN199-128</f>
        <v>-128</v>
      </c>
      <c r="BO199">
        <f>input!BO199-128</f>
        <v>-56</v>
      </c>
      <c r="BP199">
        <f>input!BP199-128</f>
        <v>-3</v>
      </c>
      <c r="BQ199">
        <f>input!BQ199-128</f>
        <v>29</v>
      </c>
      <c r="BR199">
        <f>input!BR199-128</f>
        <v>-38</v>
      </c>
      <c r="BS199">
        <f>input!BS199-128</f>
        <v>-37</v>
      </c>
      <c r="BT199">
        <f>input!BT199-128</f>
        <v>22</v>
      </c>
      <c r="BU199">
        <f>input!BU199-128</f>
        <v>-23</v>
      </c>
      <c r="BV199">
        <f>input!BV199-128</f>
        <v>52</v>
      </c>
      <c r="BW199">
        <f>input!BW199-128</f>
        <v>-8</v>
      </c>
      <c r="BX199">
        <f>input!BX199-128</f>
        <v>-128</v>
      </c>
      <c r="BY199">
        <f>input!BY199-128</f>
        <v>-38</v>
      </c>
      <c r="BZ199">
        <f>input!BZ199-128</f>
        <v>-128</v>
      </c>
      <c r="CA199">
        <f>input!CA199-128</f>
        <v>31</v>
      </c>
      <c r="CB199">
        <f>input!CB199-128</f>
        <v>24</v>
      </c>
      <c r="CC199">
        <f>input!CC199-128</f>
        <v>46</v>
      </c>
      <c r="CD199">
        <f>input!CD199-128</f>
        <v>-128</v>
      </c>
      <c r="CE199">
        <f>input!CE199-128</f>
        <v>-128</v>
      </c>
      <c r="CF199">
        <f>input!CF199-128</f>
        <v>-18</v>
      </c>
      <c r="CG199">
        <f>input!CG199-128</f>
        <v>33</v>
      </c>
      <c r="CH199">
        <f>input!CH199-128</f>
        <v>-55</v>
      </c>
      <c r="CI199">
        <f>input!CI199-128</f>
        <v>-31</v>
      </c>
      <c r="CJ199">
        <f>input!CJ199-128</f>
        <v>-68</v>
      </c>
      <c r="CK199">
        <f>input!CK199-128</f>
        <v>60</v>
      </c>
      <c r="CL199">
        <f>input!CL199-128</f>
        <v>10</v>
      </c>
      <c r="CM199">
        <f>input!CM199-128</f>
        <v>8</v>
      </c>
      <c r="CN199">
        <f>input!CN199-128</f>
        <v>18</v>
      </c>
      <c r="CO199">
        <f>input!CO199-128</f>
        <v>-6</v>
      </c>
      <c r="CP199">
        <f>input!CP199-128</f>
        <v>-4</v>
      </c>
      <c r="CQ199">
        <f>input!CQ199-128</f>
        <v>14</v>
      </c>
      <c r="CR199">
        <f>input!CR199-128</f>
        <v>66</v>
      </c>
      <c r="CS199">
        <f>input!CS199-128</f>
        <v>10</v>
      </c>
      <c r="CT199">
        <f>input!CT199-128</f>
        <v>-8</v>
      </c>
      <c r="CU199">
        <f>input!CU199-128</f>
        <v>-128</v>
      </c>
      <c r="CV199">
        <f>input!CV199-128</f>
        <v>-128</v>
      </c>
      <c r="CW199">
        <f>input!CW199-128</f>
        <v>-128</v>
      </c>
      <c r="CX199">
        <f>input!CX199-128</f>
        <v>37</v>
      </c>
      <c r="CY199">
        <f>input!CY199-128</f>
        <v>81</v>
      </c>
      <c r="CZ199">
        <f>input!CZ199-128</f>
        <v>-128</v>
      </c>
      <c r="DA199">
        <f>input!DA199-128</f>
        <v>-12</v>
      </c>
      <c r="DB199">
        <f>input!DB199-128</f>
        <v>-88</v>
      </c>
      <c r="DC199">
        <f>input!DC199-128</f>
        <v>65</v>
      </c>
      <c r="DD199">
        <f>input!DD199-128</f>
        <v>24</v>
      </c>
      <c r="DE199">
        <f>input!DE199-128</f>
        <v>-22</v>
      </c>
      <c r="DF199">
        <f>input!DF199-128</f>
        <v>-128</v>
      </c>
      <c r="DG199">
        <f>input!DG199-128</f>
        <v>11</v>
      </c>
      <c r="DH199">
        <f>input!DH199-128</f>
        <v>-18</v>
      </c>
      <c r="DI199">
        <f>input!DI199-128</f>
        <v>31</v>
      </c>
      <c r="DJ199">
        <f>input!DJ199-128</f>
        <v>48</v>
      </c>
      <c r="DK199">
        <f>input!DK199-128</f>
        <v>-53</v>
      </c>
      <c r="DL199">
        <f>input!DL199-128</f>
        <v>17</v>
      </c>
      <c r="DM199">
        <f>input!DM199-128</f>
        <v>26</v>
      </c>
      <c r="DN199">
        <f>input!DN199-128</f>
        <v>18</v>
      </c>
      <c r="DO199">
        <f>input!DO199-128</f>
        <v>-4</v>
      </c>
      <c r="DP199">
        <f>input!DP199-128</f>
        <v>39</v>
      </c>
      <c r="DQ199">
        <f>input!DQ199-128</f>
        <v>15</v>
      </c>
      <c r="DR199">
        <f>input!DR199-128</f>
        <v>-81</v>
      </c>
      <c r="DS199">
        <f>input!DS199-128</f>
        <v>51</v>
      </c>
      <c r="DT199">
        <f>input!DT199-128</f>
        <v>53</v>
      </c>
      <c r="DU199">
        <f>input!DU199-128</f>
        <v>33</v>
      </c>
      <c r="DV199">
        <f>input!DV199-128</f>
        <v>-47</v>
      </c>
      <c r="DW199">
        <f>input!DW199-128</f>
        <v>16</v>
      </c>
      <c r="DX199">
        <f>input!DX199-128</f>
        <v>47</v>
      </c>
      <c r="DY199">
        <f>input!DY199-128</f>
        <v>-28</v>
      </c>
      <c r="DZ199">
        <f>input!DZ199-128</f>
        <v>-128</v>
      </c>
      <c r="EA199">
        <f>input!EA199-128</f>
        <v>-47</v>
      </c>
      <c r="EB199">
        <f>input!EB199-128</f>
        <v>-60</v>
      </c>
      <c r="EC199">
        <f>input!EC199-128</f>
        <v>-36</v>
      </c>
      <c r="ED199">
        <f>input!ED199-128</f>
        <v>15</v>
      </c>
      <c r="EE199">
        <f>input!EE199-128</f>
        <v>57</v>
      </c>
      <c r="EF199">
        <f>input!EF199-128</f>
        <v>-72</v>
      </c>
      <c r="EG199">
        <f>input!EG199-128</f>
        <v>50</v>
      </c>
      <c r="EH199">
        <f>input!EH199-128</f>
        <v>34</v>
      </c>
      <c r="EI199">
        <f>input!EI199-128</f>
        <v>-21</v>
      </c>
      <c r="EJ199">
        <f>input!EJ199-128</f>
        <v>-15</v>
      </c>
      <c r="EK199">
        <f>input!EK199-128</f>
        <v>-128</v>
      </c>
      <c r="EL199">
        <f>input!EL199-128</f>
        <v>-43</v>
      </c>
      <c r="EM199">
        <f>input!EM199-128</f>
        <v>0</v>
      </c>
      <c r="EN199">
        <f>input!EN199-128</f>
        <v>-128</v>
      </c>
      <c r="EO199">
        <f>input!EO199-128</f>
        <v>-46</v>
      </c>
      <c r="EP199">
        <f>input!EP199-128</f>
        <v>-18</v>
      </c>
      <c r="EQ199">
        <f>input!EQ199-128</f>
        <v>-128</v>
      </c>
      <c r="ER199">
        <f>input!ER199-128</f>
        <v>-3</v>
      </c>
      <c r="ES199">
        <f>input!ES199-128</f>
        <v>-100</v>
      </c>
      <c r="ET199">
        <f>input!ET199-128</f>
        <v>-128</v>
      </c>
      <c r="EU199">
        <f>input!EU199-128</f>
        <v>-128</v>
      </c>
      <c r="EV199">
        <f>input!EV199-128</f>
        <v>38</v>
      </c>
      <c r="EW199">
        <f>input!EW199-128</f>
        <v>14</v>
      </c>
      <c r="EX199">
        <f>input!EX199-128</f>
        <v>-23</v>
      </c>
      <c r="EY199">
        <f>input!EY199-128</f>
        <v>54</v>
      </c>
      <c r="EZ199">
        <f>input!EZ199-128</f>
        <v>-43</v>
      </c>
      <c r="FA199">
        <f>input!FA199-128</f>
        <v>22</v>
      </c>
      <c r="FB199">
        <f>input!FB199-128</f>
        <v>-27</v>
      </c>
      <c r="FC199">
        <f>input!FC199-128</f>
        <v>-18</v>
      </c>
      <c r="FD199">
        <f>input!FD199-128</f>
        <v>31</v>
      </c>
      <c r="FE199">
        <f>input!FE199-128</f>
        <v>-128</v>
      </c>
      <c r="FF199">
        <f>input!FF199-128</f>
        <v>56</v>
      </c>
      <c r="FG199">
        <f>input!FG199-128</f>
        <v>-128</v>
      </c>
      <c r="FH199">
        <f>input!FH199-128</f>
        <v>28</v>
      </c>
      <c r="FI199">
        <f>input!FI199-128</f>
        <v>36</v>
      </c>
      <c r="FJ199">
        <f>input!FJ199-128</f>
        <v>0</v>
      </c>
      <c r="FK199">
        <f>input!FK199-128</f>
        <v>24</v>
      </c>
      <c r="FL199">
        <f>input!FL199-128</f>
        <v>-50</v>
      </c>
      <c r="FM199">
        <f>input!FM199-128</f>
        <v>-128</v>
      </c>
      <c r="FN199">
        <f>input!FN199-128</f>
        <v>74</v>
      </c>
      <c r="FO199">
        <f>input!FO199-128</f>
        <v>-37</v>
      </c>
      <c r="FP199">
        <f>input!FP199-128</f>
        <v>-9</v>
      </c>
      <c r="FQ199">
        <f>input!FQ199-128</f>
        <v>5</v>
      </c>
      <c r="FR199">
        <f>input!FR199-128</f>
        <v>7</v>
      </c>
      <c r="FS199">
        <f>input!FS199-128</f>
        <v>23</v>
      </c>
      <c r="FT199">
        <f>input!FT199-128</f>
        <v>47</v>
      </c>
      <c r="FU199">
        <f>input!FU199-128</f>
        <v>17</v>
      </c>
      <c r="FV199">
        <f>input!FV199-128</f>
        <v>-13</v>
      </c>
      <c r="FW199">
        <f>input!FW199-128</f>
        <v>11</v>
      </c>
      <c r="FX199">
        <f>input!FX199-128</f>
        <v>-16</v>
      </c>
      <c r="FY199">
        <f>input!FY199-128</f>
        <v>4</v>
      </c>
      <c r="FZ199">
        <f>input!FZ199-128</f>
        <v>-128</v>
      </c>
      <c r="GA199">
        <f>input!GA199-128</f>
        <v>20</v>
      </c>
      <c r="GB199">
        <f>input!GB199-128</f>
        <v>-3</v>
      </c>
      <c r="GC199">
        <f>input!GC199-128</f>
        <v>-128</v>
      </c>
      <c r="GD199">
        <f>input!GD199-128</f>
        <v>-128</v>
      </c>
      <c r="GE199">
        <f>input!GE199-128</f>
        <v>-128</v>
      </c>
      <c r="GF199">
        <f>input!GF199-128</f>
        <v>15</v>
      </c>
      <c r="GG199">
        <f>input!GG199-128</f>
        <v>-128</v>
      </c>
      <c r="GH199">
        <f>input!GH199-128</f>
        <v>-19</v>
      </c>
      <c r="GI199">
        <f>input!GI199-128</f>
        <v>-128</v>
      </c>
      <c r="GJ199">
        <f>input!GJ199-128</f>
        <v>-128</v>
      </c>
      <c r="GK199">
        <f>input!GK199-128</f>
        <v>-45</v>
      </c>
      <c r="GL199">
        <f>input!GL199-128</f>
        <v>73</v>
      </c>
      <c r="GM199">
        <f>input!GM199-128</f>
        <v>-128</v>
      </c>
      <c r="GN199">
        <f>input!GN199-128</f>
        <v>31</v>
      </c>
      <c r="GO199">
        <f>input!GO199-128</f>
        <v>13</v>
      </c>
      <c r="GP199">
        <f>input!GP199-128</f>
        <v>-128</v>
      </c>
      <c r="GQ199">
        <f>input!GQ199-128</f>
        <v>-95</v>
      </c>
      <c r="GR199">
        <f>input!GR199-128</f>
        <v>-3</v>
      </c>
      <c r="GS199">
        <f>input!GS199-128</f>
        <v>48</v>
      </c>
      <c r="GT199">
        <f>input!GT199-128</f>
        <v>7</v>
      </c>
      <c r="GU199">
        <f>input!GU199-128</f>
        <v>33</v>
      </c>
      <c r="GV199">
        <f>input!GV199-128</f>
        <v>-128</v>
      </c>
      <c r="GW199">
        <f>input!GW199-128</f>
        <v>-128</v>
      </c>
      <c r="GX199">
        <f>input!GX199-128</f>
        <v>-5</v>
      </c>
      <c r="GY199">
        <f>input!GY199-128</f>
        <v>69</v>
      </c>
      <c r="GZ199">
        <f>input!GZ199-128</f>
        <v>40</v>
      </c>
      <c r="HA199">
        <f>input!HA199-128</f>
        <v>-12</v>
      </c>
      <c r="HB199">
        <f>input!HB199-128</f>
        <v>20</v>
      </c>
      <c r="HC199">
        <f>input!HC199-128</f>
        <v>-4</v>
      </c>
      <c r="HD199">
        <f>input!HD199-128</f>
        <v>40</v>
      </c>
      <c r="HE199">
        <f>input!HE199-128</f>
        <v>-128</v>
      </c>
      <c r="HF199">
        <f>input!HF199-128</f>
        <v>22</v>
      </c>
      <c r="HG199">
        <f>input!HG199-128</f>
        <v>71</v>
      </c>
      <c r="HH199">
        <f>input!HH199-128</f>
        <v>47</v>
      </c>
      <c r="HI199">
        <f>input!HI199-128</f>
        <v>50</v>
      </c>
      <c r="HJ199">
        <f>input!HJ199-128</f>
        <v>-12</v>
      </c>
      <c r="HK199">
        <f>input!HK199-128</f>
        <v>40</v>
      </c>
      <c r="HL199">
        <f>input!HL199-128</f>
        <v>21</v>
      </c>
      <c r="HM199">
        <f>input!HM199-128</f>
        <v>-30</v>
      </c>
      <c r="HN199">
        <f>input!HN199-128</f>
        <v>-2</v>
      </c>
      <c r="HO199">
        <f>input!HO199-128</f>
        <v>-12</v>
      </c>
      <c r="HP199">
        <f>input!HP199-128</f>
        <v>-45</v>
      </c>
      <c r="HQ199">
        <f>input!HQ199-128</f>
        <v>2</v>
      </c>
      <c r="HR199">
        <f>input!HR199-128</f>
        <v>54</v>
      </c>
      <c r="HS199">
        <f>input!HS199-128</f>
        <v>48</v>
      </c>
      <c r="HT199">
        <f>input!HT199-128</f>
        <v>64</v>
      </c>
      <c r="HU199">
        <f>input!HU199-128</f>
        <v>83</v>
      </c>
      <c r="HV199">
        <f>input!HV199-128</f>
        <v>1</v>
      </c>
      <c r="HW199">
        <f>input!HW199-128</f>
        <v>-8</v>
      </c>
      <c r="HX199">
        <f>input!HX199-128</f>
        <v>-128</v>
      </c>
      <c r="HY199">
        <f>input!HY199-128</f>
        <v>8</v>
      </c>
      <c r="HZ199">
        <f>input!HZ199-128</f>
        <v>57</v>
      </c>
      <c r="IA199">
        <f>input!IA199-128</f>
        <v>-87</v>
      </c>
      <c r="IB199">
        <f>input!IB199-128</f>
        <v>-37</v>
      </c>
      <c r="IC199">
        <f>input!IC199-128</f>
        <v>-54</v>
      </c>
      <c r="ID199">
        <f>input!ID199-128</f>
        <v>26</v>
      </c>
      <c r="IE199">
        <f>input!IE199-128</f>
        <v>65</v>
      </c>
      <c r="IF199">
        <f>input!IF199-128</f>
        <v>50</v>
      </c>
      <c r="IG199">
        <f>input!IG199-128</f>
        <v>11</v>
      </c>
      <c r="IH199">
        <f>input!IH199-128</f>
        <v>-68</v>
      </c>
      <c r="II199">
        <f>input!II199-128</f>
        <v>-128</v>
      </c>
      <c r="IJ199">
        <f>input!IJ199-128</f>
        <v>2</v>
      </c>
      <c r="IK199">
        <f>input!IK199-128</f>
        <v>66</v>
      </c>
      <c r="IL199">
        <f>input!IL199-128</f>
        <v>-20</v>
      </c>
      <c r="IM199">
        <f>input!IM199-128</f>
        <v>-25</v>
      </c>
      <c r="IN199">
        <f>input!IN199-128</f>
        <v>17</v>
      </c>
      <c r="IO199">
        <f>input!IO199-128</f>
        <v>-128</v>
      </c>
      <c r="IP199">
        <f>input!IP199-128</f>
        <v>39</v>
      </c>
      <c r="IQ199">
        <f>input!IQ199-128</f>
        <v>-128</v>
      </c>
      <c r="IR199">
        <f>input!IR199-128</f>
        <v>57</v>
      </c>
      <c r="IS199">
        <f>input!IS199-128</f>
        <v>-4</v>
      </c>
      <c r="IT199">
        <f>input!IT199-128</f>
        <v>-29</v>
      </c>
      <c r="IU199">
        <f>input!IU199-128</f>
        <v>42</v>
      </c>
      <c r="IV199">
        <f>input!IV199-128</f>
        <v>95</v>
      </c>
    </row>
    <row r="200" spans="1:256" x14ac:dyDescent="0.15">
      <c r="A200">
        <f>input!A200-128</f>
        <v>35</v>
      </c>
      <c r="B200">
        <f>input!B200-128</f>
        <v>-128</v>
      </c>
      <c r="C200">
        <f>input!C200-128</f>
        <v>0</v>
      </c>
      <c r="D200">
        <f>input!D200-128</f>
        <v>30</v>
      </c>
      <c r="E200">
        <f>input!E200-128</f>
        <v>-33</v>
      </c>
      <c r="F200">
        <f>input!F200-128</f>
        <v>22</v>
      </c>
      <c r="G200">
        <f>input!G200-128</f>
        <v>-128</v>
      </c>
      <c r="H200">
        <f>input!H200-128</f>
        <v>-3</v>
      </c>
      <c r="I200">
        <f>input!I200-128</f>
        <v>-12</v>
      </c>
      <c r="J200">
        <f>input!J200-128</f>
        <v>18</v>
      </c>
      <c r="K200">
        <f>input!K200-128</f>
        <v>-57</v>
      </c>
      <c r="L200">
        <f>input!L200-128</f>
        <v>-38</v>
      </c>
      <c r="M200">
        <f>input!M200-128</f>
        <v>-26</v>
      </c>
      <c r="N200">
        <f>input!N200-128</f>
        <v>24</v>
      </c>
      <c r="O200">
        <f>input!O200-128</f>
        <v>-27</v>
      </c>
      <c r="P200">
        <f>input!P200-128</f>
        <v>51</v>
      </c>
      <c r="Q200">
        <f>input!Q200-128</f>
        <v>29</v>
      </c>
      <c r="R200">
        <f>input!R200-128</f>
        <v>-24</v>
      </c>
      <c r="S200">
        <f>input!S200-128</f>
        <v>33</v>
      </c>
      <c r="T200">
        <f>input!T200-128</f>
        <v>-21</v>
      </c>
      <c r="U200">
        <f>input!U200-128</f>
        <v>21</v>
      </c>
      <c r="V200">
        <f>input!V200-128</f>
        <v>-62</v>
      </c>
      <c r="W200">
        <f>input!W200-128</f>
        <v>40</v>
      </c>
      <c r="X200">
        <f>input!X200-128</f>
        <v>45</v>
      </c>
      <c r="Y200">
        <f>input!Y200-128</f>
        <v>-31</v>
      </c>
      <c r="Z200">
        <f>input!Z200-128</f>
        <v>-1</v>
      </c>
      <c r="AA200">
        <f>input!AA200-128</f>
        <v>13</v>
      </c>
      <c r="AB200">
        <f>input!AB200-128</f>
        <v>60</v>
      </c>
      <c r="AC200">
        <f>input!AC200-128</f>
        <v>54</v>
      </c>
      <c r="AD200">
        <f>input!AD200-128</f>
        <v>17</v>
      </c>
      <c r="AE200">
        <f>input!AE200-128</f>
        <v>37</v>
      </c>
      <c r="AF200">
        <f>input!AF200-128</f>
        <v>-48</v>
      </c>
      <c r="AG200">
        <f>input!AG200-128</f>
        <v>34</v>
      </c>
      <c r="AH200">
        <f>input!AH200-128</f>
        <v>4</v>
      </c>
      <c r="AI200">
        <f>input!AI200-128</f>
        <v>10</v>
      </c>
      <c r="AJ200">
        <f>input!AJ200-128</f>
        <v>-33</v>
      </c>
      <c r="AK200">
        <f>input!AK200-128</f>
        <v>-128</v>
      </c>
      <c r="AL200">
        <f>input!AL200-128</f>
        <v>24</v>
      </c>
      <c r="AM200">
        <f>input!AM200-128</f>
        <v>-36</v>
      </c>
      <c r="AN200">
        <f>input!AN200-128</f>
        <v>-27</v>
      </c>
      <c r="AO200">
        <f>input!AO200-128</f>
        <v>62</v>
      </c>
      <c r="AP200">
        <f>input!AP200-128</f>
        <v>5</v>
      </c>
      <c r="AQ200">
        <f>input!AQ200-128</f>
        <v>-23</v>
      </c>
      <c r="AR200">
        <f>input!AR200-128</f>
        <v>1</v>
      </c>
      <c r="AS200">
        <f>input!AS200-128</f>
        <v>67</v>
      </c>
      <c r="AT200">
        <f>input!AT200-128</f>
        <v>-10</v>
      </c>
      <c r="AU200">
        <f>input!AU200-128</f>
        <v>-128</v>
      </c>
      <c r="AV200">
        <f>input!AV200-128</f>
        <v>-51</v>
      </c>
      <c r="AW200">
        <f>input!AW200-128</f>
        <v>14</v>
      </c>
      <c r="AX200">
        <f>input!AX200-128</f>
        <v>42</v>
      </c>
      <c r="AY200">
        <f>input!AY200-128</f>
        <v>37</v>
      </c>
      <c r="AZ200">
        <f>input!AZ200-128</f>
        <v>-4</v>
      </c>
      <c r="BA200">
        <f>input!BA200-128</f>
        <v>-3</v>
      </c>
      <c r="BB200">
        <f>input!BB200-128</f>
        <v>60</v>
      </c>
      <c r="BC200">
        <f>input!BC200-128</f>
        <v>-34</v>
      </c>
      <c r="BD200">
        <f>input!BD200-128</f>
        <v>-49</v>
      </c>
      <c r="BE200">
        <f>input!BE200-128</f>
        <v>-1</v>
      </c>
      <c r="BF200">
        <f>input!BF200-128</f>
        <v>9</v>
      </c>
      <c r="BG200">
        <f>input!BG200-128</f>
        <v>84</v>
      </c>
      <c r="BH200">
        <f>input!BH200-128</f>
        <v>-5</v>
      </c>
      <c r="BI200">
        <f>input!BI200-128</f>
        <v>-128</v>
      </c>
      <c r="BJ200">
        <f>input!BJ200-128</f>
        <v>-28</v>
      </c>
      <c r="BK200">
        <f>input!BK200-128</f>
        <v>38</v>
      </c>
      <c r="BL200">
        <f>input!BL200-128</f>
        <v>-92</v>
      </c>
      <c r="BM200">
        <f>input!BM200-128</f>
        <v>49</v>
      </c>
      <c r="BN200">
        <f>input!BN200-128</f>
        <v>-128</v>
      </c>
      <c r="BO200">
        <f>input!BO200-128</f>
        <v>61</v>
      </c>
      <c r="BP200">
        <f>input!BP200-128</f>
        <v>7</v>
      </c>
      <c r="BQ200">
        <f>input!BQ200-128</f>
        <v>-29</v>
      </c>
      <c r="BR200">
        <f>input!BR200-128</f>
        <v>56</v>
      </c>
      <c r="BS200">
        <f>input!BS200-128</f>
        <v>-68</v>
      </c>
      <c r="BT200">
        <f>input!BT200-128</f>
        <v>84</v>
      </c>
      <c r="BU200">
        <f>input!BU200-128</f>
        <v>51</v>
      </c>
      <c r="BV200">
        <f>input!BV200-128</f>
        <v>-88</v>
      </c>
      <c r="BW200">
        <f>input!BW200-128</f>
        <v>-39</v>
      </c>
      <c r="BX200">
        <f>input!BX200-128</f>
        <v>-85</v>
      </c>
      <c r="BY200">
        <f>input!BY200-128</f>
        <v>1</v>
      </c>
      <c r="BZ200">
        <f>input!BZ200-128</f>
        <v>7</v>
      </c>
      <c r="CA200">
        <f>input!CA200-128</f>
        <v>44</v>
      </c>
      <c r="CB200">
        <f>input!CB200-128</f>
        <v>12</v>
      </c>
      <c r="CC200">
        <f>input!CC200-128</f>
        <v>41</v>
      </c>
      <c r="CD200">
        <f>input!CD200-128</f>
        <v>-128</v>
      </c>
      <c r="CE200">
        <f>input!CE200-128</f>
        <v>-128</v>
      </c>
      <c r="CF200">
        <f>input!CF200-128</f>
        <v>-32</v>
      </c>
      <c r="CG200">
        <f>input!CG200-128</f>
        <v>39</v>
      </c>
      <c r="CH200">
        <f>input!CH200-128</f>
        <v>7</v>
      </c>
      <c r="CI200">
        <f>input!CI200-128</f>
        <v>44</v>
      </c>
      <c r="CJ200">
        <f>input!CJ200-128</f>
        <v>-53</v>
      </c>
      <c r="CK200">
        <f>input!CK200-128</f>
        <v>-128</v>
      </c>
      <c r="CL200">
        <f>input!CL200-128</f>
        <v>66</v>
      </c>
      <c r="CM200">
        <f>input!CM200-128</f>
        <v>-6</v>
      </c>
      <c r="CN200">
        <f>input!CN200-128</f>
        <v>1</v>
      </c>
      <c r="CO200">
        <f>input!CO200-128</f>
        <v>-71</v>
      </c>
      <c r="CP200">
        <f>input!CP200-128</f>
        <v>43</v>
      </c>
      <c r="CQ200">
        <f>input!CQ200-128</f>
        <v>-49</v>
      </c>
      <c r="CR200">
        <f>input!CR200-128</f>
        <v>24</v>
      </c>
      <c r="CS200">
        <f>input!CS200-128</f>
        <v>-59</v>
      </c>
      <c r="CT200">
        <f>input!CT200-128</f>
        <v>77</v>
      </c>
      <c r="CU200">
        <f>input!CU200-128</f>
        <v>-34</v>
      </c>
      <c r="CV200">
        <f>input!CV200-128</f>
        <v>-22</v>
      </c>
      <c r="CW200">
        <f>input!CW200-128</f>
        <v>-33</v>
      </c>
      <c r="CX200">
        <f>input!CX200-128</f>
        <v>45</v>
      </c>
      <c r="CY200">
        <f>input!CY200-128</f>
        <v>-25</v>
      </c>
      <c r="CZ200">
        <f>input!CZ200-128</f>
        <v>0</v>
      </c>
      <c r="DA200">
        <f>input!DA200-128</f>
        <v>4</v>
      </c>
      <c r="DB200">
        <f>input!DB200-128</f>
        <v>-5</v>
      </c>
      <c r="DC200">
        <f>input!DC200-128</f>
        <v>-14</v>
      </c>
      <c r="DD200">
        <f>input!DD200-128</f>
        <v>62</v>
      </c>
      <c r="DE200">
        <f>input!DE200-128</f>
        <v>81</v>
      </c>
      <c r="DF200">
        <f>input!DF200-128</f>
        <v>54</v>
      </c>
      <c r="DG200">
        <f>input!DG200-128</f>
        <v>28</v>
      </c>
      <c r="DH200">
        <f>input!DH200-128</f>
        <v>-8</v>
      </c>
      <c r="DI200">
        <f>input!DI200-128</f>
        <v>-128</v>
      </c>
      <c r="DJ200">
        <f>input!DJ200-128</f>
        <v>-50</v>
      </c>
      <c r="DK200">
        <f>input!DK200-128</f>
        <v>7</v>
      </c>
      <c r="DL200">
        <f>input!DL200-128</f>
        <v>-21</v>
      </c>
      <c r="DM200">
        <f>input!DM200-128</f>
        <v>9</v>
      </c>
      <c r="DN200">
        <f>input!DN200-128</f>
        <v>-6</v>
      </c>
      <c r="DO200">
        <f>input!DO200-128</f>
        <v>-1</v>
      </c>
      <c r="DP200">
        <f>input!DP200-128</f>
        <v>56</v>
      </c>
      <c r="DQ200">
        <f>input!DQ200-128</f>
        <v>67</v>
      </c>
      <c r="DR200">
        <f>input!DR200-128</f>
        <v>-128</v>
      </c>
      <c r="DS200">
        <f>input!DS200-128</f>
        <v>-48</v>
      </c>
      <c r="DT200">
        <f>input!DT200-128</f>
        <v>42</v>
      </c>
      <c r="DU200">
        <f>input!DU200-128</f>
        <v>-77</v>
      </c>
      <c r="DV200">
        <f>input!DV200-128</f>
        <v>-2</v>
      </c>
      <c r="DW200">
        <f>input!DW200-128</f>
        <v>-27</v>
      </c>
      <c r="DX200">
        <f>input!DX200-128</f>
        <v>-6</v>
      </c>
      <c r="DY200">
        <f>input!DY200-128</f>
        <v>-93</v>
      </c>
      <c r="DZ200">
        <f>input!DZ200-128</f>
        <v>-3</v>
      </c>
      <c r="EA200">
        <f>input!EA200-128</f>
        <v>7</v>
      </c>
      <c r="EB200">
        <f>input!EB200-128</f>
        <v>10</v>
      </c>
      <c r="EC200">
        <f>input!EC200-128</f>
        <v>-128</v>
      </c>
      <c r="ED200">
        <f>input!ED200-128</f>
        <v>2</v>
      </c>
      <c r="EE200">
        <f>input!EE200-128</f>
        <v>18</v>
      </c>
      <c r="EF200">
        <f>input!EF200-128</f>
        <v>4</v>
      </c>
      <c r="EG200">
        <f>input!EG200-128</f>
        <v>-81</v>
      </c>
      <c r="EH200">
        <f>input!EH200-128</f>
        <v>-128</v>
      </c>
      <c r="EI200">
        <f>input!EI200-128</f>
        <v>7</v>
      </c>
      <c r="EJ200">
        <f>input!EJ200-128</f>
        <v>39</v>
      </c>
      <c r="EK200">
        <f>input!EK200-128</f>
        <v>-25</v>
      </c>
      <c r="EL200">
        <f>input!EL200-128</f>
        <v>-128</v>
      </c>
      <c r="EM200">
        <f>input!EM200-128</f>
        <v>-128</v>
      </c>
      <c r="EN200">
        <f>input!EN200-128</f>
        <v>-128</v>
      </c>
      <c r="EO200">
        <f>input!EO200-128</f>
        <v>-128</v>
      </c>
      <c r="EP200">
        <f>input!EP200-128</f>
        <v>-97</v>
      </c>
      <c r="EQ200">
        <f>input!EQ200-128</f>
        <v>-128</v>
      </c>
      <c r="ER200">
        <f>input!ER200-128</f>
        <v>1</v>
      </c>
      <c r="ES200">
        <f>input!ES200-128</f>
        <v>-39</v>
      </c>
      <c r="ET200">
        <f>input!ET200-128</f>
        <v>51</v>
      </c>
      <c r="EU200">
        <f>input!EU200-128</f>
        <v>20</v>
      </c>
      <c r="EV200">
        <f>input!EV200-128</f>
        <v>51</v>
      </c>
      <c r="EW200">
        <f>input!EW200-128</f>
        <v>-10</v>
      </c>
      <c r="EX200">
        <f>input!EX200-128</f>
        <v>-5</v>
      </c>
      <c r="EY200">
        <f>input!EY200-128</f>
        <v>56</v>
      </c>
      <c r="EZ200">
        <f>input!EZ200-128</f>
        <v>-128</v>
      </c>
      <c r="FA200">
        <f>input!FA200-128</f>
        <v>8</v>
      </c>
      <c r="FB200">
        <f>input!FB200-128</f>
        <v>2</v>
      </c>
      <c r="FC200">
        <f>input!FC200-128</f>
        <v>-78</v>
      </c>
      <c r="FD200">
        <f>input!FD200-128</f>
        <v>5</v>
      </c>
      <c r="FE200">
        <f>input!FE200-128</f>
        <v>-17</v>
      </c>
      <c r="FF200">
        <f>input!FF200-128</f>
        <v>-9</v>
      </c>
      <c r="FG200">
        <f>input!FG200-128</f>
        <v>-128</v>
      </c>
      <c r="FH200">
        <f>input!FH200-128</f>
        <v>32</v>
      </c>
      <c r="FI200">
        <f>input!FI200-128</f>
        <v>23</v>
      </c>
      <c r="FJ200">
        <f>input!FJ200-128</f>
        <v>34</v>
      </c>
      <c r="FK200">
        <f>input!FK200-128</f>
        <v>-40</v>
      </c>
      <c r="FL200">
        <f>input!FL200-128</f>
        <v>52</v>
      </c>
      <c r="FM200">
        <f>input!FM200-128</f>
        <v>61</v>
      </c>
      <c r="FN200">
        <f>input!FN200-128</f>
        <v>6</v>
      </c>
      <c r="FO200">
        <f>input!FO200-128</f>
        <v>-12</v>
      </c>
      <c r="FP200">
        <f>input!FP200-128</f>
        <v>6</v>
      </c>
      <c r="FQ200">
        <f>input!FQ200-128</f>
        <v>15</v>
      </c>
      <c r="FR200">
        <f>input!FR200-128</f>
        <v>22</v>
      </c>
      <c r="FS200">
        <f>input!FS200-128</f>
        <v>-33</v>
      </c>
      <c r="FT200">
        <f>input!FT200-128</f>
        <v>71</v>
      </c>
      <c r="FU200">
        <f>input!FU200-128</f>
        <v>3</v>
      </c>
      <c r="FV200">
        <f>input!FV200-128</f>
        <v>79</v>
      </c>
      <c r="FW200">
        <f>input!FW200-128</f>
        <v>-128</v>
      </c>
      <c r="FX200">
        <f>input!FX200-128</f>
        <v>36</v>
      </c>
      <c r="FY200">
        <f>input!FY200-128</f>
        <v>46</v>
      </c>
      <c r="FZ200">
        <f>input!FZ200-128</f>
        <v>-48</v>
      </c>
      <c r="GA200">
        <f>input!GA200-128</f>
        <v>-128</v>
      </c>
      <c r="GB200">
        <f>input!GB200-128</f>
        <v>-7</v>
      </c>
      <c r="GC200">
        <f>input!GC200-128</f>
        <v>-63</v>
      </c>
      <c r="GD200">
        <f>input!GD200-128</f>
        <v>6</v>
      </c>
      <c r="GE200">
        <f>input!GE200-128</f>
        <v>-81</v>
      </c>
      <c r="GF200">
        <f>input!GF200-128</f>
        <v>-30</v>
      </c>
      <c r="GG200">
        <f>input!GG200-128</f>
        <v>-128</v>
      </c>
      <c r="GH200">
        <f>input!GH200-128</f>
        <v>52</v>
      </c>
      <c r="GI200">
        <f>input!GI200-128</f>
        <v>18</v>
      </c>
      <c r="GJ200">
        <f>input!GJ200-128</f>
        <v>-128</v>
      </c>
      <c r="GK200">
        <f>input!GK200-128</f>
        <v>-40</v>
      </c>
      <c r="GL200">
        <f>input!GL200-128</f>
        <v>24</v>
      </c>
      <c r="GM200">
        <f>input!GM200-128</f>
        <v>46</v>
      </c>
      <c r="GN200">
        <f>input!GN200-128</f>
        <v>-128</v>
      </c>
      <c r="GO200">
        <f>input!GO200-128</f>
        <v>-52</v>
      </c>
      <c r="GP200">
        <f>input!GP200-128</f>
        <v>63</v>
      </c>
      <c r="GQ200">
        <f>input!GQ200-128</f>
        <v>35</v>
      </c>
      <c r="GR200">
        <f>input!GR200-128</f>
        <v>-116</v>
      </c>
      <c r="GS200">
        <f>input!GS200-128</f>
        <v>3</v>
      </c>
      <c r="GT200">
        <f>input!GT200-128</f>
        <v>30</v>
      </c>
      <c r="GU200">
        <f>input!GU200-128</f>
        <v>36</v>
      </c>
      <c r="GV200">
        <f>input!GV200-128</f>
        <v>27</v>
      </c>
      <c r="GW200">
        <f>input!GW200-128</f>
        <v>-37</v>
      </c>
      <c r="GX200">
        <f>input!GX200-128</f>
        <v>34</v>
      </c>
      <c r="GY200">
        <f>input!GY200-128</f>
        <v>25</v>
      </c>
      <c r="GZ200">
        <f>input!GZ200-128</f>
        <v>48</v>
      </c>
      <c r="HA200">
        <f>input!HA200-128</f>
        <v>-128</v>
      </c>
      <c r="HB200">
        <f>input!HB200-128</f>
        <v>-23</v>
      </c>
      <c r="HC200">
        <f>input!HC200-128</f>
        <v>-128</v>
      </c>
      <c r="HD200">
        <f>input!HD200-128</f>
        <v>0</v>
      </c>
      <c r="HE200">
        <f>input!HE200-128</f>
        <v>-128</v>
      </c>
      <c r="HF200">
        <f>input!HF200-128</f>
        <v>79</v>
      </c>
      <c r="HG200">
        <f>input!HG200-128</f>
        <v>73</v>
      </c>
      <c r="HH200">
        <f>input!HH200-128</f>
        <v>-51</v>
      </c>
      <c r="HI200">
        <f>input!HI200-128</f>
        <v>25</v>
      </c>
      <c r="HJ200">
        <f>input!HJ200-128</f>
        <v>-128</v>
      </c>
      <c r="HK200">
        <f>input!HK200-128</f>
        <v>51</v>
      </c>
      <c r="HL200">
        <f>input!HL200-128</f>
        <v>-128</v>
      </c>
      <c r="HM200">
        <f>input!HM200-128</f>
        <v>26</v>
      </c>
      <c r="HN200">
        <f>input!HN200-128</f>
        <v>-89</v>
      </c>
      <c r="HO200">
        <f>input!HO200-128</f>
        <v>55</v>
      </c>
      <c r="HP200">
        <f>input!HP200-128</f>
        <v>-95</v>
      </c>
      <c r="HQ200">
        <f>input!HQ200-128</f>
        <v>-40</v>
      </c>
      <c r="HR200">
        <f>input!HR200-128</f>
        <v>-1</v>
      </c>
      <c r="HS200">
        <f>input!HS200-128</f>
        <v>-76</v>
      </c>
      <c r="HT200">
        <f>input!HT200-128</f>
        <v>-45</v>
      </c>
      <c r="HU200">
        <f>input!HU200-128</f>
        <v>-128</v>
      </c>
      <c r="HV200">
        <f>input!HV200-128</f>
        <v>-14</v>
      </c>
      <c r="HW200">
        <f>input!HW200-128</f>
        <v>-128</v>
      </c>
      <c r="HX200">
        <f>input!HX200-128</f>
        <v>-3</v>
      </c>
      <c r="HY200">
        <f>input!HY200-128</f>
        <v>-8</v>
      </c>
      <c r="HZ200">
        <f>input!HZ200-128</f>
        <v>-128</v>
      </c>
      <c r="IA200">
        <f>input!IA200-128</f>
        <v>60</v>
      </c>
      <c r="IB200">
        <f>input!IB200-128</f>
        <v>-8</v>
      </c>
      <c r="IC200">
        <f>input!IC200-128</f>
        <v>10</v>
      </c>
      <c r="ID200">
        <f>input!ID200-128</f>
        <v>-5</v>
      </c>
      <c r="IE200">
        <f>input!IE200-128</f>
        <v>-5</v>
      </c>
      <c r="IF200">
        <f>input!IF200-128</f>
        <v>39</v>
      </c>
      <c r="IG200">
        <f>input!IG200-128</f>
        <v>21</v>
      </c>
      <c r="IH200">
        <f>input!IH200-128</f>
        <v>-128</v>
      </c>
      <c r="II200">
        <f>input!II200-128</f>
        <v>-53</v>
      </c>
      <c r="IJ200">
        <f>input!IJ200-128</f>
        <v>15</v>
      </c>
      <c r="IK200">
        <f>input!IK200-128</f>
        <v>-18</v>
      </c>
      <c r="IL200">
        <f>input!IL200-128</f>
        <v>-128</v>
      </c>
      <c r="IM200">
        <f>input!IM200-128</f>
        <v>-128</v>
      </c>
      <c r="IN200">
        <f>input!IN200-128</f>
        <v>-36</v>
      </c>
      <c r="IO200">
        <f>input!IO200-128</f>
        <v>44</v>
      </c>
      <c r="IP200">
        <f>input!IP200-128</f>
        <v>-128</v>
      </c>
      <c r="IQ200">
        <f>input!IQ200-128</f>
        <v>65</v>
      </c>
      <c r="IR200">
        <f>input!IR200-128</f>
        <v>-29</v>
      </c>
      <c r="IS200">
        <f>input!IS200-128</f>
        <v>16</v>
      </c>
      <c r="IT200">
        <f>input!IT200-128</f>
        <v>39</v>
      </c>
      <c r="IU200">
        <f>input!IU200-128</f>
        <v>17</v>
      </c>
      <c r="IV200">
        <f>input!IV200-128</f>
        <v>18</v>
      </c>
    </row>
    <row r="201" spans="1:256" x14ac:dyDescent="0.15">
      <c r="A201">
        <f>input!A201-128</f>
        <v>-24</v>
      </c>
      <c r="B201">
        <f>input!B201-128</f>
        <v>-128</v>
      </c>
      <c r="C201">
        <f>input!C201-128</f>
        <v>29</v>
      </c>
      <c r="D201">
        <f>input!D201-128</f>
        <v>-51</v>
      </c>
      <c r="E201">
        <f>input!E201-128</f>
        <v>37</v>
      </c>
      <c r="F201">
        <f>input!F201-128</f>
        <v>72</v>
      </c>
      <c r="G201">
        <f>input!G201-128</f>
        <v>-45</v>
      </c>
      <c r="H201">
        <f>input!H201-128</f>
        <v>23</v>
      </c>
      <c r="I201">
        <f>input!I201-128</f>
        <v>-62</v>
      </c>
      <c r="J201">
        <f>input!J201-128</f>
        <v>-128</v>
      </c>
      <c r="K201">
        <f>input!K201-128</f>
        <v>48</v>
      </c>
      <c r="L201">
        <f>input!L201-128</f>
        <v>5</v>
      </c>
      <c r="M201">
        <f>input!M201-128</f>
        <v>-2</v>
      </c>
      <c r="N201">
        <f>input!N201-128</f>
        <v>86</v>
      </c>
      <c r="O201">
        <f>input!O201-128</f>
        <v>-128</v>
      </c>
      <c r="P201">
        <f>input!P201-128</f>
        <v>-2</v>
      </c>
      <c r="Q201">
        <f>input!Q201-128</f>
        <v>63</v>
      </c>
      <c r="R201">
        <f>input!R201-128</f>
        <v>-75</v>
      </c>
      <c r="S201">
        <f>input!S201-128</f>
        <v>18</v>
      </c>
      <c r="T201">
        <f>input!T201-128</f>
        <v>33</v>
      </c>
      <c r="U201">
        <f>input!U201-128</f>
        <v>88</v>
      </c>
      <c r="V201">
        <f>input!V201-128</f>
        <v>8</v>
      </c>
      <c r="W201">
        <f>input!W201-128</f>
        <v>36</v>
      </c>
      <c r="X201">
        <f>input!X201-128</f>
        <v>7</v>
      </c>
      <c r="Y201">
        <f>input!Y201-128</f>
        <v>-128</v>
      </c>
      <c r="Z201">
        <f>input!Z201-128</f>
        <v>57</v>
      </c>
      <c r="AA201">
        <f>input!AA201-128</f>
        <v>54</v>
      </c>
      <c r="AB201">
        <f>input!AB201-128</f>
        <v>-66</v>
      </c>
      <c r="AC201">
        <f>input!AC201-128</f>
        <v>-39</v>
      </c>
      <c r="AD201">
        <f>input!AD201-128</f>
        <v>24</v>
      </c>
      <c r="AE201">
        <f>input!AE201-128</f>
        <v>-19</v>
      </c>
      <c r="AF201">
        <f>input!AF201-128</f>
        <v>-128</v>
      </c>
      <c r="AG201">
        <f>input!AG201-128</f>
        <v>18</v>
      </c>
      <c r="AH201">
        <f>input!AH201-128</f>
        <v>-22</v>
      </c>
      <c r="AI201">
        <f>input!AI201-128</f>
        <v>-32</v>
      </c>
      <c r="AJ201">
        <f>input!AJ201-128</f>
        <v>60</v>
      </c>
      <c r="AK201">
        <f>input!AK201-128</f>
        <v>-19</v>
      </c>
      <c r="AL201">
        <f>input!AL201-128</f>
        <v>48</v>
      </c>
      <c r="AM201">
        <f>input!AM201-128</f>
        <v>61</v>
      </c>
      <c r="AN201">
        <f>input!AN201-128</f>
        <v>28</v>
      </c>
      <c r="AO201">
        <f>input!AO201-128</f>
        <v>-33</v>
      </c>
      <c r="AP201">
        <f>input!AP201-128</f>
        <v>30</v>
      </c>
      <c r="AQ201">
        <f>input!AQ201-128</f>
        <v>-9</v>
      </c>
      <c r="AR201">
        <f>input!AR201-128</f>
        <v>-10</v>
      </c>
      <c r="AS201">
        <f>input!AS201-128</f>
        <v>-43</v>
      </c>
      <c r="AT201">
        <f>input!AT201-128</f>
        <v>-44</v>
      </c>
      <c r="AU201">
        <f>input!AU201-128</f>
        <v>7</v>
      </c>
      <c r="AV201">
        <f>input!AV201-128</f>
        <v>-7</v>
      </c>
      <c r="AW201">
        <f>input!AW201-128</f>
        <v>56</v>
      </c>
      <c r="AX201">
        <f>input!AX201-128</f>
        <v>59</v>
      </c>
      <c r="AY201">
        <f>input!AY201-128</f>
        <v>33</v>
      </c>
      <c r="AZ201">
        <f>input!AZ201-128</f>
        <v>4</v>
      </c>
      <c r="BA201">
        <f>input!BA201-128</f>
        <v>-10</v>
      </c>
      <c r="BB201">
        <f>input!BB201-128</f>
        <v>-56</v>
      </c>
      <c r="BC201">
        <f>input!BC201-128</f>
        <v>-128</v>
      </c>
      <c r="BD201">
        <f>input!BD201-128</f>
        <v>-128</v>
      </c>
      <c r="BE201">
        <f>input!BE201-128</f>
        <v>-8</v>
      </c>
      <c r="BF201">
        <f>input!BF201-128</f>
        <v>71</v>
      </c>
      <c r="BG201">
        <f>input!BG201-128</f>
        <v>-128</v>
      </c>
      <c r="BH201">
        <f>input!BH201-128</f>
        <v>-28</v>
      </c>
      <c r="BI201">
        <f>input!BI201-128</f>
        <v>17</v>
      </c>
      <c r="BJ201">
        <f>input!BJ201-128</f>
        <v>-33</v>
      </c>
      <c r="BK201">
        <f>input!BK201-128</f>
        <v>0</v>
      </c>
      <c r="BL201">
        <f>input!BL201-128</f>
        <v>-11</v>
      </c>
      <c r="BM201">
        <f>input!BM201-128</f>
        <v>59</v>
      </c>
      <c r="BN201">
        <f>input!BN201-128</f>
        <v>-11</v>
      </c>
      <c r="BO201">
        <f>input!BO201-128</f>
        <v>23</v>
      </c>
      <c r="BP201">
        <f>input!BP201-128</f>
        <v>-128</v>
      </c>
      <c r="BQ201">
        <f>input!BQ201-128</f>
        <v>-29</v>
      </c>
      <c r="BR201">
        <f>input!BR201-128</f>
        <v>38</v>
      </c>
      <c r="BS201">
        <f>input!BS201-128</f>
        <v>67</v>
      </c>
      <c r="BT201">
        <f>input!BT201-128</f>
        <v>-128</v>
      </c>
      <c r="BU201">
        <f>input!BU201-128</f>
        <v>78</v>
      </c>
      <c r="BV201">
        <f>input!BV201-128</f>
        <v>91</v>
      </c>
      <c r="BW201">
        <f>input!BW201-128</f>
        <v>100</v>
      </c>
      <c r="BX201">
        <f>input!BX201-128</f>
        <v>-26</v>
      </c>
      <c r="BY201">
        <f>input!BY201-128</f>
        <v>66</v>
      </c>
      <c r="BZ201">
        <f>input!BZ201-128</f>
        <v>-40</v>
      </c>
      <c r="CA201">
        <f>input!CA201-128</f>
        <v>-93</v>
      </c>
      <c r="CB201">
        <f>input!CB201-128</f>
        <v>10</v>
      </c>
      <c r="CC201">
        <f>input!CC201-128</f>
        <v>-15</v>
      </c>
      <c r="CD201">
        <f>input!CD201-128</f>
        <v>-5</v>
      </c>
      <c r="CE201">
        <f>input!CE201-128</f>
        <v>15</v>
      </c>
      <c r="CF201">
        <f>input!CF201-128</f>
        <v>25</v>
      </c>
      <c r="CG201">
        <f>input!CG201-128</f>
        <v>-128</v>
      </c>
      <c r="CH201">
        <f>input!CH201-128</f>
        <v>30</v>
      </c>
      <c r="CI201">
        <f>input!CI201-128</f>
        <v>7</v>
      </c>
      <c r="CJ201">
        <f>input!CJ201-128</f>
        <v>43</v>
      </c>
      <c r="CK201">
        <f>input!CK201-128</f>
        <v>-128</v>
      </c>
      <c r="CL201">
        <f>input!CL201-128</f>
        <v>-128</v>
      </c>
      <c r="CM201">
        <f>input!CM201-128</f>
        <v>-128</v>
      </c>
      <c r="CN201">
        <f>input!CN201-128</f>
        <v>-128</v>
      </c>
      <c r="CO201">
        <f>input!CO201-128</f>
        <v>-8</v>
      </c>
      <c r="CP201">
        <f>input!CP201-128</f>
        <v>-12</v>
      </c>
      <c r="CQ201">
        <f>input!CQ201-128</f>
        <v>37</v>
      </c>
      <c r="CR201">
        <f>input!CR201-128</f>
        <v>-23</v>
      </c>
      <c r="CS201">
        <f>input!CS201-128</f>
        <v>-128</v>
      </c>
      <c r="CT201">
        <f>input!CT201-128</f>
        <v>2</v>
      </c>
      <c r="CU201">
        <f>input!CU201-128</f>
        <v>50</v>
      </c>
      <c r="CV201">
        <f>input!CV201-128</f>
        <v>-66</v>
      </c>
      <c r="CW201">
        <f>input!CW201-128</f>
        <v>28</v>
      </c>
      <c r="CX201">
        <f>input!CX201-128</f>
        <v>63</v>
      </c>
      <c r="CY201">
        <f>input!CY201-128</f>
        <v>4</v>
      </c>
      <c r="CZ201">
        <f>input!CZ201-128</f>
        <v>-128</v>
      </c>
      <c r="DA201">
        <f>input!DA201-128</f>
        <v>10</v>
      </c>
      <c r="DB201">
        <f>input!DB201-128</f>
        <v>13</v>
      </c>
      <c r="DC201">
        <f>input!DC201-128</f>
        <v>-24</v>
      </c>
      <c r="DD201">
        <f>input!DD201-128</f>
        <v>-128</v>
      </c>
      <c r="DE201">
        <f>input!DE201-128</f>
        <v>-128</v>
      </c>
      <c r="DF201">
        <f>input!DF201-128</f>
        <v>11</v>
      </c>
      <c r="DG201">
        <f>input!DG201-128</f>
        <v>11</v>
      </c>
      <c r="DH201">
        <f>input!DH201-128</f>
        <v>55</v>
      </c>
      <c r="DI201">
        <f>input!DI201-128</f>
        <v>-11</v>
      </c>
      <c r="DJ201">
        <f>input!DJ201-128</f>
        <v>19</v>
      </c>
      <c r="DK201">
        <f>input!DK201-128</f>
        <v>53</v>
      </c>
      <c r="DL201">
        <f>input!DL201-128</f>
        <v>50</v>
      </c>
      <c r="DM201">
        <f>input!DM201-128</f>
        <v>0</v>
      </c>
      <c r="DN201">
        <f>input!DN201-128</f>
        <v>-128</v>
      </c>
      <c r="DO201">
        <f>input!DO201-128</f>
        <v>-56</v>
      </c>
      <c r="DP201">
        <f>input!DP201-128</f>
        <v>10</v>
      </c>
      <c r="DQ201">
        <f>input!DQ201-128</f>
        <v>-11</v>
      </c>
      <c r="DR201">
        <f>input!DR201-128</f>
        <v>51</v>
      </c>
      <c r="DS201">
        <f>input!DS201-128</f>
        <v>54</v>
      </c>
      <c r="DT201">
        <f>input!DT201-128</f>
        <v>18</v>
      </c>
      <c r="DU201">
        <f>input!DU201-128</f>
        <v>-54</v>
      </c>
      <c r="DV201">
        <f>input!DV201-128</f>
        <v>29</v>
      </c>
      <c r="DW201">
        <f>input!DW201-128</f>
        <v>8</v>
      </c>
      <c r="DX201">
        <f>input!DX201-128</f>
        <v>23</v>
      </c>
      <c r="DY201">
        <f>input!DY201-128</f>
        <v>77</v>
      </c>
      <c r="DZ201">
        <f>input!DZ201-128</f>
        <v>-26</v>
      </c>
      <c r="EA201">
        <f>input!EA201-128</f>
        <v>-128</v>
      </c>
      <c r="EB201">
        <f>input!EB201-128</f>
        <v>30</v>
      </c>
      <c r="EC201">
        <f>input!EC201-128</f>
        <v>49</v>
      </c>
      <c r="ED201">
        <f>input!ED201-128</f>
        <v>-55</v>
      </c>
      <c r="EE201">
        <f>input!EE201-128</f>
        <v>58</v>
      </c>
      <c r="EF201">
        <f>input!EF201-128</f>
        <v>-38</v>
      </c>
      <c r="EG201">
        <f>input!EG201-128</f>
        <v>4</v>
      </c>
      <c r="EH201">
        <f>input!EH201-128</f>
        <v>-18</v>
      </c>
      <c r="EI201">
        <f>input!EI201-128</f>
        <v>-80</v>
      </c>
      <c r="EJ201">
        <f>input!EJ201-128</f>
        <v>23</v>
      </c>
      <c r="EK201">
        <f>input!EK201-128</f>
        <v>-5</v>
      </c>
      <c r="EL201">
        <f>input!EL201-128</f>
        <v>84</v>
      </c>
      <c r="EM201">
        <f>input!EM201-128</f>
        <v>75</v>
      </c>
      <c r="EN201">
        <f>input!EN201-128</f>
        <v>-30</v>
      </c>
      <c r="EO201">
        <f>input!EO201-128</f>
        <v>28</v>
      </c>
      <c r="EP201">
        <f>input!EP201-128</f>
        <v>27</v>
      </c>
      <c r="EQ201">
        <f>input!EQ201-128</f>
        <v>-128</v>
      </c>
      <c r="ER201">
        <f>input!ER201-128</f>
        <v>20</v>
      </c>
      <c r="ES201">
        <f>input!ES201-128</f>
        <v>45</v>
      </c>
      <c r="ET201">
        <f>input!ET201-128</f>
        <v>-20</v>
      </c>
      <c r="EU201">
        <f>input!EU201-128</f>
        <v>-128</v>
      </c>
      <c r="EV201">
        <f>input!EV201-128</f>
        <v>1</v>
      </c>
      <c r="EW201">
        <f>input!EW201-128</f>
        <v>37</v>
      </c>
      <c r="EX201">
        <f>input!EX201-128</f>
        <v>8</v>
      </c>
      <c r="EY201">
        <f>input!EY201-128</f>
        <v>61</v>
      </c>
      <c r="EZ201">
        <f>input!EZ201-128</f>
        <v>-14</v>
      </c>
      <c r="FA201">
        <f>input!FA201-128</f>
        <v>-52</v>
      </c>
      <c r="FB201">
        <f>input!FB201-128</f>
        <v>-128</v>
      </c>
      <c r="FC201">
        <f>input!FC201-128</f>
        <v>-63</v>
      </c>
      <c r="FD201">
        <f>input!FD201-128</f>
        <v>-16</v>
      </c>
      <c r="FE201">
        <f>input!FE201-128</f>
        <v>35</v>
      </c>
      <c r="FF201">
        <f>input!FF201-128</f>
        <v>67</v>
      </c>
      <c r="FG201">
        <f>input!FG201-128</f>
        <v>61</v>
      </c>
      <c r="FH201">
        <f>input!FH201-128</f>
        <v>-128</v>
      </c>
      <c r="FI201">
        <f>input!FI201-128</f>
        <v>-27</v>
      </c>
      <c r="FJ201">
        <f>input!FJ201-128</f>
        <v>38</v>
      </c>
      <c r="FK201">
        <f>input!FK201-128</f>
        <v>-128</v>
      </c>
      <c r="FL201">
        <f>input!FL201-128</f>
        <v>20</v>
      </c>
      <c r="FM201">
        <f>input!FM201-128</f>
        <v>76</v>
      </c>
      <c r="FN201">
        <f>input!FN201-128</f>
        <v>66</v>
      </c>
      <c r="FO201">
        <f>input!FO201-128</f>
        <v>45</v>
      </c>
      <c r="FP201">
        <f>input!FP201-128</f>
        <v>-128</v>
      </c>
      <c r="FQ201">
        <f>input!FQ201-128</f>
        <v>-33</v>
      </c>
      <c r="FR201">
        <f>input!FR201-128</f>
        <v>12</v>
      </c>
      <c r="FS201">
        <f>input!FS201-128</f>
        <v>16</v>
      </c>
      <c r="FT201">
        <f>input!FT201-128</f>
        <v>-55</v>
      </c>
      <c r="FU201">
        <f>input!FU201-128</f>
        <v>20</v>
      </c>
      <c r="FV201">
        <f>input!FV201-128</f>
        <v>-34</v>
      </c>
      <c r="FW201">
        <f>input!FW201-128</f>
        <v>-111</v>
      </c>
      <c r="FX201">
        <f>input!FX201-128</f>
        <v>-14</v>
      </c>
      <c r="FY201">
        <f>input!FY201-128</f>
        <v>-8</v>
      </c>
      <c r="FZ201">
        <f>input!FZ201-128</f>
        <v>-34</v>
      </c>
      <c r="GA201">
        <f>input!GA201-128</f>
        <v>7</v>
      </c>
      <c r="GB201">
        <f>input!GB201-128</f>
        <v>-54</v>
      </c>
      <c r="GC201">
        <f>input!GC201-128</f>
        <v>-48</v>
      </c>
      <c r="GD201">
        <f>input!GD201-128</f>
        <v>-128</v>
      </c>
      <c r="GE201">
        <f>input!GE201-128</f>
        <v>59</v>
      </c>
      <c r="GF201">
        <f>input!GF201-128</f>
        <v>19</v>
      </c>
      <c r="GG201">
        <f>input!GG201-128</f>
        <v>33</v>
      </c>
      <c r="GH201">
        <f>input!GH201-128</f>
        <v>-128</v>
      </c>
      <c r="GI201">
        <f>input!GI201-128</f>
        <v>-36</v>
      </c>
      <c r="GJ201">
        <f>input!GJ201-128</f>
        <v>-7</v>
      </c>
      <c r="GK201">
        <f>input!GK201-128</f>
        <v>-128</v>
      </c>
      <c r="GL201">
        <f>input!GL201-128</f>
        <v>4</v>
      </c>
      <c r="GM201">
        <f>input!GM201-128</f>
        <v>-37</v>
      </c>
      <c r="GN201">
        <f>input!GN201-128</f>
        <v>39</v>
      </c>
      <c r="GO201">
        <f>input!GO201-128</f>
        <v>-16</v>
      </c>
      <c r="GP201">
        <f>input!GP201-128</f>
        <v>61</v>
      </c>
      <c r="GQ201">
        <f>input!GQ201-128</f>
        <v>-29</v>
      </c>
      <c r="GR201">
        <f>input!GR201-128</f>
        <v>-88</v>
      </c>
      <c r="GS201">
        <f>input!GS201-128</f>
        <v>39</v>
      </c>
      <c r="GT201">
        <f>input!GT201-128</f>
        <v>48</v>
      </c>
      <c r="GU201">
        <f>input!GU201-128</f>
        <v>-50</v>
      </c>
      <c r="GV201">
        <f>input!GV201-128</f>
        <v>30</v>
      </c>
      <c r="GW201">
        <f>input!GW201-128</f>
        <v>-57</v>
      </c>
      <c r="GX201">
        <f>input!GX201-128</f>
        <v>62</v>
      </c>
      <c r="GY201">
        <f>input!GY201-128</f>
        <v>-128</v>
      </c>
      <c r="GZ201">
        <f>input!GZ201-128</f>
        <v>41</v>
      </c>
      <c r="HA201">
        <f>input!HA201-128</f>
        <v>-58</v>
      </c>
      <c r="HB201">
        <f>input!HB201-128</f>
        <v>20</v>
      </c>
      <c r="HC201">
        <f>input!HC201-128</f>
        <v>-128</v>
      </c>
      <c r="HD201">
        <f>input!HD201-128</f>
        <v>79</v>
      </c>
      <c r="HE201">
        <f>input!HE201-128</f>
        <v>31</v>
      </c>
      <c r="HF201">
        <f>input!HF201-128</f>
        <v>-128</v>
      </c>
      <c r="HG201">
        <f>input!HG201-128</f>
        <v>-5</v>
      </c>
      <c r="HH201">
        <f>input!HH201-128</f>
        <v>-8</v>
      </c>
      <c r="HI201">
        <f>input!HI201-128</f>
        <v>10</v>
      </c>
      <c r="HJ201">
        <f>input!HJ201-128</f>
        <v>48</v>
      </c>
      <c r="HK201">
        <f>input!HK201-128</f>
        <v>-17</v>
      </c>
      <c r="HL201">
        <f>input!HL201-128</f>
        <v>37</v>
      </c>
      <c r="HM201">
        <f>input!HM201-128</f>
        <v>51</v>
      </c>
      <c r="HN201">
        <f>input!HN201-128</f>
        <v>74</v>
      </c>
      <c r="HO201">
        <f>input!HO201-128</f>
        <v>89</v>
      </c>
      <c r="HP201">
        <f>input!HP201-128</f>
        <v>5</v>
      </c>
      <c r="HQ201">
        <f>input!HQ201-128</f>
        <v>-128</v>
      </c>
      <c r="HR201">
        <f>input!HR201-128</f>
        <v>-31</v>
      </c>
      <c r="HS201">
        <f>input!HS201-128</f>
        <v>-32</v>
      </c>
      <c r="HT201">
        <f>input!HT201-128</f>
        <v>-54</v>
      </c>
      <c r="HU201">
        <f>input!HU201-128</f>
        <v>10</v>
      </c>
      <c r="HV201">
        <f>input!HV201-128</f>
        <v>23</v>
      </c>
      <c r="HW201">
        <f>input!HW201-128</f>
        <v>-9</v>
      </c>
      <c r="HX201">
        <f>input!HX201-128</f>
        <v>61</v>
      </c>
      <c r="HY201">
        <f>input!HY201-128</f>
        <v>49</v>
      </c>
      <c r="HZ201">
        <f>input!HZ201-128</f>
        <v>20</v>
      </c>
      <c r="IA201">
        <f>input!IA201-128</f>
        <v>63</v>
      </c>
      <c r="IB201">
        <f>input!IB201-128</f>
        <v>-128</v>
      </c>
      <c r="IC201">
        <f>input!IC201-128</f>
        <v>41</v>
      </c>
      <c r="ID201">
        <f>input!ID201-128</f>
        <v>-8</v>
      </c>
      <c r="IE201">
        <f>input!IE201-128</f>
        <v>-128</v>
      </c>
      <c r="IF201">
        <f>input!IF201-128</f>
        <v>46</v>
      </c>
      <c r="IG201">
        <f>input!IG201-128</f>
        <v>-128</v>
      </c>
      <c r="IH201">
        <f>input!IH201-128</f>
        <v>-27</v>
      </c>
      <c r="II201">
        <f>input!II201-128</f>
        <v>40</v>
      </c>
      <c r="IJ201">
        <f>input!IJ201-128</f>
        <v>15</v>
      </c>
      <c r="IK201">
        <f>input!IK201-128</f>
        <v>38</v>
      </c>
      <c r="IL201">
        <f>input!IL201-128</f>
        <v>-31</v>
      </c>
      <c r="IM201">
        <f>input!IM201-128</f>
        <v>42</v>
      </c>
      <c r="IN201">
        <f>input!IN201-128</f>
        <v>-128</v>
      </c>
      <c r="IO201">
        <f>input!IO201-128</f>
        <v>54</v>
      </c>
      <c r="IP201">
        <f>input!IP201-128</f>
        <v>62</v>
      </c>
      <c r="IQ201">
        <f>input!IQ201-128</f>
        <v>48</v>
      </c>
      <c r="IR201">
        <f>input!IR201-128</f>
        <v>67</v>
      </c>
      <c r="IS201">
        <f>input!IS201-128</f>
        <v>-128</v>
      </c>
      <c r="IT201">
        <f>input!IT201-128</f>
        <v>17</v>
      </c>
      <c r="IU201">
        <f>input!IU201-128</f>
        <v>-29</v>
      </c>
      <c r="IV201">
        <f>input!IV201-128</f>
        <v>-6</v>
      </c>
    </row>
    <row r="202" spans="1:256" x14ac:dyDescent="0.15">
      <c r="A202">
        <f>input!A202-128</f>
        <v>-128</v>
      </c>
      <c r="B202">
        <f>input!B202-128</f>
        <v>59</v>
      </c>
      <c r="C202">
        <f>input!C202-128</f>
        <v>-8</v>
      </c>
      <c r="D202">
        <f>input!D202-128</f>
        <v>-50</v>
      </c>
      <c r="E202">
        <f>input!E202-128</f>
        <v>37</v>
      </c>
      <c r="F202">
        <f>input!F202-128</f>
        <v>32</v>
      </c>
      <c r="G202">
        <f>input!G202-128</f>
        <v>-51</v>
      </c>
      <c r="H202">
        <f>input!H202-128</f>
        <v>69</v>
      </c>
      <c r="I202">
        <f>input!I202-128</f>
        <v>-81</v>
      </c>
      <c r="J202">
        <f>input!J202-128</f>
        <v>7</v>
      </c>
      <c r="K202">
        <f>input!K202-128</f>
        <v>38</v>
      </c>
      <c r="L202">
        <f>input!L202-128</f>
        <v>0</v>
      </c>
      <c r="M202">
        <f>input!M202-128</f>
        <v>-13</v>
      </c>
      <c r="N202">
        <f>input!N202-128</f>
        <v>-2</v>
      </c>
      <c r="O202">
        <f>input!O202-128</f>
        <v>-37</v>
      </c>
      <c r="P202">
        <f>input!P202-128</f>
        <v>-26</v>
      </c>
      <c r="Q202">
        <f>input!Q202-128</f>
        <v>0</v>
      </c>
      <c r="R202">
        <f>input!R202-128</f>
        <v>-128</v>
      </c>
      <c r="S202">
        <f>input!S202-128</f>
        <v>54</v>
      </c>
      <c r="T202">
        <f>input!T202-128</f>
        <v>50</v>
      </c>
      <c r="U202">
        <f>input!U202-128</f>
        <v>-128</v>
      </c>
      <c r="V202">
        <f>input!V202-128</f>
        <v>81</v>
      </c>
      <c r="W202">
        <f>input!W202-128</f>
        <v>26</v>
      </c>
      <c r="X202">
        <f>input!X202-128</f>
        <v>16</v>
      </c>
      <c r="Y202">
        <f>input!Y202-128</f>
        <v>50</v>
      </c>
      <c r="Z202">
        <f>input!Z202-128</f>
        <v>41</v>
      </c>
      <c r="AA202">
        <f>input!AA202-128</f>
        <v>-14</v>
      </c>
      <c r="AB202">
        <f>input!AB202-128</f>
        <v>65</v>
      </c>
      <c r="AC202">
        <f>input!AC202-128</f>
        <v>-6</v>
      </c>
      <c r="AD202">
        <f>input!AD202-128</f>
        <v>15</v>
      </c>
      <c r="AE202">
        <f>input!AE202-128</f>
        <v>-128</v>
      </c>
      <c r="AF202">
        <f>input!AF202-128</f>
        <v>-25</v>
      </c>
      <c r="AG202">
        <f>input!AG202-128</f>
        <v>18</v>
      </c>
      <c r="AH202">
        <f>input!AH202-128</f>
        <v>-125</v>
      </c>
      <c r="AI202">
        <f>input!AI202-128</f>
        <v>64</v>
      </c>
      <c r="AJ202">
        <f>input!AJ202-128</f>
        <v>-128</v>
      </c>
      <c r="AK202">
        <f>input!AK202-128</f>
        <v>-104</v>
      </c>
      <c r="AL202">
        <f>input!AL202-128</f>
        <v>35</v>
      </c>
      <c r="AM202">
        <f>input!AM202-128</f>
        <v>-16</v>
      </c>
      <c r="AN202">
        <f>input!AN202-128</f>
        <v>-21</v>
      </c>
      <c r="AO202">
        <f>input!AO202-128</f>
        <v>29</v>
      </c>
      <c r="AP202">
        <f>input!AP202-128</f>
        <v>-49</v>
      </c>
      <c r="AQ202">
        <f>input!AQ202-128</f>
        <v>-9</v>
      </c>
      <c r="AR202">
        <f>input!AR202-128</f>
        <v>-128</v>
      </c>
      <c r="AS202">
        <f>input!AS202-128</f>
        <v>8</v>
      </c>
      <c r="AT202">
        <f>input!AT202-128</f>
        <v>51</v>
      </c>
      <c r="AU202">
        <f>input!AU202-128</f>
        <v>-128</v>
      </c>
      <c r="AV202">
        <f>input!AV202-128</f>
        <v>45</v>
      </c>
      <c r="AW202">
        <f>input!AW202-128</f>
        <v>13</v>
      </c>
      <c r="AX202">
        <f>input!AX202-128</f>
        <v>36</v>
      </c>
      <c r="AY202">
        <f>input!AY202-128</f>
        <v>75</v>
      </c>
      <c r="AZ202">
        <f>input!AZ202-128</f>
        <v>-12</v>
      </c>
      <c r="BA202">
        <f>input!BA202-128</f>
        <v>40</v>
      </c>
      <c r="BB202">
        <f>input!BB202-128</f>
        <v>-128</v>
      </c>
      <c r="BC202">
        <f>input!BC202-128</f>
        <v>3</v>
      </c>
      <c r="BD202">
        <f>input!BD202-128</f>
        <v>36</v>
      </c>
      <c r="BE202">
        <f>input!BE202-128</f>
        <v>12</v>
      </c>
      <c r="BF202">
        <f>input!BF202-128</f>
        <v>-16</v>
      </c>
      <c r="BG202">
        <f>input!BG202-128</f>
        <v>-43</v>
      </c>
      <c r="BH202">
        <f>input!BH202-128</f>
        <v>-76</v>
      </c>
      <c r="BI202">
        <f>input!BI202-128</f>
        <v>-26</v>
      </c>
      <c r="BJ202">
        <f>input!BJ202-128</f>
        <v>22</v>
      </c>
      <c r="BK202">
        <f>input!BK202-128</f>
        <v>44</v>
      </c>
      <c r="BL202">
        <f>input!BL202-128</f>
        <v>-26</v>
      </c>
      <c r="BM202">
        <f>input!BM202-128</f>
        <v>19</v>
      </c>
      <c r="BN202">
        <f>input!BN202-128</f>
        <v>-43</v>
      </c>
      <c r="BO202">
        <f>input!BO202-128</f>
        <v>64</v>
      </c>
      <c r="BP202">
        <f>input!BP202-128</f>
        <v>-27</v>
      </c>
      <c r="BQ202">
        <f>input!BQ202-128</f>
        <v>-6</v>
      </c>
      <c r="BR202">
        <f>input!BR202-128</f>
        <v>20</v>
      </c>
      <c r="BS202">
        <f>input!BS202-128</f>
        <v>84</v>
      </c>
      <c r="BT202">
        <f>input!BT202-128</f>
        <v>21</v>
      </c>
      <c r="BU202">
        <f>input!BU202-128</f>
        <v>-128</v>
      </c>
      <c r="BV202">
        <f>input!BV202-128</f>
        <v>-38</v>
      </c>
      <c r="BW202">
        <f>input!BW202-128</f>
        <v>-20</v>
      </c>
      <c r="BX202">
        <f>input!BX202-128</f>
        <v>75</v>
      </c>
      <c r="BY202">
        <f>input!BY202-128</f>
        <v>-16</v>
      </c>
      <c r="BZ202">
        <f>input!BZ202-128</f>
        <v>-11</v>
      </c>
      <c r="CA202">
        <f>input!CA202-128</f>
        <v>22</v>
      </c>
      <c r="CB202">
        <f>input!CB202-128</f>
        <v>-26</v>
      </c>
      <c r="CC202">
        <f>input!CC202-128</f>
        <v>-44</v>
      </c>
      <c r="CD202">
        <f>input!CD202-128</f>
        <v>12</v>
      </c>
      <c r="CE202">
        <f>input!CE202-128</f>
        <v>-62</v>
      </c>
      <c r="CF202">
        <f>input!CF202-128</f>
        <v>33</v>
      </c>
      <c r="CG202">
        <f>input!CG202-128</f>
        <v>33</v>
      </c>
      <c r="CH202">
        <f>input!CH202-128</f>
        <v>-128</v>
      </c>
      <c r="CI202">
        <f>input!CI202-128</f>
        <v>19</v>
      </c>
      <c r="CJ202">
        <f>input!CJ202-128</f>
        <v>62</v>
      </c>
      <c r="CK202">
        <f>input!CK202-128</f>
        <v>5</v>
      </c>
      <c r="CL202">
        <f>input!CL202-128</f>
        <v>-128</v>
      </c>
      <c r="CM202">
        <f>input!CM202-128</f>
        <v>0</v>
      </c>
      <c r="CN202">
        <f>input!CN202-128</f>
        <v>-38</v>
      </c>
      <c r="CO202">
        <f>input!CO202-128</f>
        <v>-23</v>
      </c>
      <c r="CP202">
        <f>input!CP202-128</f>
        <v>35</v>
      </c>
      <c r="CQ202">
        <f>input!CQ202-128</f>
        <v>-128</v>
      </c>
      <c r="CR202">
        <f>input!CR202-128</f>
        <v>-14</v>
      </c>
      <c r="CS202">
        <f>input!CS202-128</f>
        <v>40</v>
      </c>
      <c r="CT202">
        <f>input!CT202-128</f>
        <v>-128</v>
      </c>
      <c r="CU202">
        <f>input!CU202-128</f>
        <v>-75</v>
      </c>
      <c r="CV202">
        <f>input!CV202-128</f>
        <v>34</v>
      </c>
      <c r="CW202">
        <f>input!CW202-128</f>
        <v>28</v>
      </c>
      <c r="CX202">
        <f>input!CX202-128</f>
        <v>16</v>
      </c>
      <c r="CY202">
        <f>input!CY202-128</f>
        <v>-14</v>
      </c>
      <c r="CZ202">
        <f>input!CZ202-128</f>
        <v>14</v>
      </c>
      <c r="DA202">
        <f>input!DA202-128</f>
        <v>1</v>
      </c>
      <c r="DB202">
        <f>input!DB202-128</f>
        <v>-128</v>
      </c>
      <c r="DC202">
        <f>input!DC202-128</f>
        <v>17</v>
      </c>
      <c r="DD202">
        <f>input!DD202-128</f>
        <v>1</v>
      </c>
      <c r="DE202">
        <f>input!DE202-128</f>
        <v>-14</v>
      </c>
      <c r="DF202">
        <f>input!DF202-128</f>
        <v>17</v>
      </c>
      <c r="DG202">
        <f>input!DG202-128</f>
        <v>-18</v>
      </c>
      <c r="DH202">
        <f>input!DH202-128</f>
        <v>61</v>
      </c>
      <c r="DI202">
        <f>input!DI202-128</f>
        <v>-36</v>
      </c>
      <c r="DJ202">
        <f>input!DJ202-128</f>
        <v>-128</v>
      </c>
      <c r="DK202">
        <f>input!DK202-128</f>
        <v>-12</v>
      </c>
      <c r="DL202">
        <f>input!DL202-128</f>
        <v>56</v>
      </c>
      <c r="DM202">
        <f>input!DM202-128</f>
        <v>22</v>
      </c>
      <c r="DN202">
        <f>input!DN202-128</f>
        <v>48</v>
      </c>
      <c r="DO202">
        <f>input!DO202-128</f>
        <v>-25</v>
      </c>
      <c r="DP202">
        <f>input!DP202-128</f>
        <v>39</v>
      </c>
      <c r="DQ202">
        <f>input!DQ202-128</f>
        <v>47</v>
      </c>
      <c r="DR202">
        <f>input!DR202-128</f>
        <v>-128</v>
      </c>
      <c r="DS202">
        <f>input!DS202-128</f>
        <v>38</v>
      </c>
      <c r="DT202">
        <f>input!DT202-128</f>
        <v>-50</v>
      </c>
      <c r="DU202">
        <f>input!DU202-128</f>
        <v>-27</v>
      </c>
      <c r="DV202">
        <f>input!DV202-128</f>
        <v>78</v>
      </c>
      <c r="DW202">
        <f>input!DW202-128</f>
        <v>66</v>
      </c>
      <c r="DX202">
        <f>input!DX202-128</f>
        <v>56</v>
      </c>
      <c r="DY202">
        <f>input!DY202-128</f>
        <v>38</v>
      </c>
      <c r="DZ202">
        <f>input!DZ202-128</f>
        <v>-12</v>
      </c>
      <c r="EA202">
        <f>input!EA202-128</f>
        <v>19</v>
      </c>
      <c r="EB202">
        <f>input!EB202-128</f>
        <v>43</v>
      </c>
      <c r="EC202">
        <f>input!EC202-128</f>
        <v>48</v>
      </c>
      <c r="ED202">
        <f>input!ED202-128</f>
        <v>89</v>
      </c>
      <c r="EE202">
        <f>input!EE202-128</f>
        <v>-128</v>
      </c>
      <c r="EF202">
        <f>input!EF202-128</f>
        <v>23</v>
      </c>
      <c r="EG202">
        <f>input!EG202-128</f>
        <v>43</v>
      </c>
      <c r="EH202">
        <f>input!EH202-128</f>
        <v>43</v>
      </c>
      <c r="EI202">
        <f>input!EI202-128</f>
        <v>-9</v>
      </c>
      <c r="EJ202">
        <f>input!EJ202-128</f>
        <v>55</v>
      </c>
      <c r="EK202">
        <f>input!EK202-128</f>
        <v>-111</v>
      </c>
      <c r="EL202">
        <f>input!EL202-128</f>
        <v>70</v>
      </c>
      <c r="EM202">
        <f>input!EM202-128</f>
        <v>52</v>
      </c>
      <c r="EN202">
        <f>input!EN202-128</f>
        <v>46</v>
      </c>
      <c r="EO202">
        <f>input!EO202-128</f>
        <v>-17</v>
      </c>
      <c r="EP202">
        <f>input!EP202-128</f>
        <v>32</v>
      </c>
      <c r="EQ202">
        <f>input!EQ202-128</f>
        <v>42</v>
      </c>
      <c r="ER202">
        <f>input!ER202-128</f>
        <v>23</v>
      </c>
      <c r="ES202">
        <f>input!ES202-128</f>
        <v>-128</v>
      </c>
      <c r="ET202">
        <f>input!ET202-128</f>
        <v>-128</v>
      </c>
      <c r="EU202">
        <f>input!EU202-128</f>
        <v>11</v>
      </c>
      <c r="EV202">
        <f>input!EV202-128</f>
        <v>25</v>
      </c>
      <c r="EW202">
        <f>input!EW202-128</f>
        <v>-25</v>
      </c>
      <c r="EX202">
        <f>input!EX202-128</f>
        <v>108</v>
      </c>
      <c r="EY202">
        <f>input!EY202-128</f>
        <v>-128</v>
      </c>
      <c r="EZ202">
        <f>input!EZ202-128</f>
        <v>6</v>
      </c>
      <c r="FA202">
        <f>input!FA202-128</f>
        <v>29</v>
      </c>
      <c r="FB202">
        <f>input!FB202-128</f>
        <v>56</v>
      </c>
      <c r="FC202">
        <f>input!FC202-128</f>
        <v>-15</v>
      </c>
      <c r="FD202">
        <f>input!FD202-128</f>
        <v>63</v>
      </c>
      <c r="FE202">
        <f>input!FE202-128</f>
        <v>-127</v>
      </c>
      <c r="FF202">
        <f>input!FF202-128</f>
        <v>29</v>
      </c>
      <c r="FG202">
        <f>input!FG202-128</f>
        <v>8</v>
      </c>
      <c r="FH202">
        <f>input!FH202-128</f>
        <v>52</v>
      </c>
      <c r="FI202">
        <f>input!FI202-128</f>
        <v>17</v>
      </c>
      <c r="FJ202">
        <f>input!FJ202-128</f>
        <v>36</v>
      </c>
      <c r="FK202">
        <f>input!FK202-128</f>
        <v>31</v>
      </c>
      <c r="FL202">
        <f>input!FL202-128</f>
        <v>-128</v>
      </c>
      <c r="FM202">
        <f>input!FM202-128</f>
        <v>3</v>
      </c>
      <c r="FN202">
        <f>input!FN202-128</f>
        <v>6</v>
      </c>
      <c r="FO202">
        <f>input!FO202-128</f>
        <v>-99</v>
      </c>
      <c r="FP202">
        <f>input!FP202-128</f>
        <v>34</v>
      </c>
      <c r="FQ202">
        <f>input!FQ202-128</f>
        <v>-111</v>
      </c>
      <c r="FR202">
        <f>input!FR202-128</f>
        <v>-98</v>
      </c>
      <c r="FS202">
        <f>input!FS202-128</f>
        <v>5</v>
      </c>
      <c r="FT202">
        <f>input!FT202-128</f>
        <v>20</v>
      </c>
      <c r="FU202">
        <f>input!FU202-128</f>
        <v>9</v>
      </c>
      <c r="FV202">
        <f>input!FV202-128</f>
        <v>26</v>
      </c>
      <c r="FW202">
        <f>input!FW202-128</f>
        <v>16</v>
      </c>
      <c r="FX202">
        <f>input!FX202-128</f>
        <v>5</v>
      </c>
      <c r="FY202">
        <f>input!FY202-128</f>
        <v>26</v>
      </c>
      <c r="FZ202">
        <f>input!FZ202-128</f>
        <v>25</v>
      </c>
      <c r="GA202">
        <f>input!GA202-128</f>
        <v>7</v>
      </c>
      <c r="GB202">
        <f>input!GB202-128</f>
        <v>-128</v>
      </c>
      <c r="GC202">
        <f>input!GC202-128</f>
        <v>-93</v>
      </c>
      <c r="GD202">
        <f>input!GD202-128</f>
        <v>-39</v>
      </c>
      <c r="GE202">
        <f>input!GE202-128</f>
        <v>-10</v>
      </c>
      <c r="GF202">
        <f>input!GF202-128</f>
        <v>-75</v>
      </c>
      <c r="GG202">
        <f>input!GG202-128</f>
        <v>30</v>
      </c>
      <c r="GH202">
        <f>input!GH202-128</f>
        <v>-58</v>
      </c>
      <c r="GI202">
        <f>input!GI202-128</f>
        <v>-6</v>
      </c>
      <c r="GJ202">
        <f>input!GJ202-128</f>
        <v>16</v>
      </c>
      <c r="GK202">
        <f>input!GK202-128</f>
        <v>71</v>
      </c>
      <c r="GL202">
        <f>input!GL202-128</f>
        <v>-81</v>
      </c>
      <c r="GM202">
        <f>input!GM202-128</f>
        <v>-128</v>
      </c>
      <c r="GN202">
        <f>input!GN202-128</f>
        <v>-39</v>
      </c>
      <c r="GO202">
        <f>input!GO202-128</f>
        <v>75</v>
      </c>
      <c r="GP202">
        <f>input!GP202-128</f>
        <v>-128</v>
      </c>
      <c r="GQ202">
        <f>input!GQ202-128</f>
        <v>-128</v>
      </c>
      <c r="GR202">
        <f>input!GR202-128</f>
        <v>81</v>
      </c>
      <c r="GS202">
        <f>input!GS202-128</f>
        <v>26</v>
      </c>
      <c r="GT202">
        <f>input!GT202-128</f>
        <v>84</v>
      </c>
      <c r="GU202">
        <f>input!GU202-128</f>
        <v>31</v>
      </c>
      <c r="GV202">
        <f>input!GV202-128</f>
        <v>-128</v>
      </c>
      <c r="GW202">
        <f>input!GW202-128</f>
        <v>31</v>
      </c>
      <c r="GX202">
        <f>input!GX202-128</f>
        <v>-128</v>
      </c>
      <c r="GY202">
        <f>input!GY202-128</f>
        <v>-59</v>
      </c>
      <c r="GZ202">
        <f>input!GZ202-128</f>
        <v>69</v>
      </c>
      <c r="HA202">
        <f>input!HA202-128</f>
        <v>-22</v>
      </c>
      <c r="HB202">
        <f>input!HB202-128</f>
        <v>-12</v>
      </c>
      <c r="HC202">
        <f>input!HC202-128</f>
        <v>-6</v>
      </c>
      <c r="HD202">
        <f>input!HD202-128</f>
        <v>61</v>
      </c>
      <c r="HE202">
        <f>input!HE202-128</f>
        <v>-128</v>
      </c>
      <c r="HF202">
        <f>input!HF202-128</f>
        <v>31</v>
      </c>
      <c r="HG202">
        <f>input!HG202-128</f>
        <v>-80</v>
      </c>
      <c r="HH202">
        <f>input!HH202-128</f>
        <v>64</v>
      </c>
      <c r="HI202">
        <f>input!HI202-128</f>
        <v>-9</v>
      </c>
      <c r="HJ202">
        <f>input!HJ202-128</f>
        <v>-128</v>
      </c>
      <c r="HK202">
        <f>input!HK202-128</f>
        <v>-29</v>
      </c>
      <c r="HL202">
        <f>input!HL202-128</f>
        <v>15</v>
      </c>
      <c r="HM202">
        <f>input!HM202-128</f>
        <v>-128</v>
      </c>
      <c r="HN202">
        <f>input!HN202-128</f>
        <v>12</v>
      </c>
      <c r="HO202">
        <f>input!HO202-128</f>
        <v>-11</v>
      </c>
      <c r="HP202">
        <f>input!HP202-128</f>
        <v>9</v>
      </c>
      <c r="HQ202">
        <f>input!HQ202-128</f>
        <v>47</v>
      </c>
      <c r="HR202">
        <f>input!HR202-128</f>
        <v>-24</v>
      </c>
      <c r="HS202">
        <f>input!HS202-128</f>
        <v>14</v>
      </c>
      <c r="HT202">
        <f>input!HT202-128</f>
        <v>29</v>
      </c>
      <c r="HU202">
        <f>input!HU202-128</f>
        <v>-27</v>
      </c>
      <c r="HV202">
        <f>input!HV202-128</f>
        <v>-15</v>
      </c>
      <c r="HW202">
        <f>input!HW202-128</f>
        <v>16</v>
      </c>
      <c r="HX202">
        <f>input!HX202-128</f>
        <v>-128</v>
      </c>
      <c r="HY202">
        <f>input!HY202-128</f>
        <v>27</v>
      </c>
      <c r="HZ202">
        <f>input!HZ202-128</f>
        <v>38</v>
      </c>
      <c r="IA202">
        <f>input!IA202-128</f>
        <v>67</v>
      </c>
      <c r="IB202">
        <f>input!IB202-128</f>
        <v>33</v>
      </c>
      <c r="IC202">
        <f>input!IC202-128</f>
        <v>31</v>
      </c>
      <c r="ID202">
        <f>input!ID202-128</f>
        <v>28</v>
      </c>
      <c r="IE202">
        <f>input!IE202-128</f>
        <v>32</v>
      </c>
      <c r="IF202">
        <f>input!IF202-128</f>
        <v>-76</v>
      </c>
      <c r="IG202">
        <f>input!IG202-128</f>
        <v>-11</v>
      </c>
      <c r="IH202">
        <f>input!IH202-128</f>
        <v>1</v>
      </c>
      <c r="II202">
        <f>input!II202-128</f>
        <v>42</v>
      </c>
      <c r="IJ202">
        <f>input!IJ202-128</f>
        <v>-22</v>
      </c>
      <c r="IK202">
        <f>input!IK202-128</f>
        <v>-5</v>
      </c>
      <c r="IL202">
        <f>input!IL202-128</f>
        <v>35</v>
      </c>
      <c r="IM202">
        <f>input!IM202-128</f>
        <v>-2</v>
      </c>
      <c r="IN202">
        <f>input!IN202-128</f>
        <v>-128</v>
      </c>
      <c r="IO202">
        <f>input!IO202-128</f>
        <v>29</v>
      </c>
      <c r="IP202">
        <f>input!IP202-128</f>
        <v>-73</v>
      </c>
      <c r="IQ202">
        <f>input!IQ202-128</f>
        <v>14</v>
      </c>
      <c r="IR202">
        <f>input!IR202-128</f>
        <v>-39</v>
      </c>
      <c r="IS202">
        <f>input!IS202-128</f>
        <v>-128</v>
      </c>
      <c r="IT202">
        <f>input!IT202-128</f>
        <v>-57</v>
      </c>
      <c r="IU202">
        <f>input!IU202-128</f>
        <v>76</v>
      </c>
      <c r="IV202">
        <f>input!IV202-128</f>
        <v>48</v>
      </c>
    </row>
    <row r="203" spans="1:256" x14ac:dyDescent="0.15">
      <c r="A203">
        <f>input!A203-128</f>
        <v>-128</v>
      </c>
      <c r="B203">
        <f>input!B203-128</f>
        <v>10</v>
      </c>
      <c r="C203">
        <f>input!C203-128</f>
        <v>-128</v>
      </c>
      <c r="D203">
        <f>input!D203-128</f>
        <v>7</v>
      </c>
      <c r="E203">
        <f>input!E203-128</f>
        <v>-128</v>
      </c>
      <c r="F203">
        <f>input!F203-128</f>
        <v>-128</v>
      </c>
      <c r="G203">
        <f>input!G203-128</f>
        <v>-37</v>
      </c>
      <c r="H203">
        <f>input!H203-128</f>
        <v>6</v>
      </c>
      <c r="I203">
        <f>input!I203-128</f>
        <v>9</v>
      </c>
      <c r="J203">
        <f>input!J203-128</f>
        <v>27</v>
      </c>
      <c r="K203">
        <f>input!K203-128</f>
        <v>-2</v>
      </c>
      <c r="L203">
        <f>input!L203-128</f>
        <v>0</v>
      </c>
      <c r="M203">
        <f>input!M203-128</f>
        <v>-5</v>
      </c>
      <c r="N203">
        <f>input!N203-128</f>
        <v>-55</v>
      </c>
      <c r="O203">
        <f>input!O203-128</f>
        <v>14</v>
      </c>
      <c r="P203">
        <f>input!P203-128</f>
        <v>-60</v>
      </c>
      <c r="Q203">
        <f>input!Q203-128</f>
        <v>-128</v>
      </c>
      <c r="R203">
        <f>input!R203-128</f>
        <v>73</v>
      </c>
      <c r="S203">
        <f>input!S203-128</f>
        <v>0</v>
      </c>
      <c r="T203">
        <f>input!T203-128</f>
        <v>-4</v>
      </c>
      <c r="U203">
        <f>input!U203-128</f>
        <v>-85</v>
      </c>
      <c r="V203">
        <f>input!V203-128</f>
        <v>76</v>
      </c>
      <c r="W203">
        <f>input!W203-128</f>
        <v>-4</v>
      </c>
      <c r="X203">
        <f>input!X203-128</f>
        <v>17</v>
      </c>
      <c r="Y203">
        <f>input!Y203-128</f>
        <v>45</v>
      </c>
      <c r="Z203">
        <f>input!Z203-128</f>
        <v>33</v>
      </c>
      <c r="AA203">
        <f>input!AA203-128</f>
        <v>15</v>
      </c>
      <c r="AB203">
        <f>input!AB203-128</f>
        <v>-29</v>
      </c>
      <c r="AC203">
        <f>input!AC203-128</f>
        <v>-3</v>
      </c>
      <c r="AD203">
        <f>input!AD203-128</f>
        <v>-128</v>
      </c>
      <c r="AE203">
        <f>input!AE203-128</f>
        <v>14</v>
      </c>
      <c r="AF203">
        <f>input!AF203-128</f>
        <v>-1</v>
      </c>
      <c r="AG203">
        <f>input!AG203-128</f>
        <v>-14</v>
      </c>
      <c r="AH203">
        <f>input!AH203-128</f>
        <v>-50</v>
      </c>
      <c r="AI203">
        <f>input!AI203-128</f>
        <v>-128</v>
      </c>
      <c r="AJ203">
        <f>input!AJ203-128</f>
        <v>14</v>
      </c>
      <c r="AK203">
        <f>input!AK203-128</f>
        <v>3</v>
      </c>
      <c r="AL203">
        <f>input!AL203-128</f>
        <v>49</v>
      </c>
      <c r="AM203">
        <f>input!AM203-128</f>
        <v>37</v>
      </c>
      <c r="AN203">
        <f>input!AN203-128</f>
        <v>31</v>
      </c>
      <c r="AO203">
        <f>input!AO203-128</f>
        <v>-128</v>
      </c>
      <c r="AP203">
        <f>input!AP203-128</f>
        <v>86</v>
      </c>
      <c r="AQ203">
        <f>input!AQ203-128</f>
        <v>-128</v>
      </c>
      <c r="AR203">
        <f>input!AR203-128</f>
        <v>-1</v>
      </c>
      <c r="AS203">
        <f>input!AS203-128</f>
        <v>-3</v>
      </c>
      <c r="AT203">
        <f>input!AT203-128</f>
        <v>85</v>
      </c>
      <c r="AU203">
        <f>input!AU203-128</f>
        <v>5</v>
      </c>
      <c r="AV203">
        <f>input!AV203-128</f>
        <v>26</v>
      </c>
      <c r="AW203">
        <f>input!AW203-128</f>
        <v>-19</v>
      </c>
      <c r="AX203">
        <f>input!AX203-128</f>
        <v>21</v>
      </c>
      <c r="AY203">
        <f>input!AY203-128</f>
        <v>22</v>
      </c>
      <c r="AZ203">
        <f>input!AZ203-128</f>
        <v>47</v>
      </c>
      <c r="BA203">
        <f>input!BA203-128</f>
        <v>12</v>
      </c>
      <c r="BB203">
        <f>input!BB203-128</f>
        <v>14</v>
      </c>
      <c r="BC203">
        <f>input!BC203-128</f>
        <v>-52</v>
      </c>
      <c r="BD203">
        <f>input!BD203-128</f>
        <v>30</v>
      </c>
      <c r="BE203">
        <f>input!BE203-128</f>
        <v>-125</v>
      </c>
      <c r="BF203">
        <f>input!BF203-128</f>
        <v>-128</v>
      </c>
      <c r="BG203">
        <f>input!BG203-128</f>
        <v>48</v>
      </c>
      <c r="BH203">
        <f>input!BH203-128</f>
        <v>-44</v>
      </c>
      <c r="BI203">
        <f>input!BI203-128</f>
        <v>-37</v>
      </c>
      <c r="BJ203">
        <f>input!BJ203-128</f>
        <v>-128</v>
      </c>
      <c r="BK203">
        <f>input!BK203-128</f>
        <v>72</v>
      </c>
      <c r="BL203">
        <f>input!BL203-128</f>
        <v>-128</v>
      </c>
      <c r="BM203">
        <f>input!BM203-128</f>
        <v>19</v>
      </c>
      <c r="BN203">
        <f>input!BN203-128</f>
        <v>-44</v>
      </c>
      <c r="BO203">
        <f>input!BO203-128</f>
        <v>-31</v>
      </c>
      <c r="BP203">
        <f>input!BP203-128</f>
        <v>-37</v>
      </c>
      <c r="BQ203">
        <f>input!BQ203-128</f>
        <v>15</v>
      </c>
      <c r="BR203">
        <f>input!BR203-128</f>
        <v>-101</v>
      </c>
      <c r="BS203">
        <f>input!BS203-128</f>
        <v>-3</v>
      </c>
      <c r="BT203">
        <f>input!BT203-128</f>
        <v>-128</v>
      </c>
      <c r="BU203">
        <f>input!BU203-128</f>
        <v>22</v>
      </c>
      <c r="BV203">
        <f>input!BV203-128</f>
        <v>84</v>
      </c>
      <c r="BW203">
        <f>input!BW203-128</f>
        <v>36</v>
      </c>
      <c r="BX203">
        <f>input!BX203-128</f>
        <v>-48</v>
      </c>
      <c r="BY203">
        <f>input!BY203-128</f>
        <v>28</v>
      </c>
      <c r="BZ203">
        <f>input!BZ203-128</f>
        <v>2</v>
      </c>
      <c r="CA203">
        <f>input!CA203-128</f>
        <v>53</v>
      </c>
      <c r="CB203">
        <f>input!CB203-128</f>
        <v>-48</v>
      </c>
      <c r="CC203">
        <f>input!CC203-128</f>
        <v>56</v>
      </c>
      <c r="CD203">
        <f>input!CD203-128</f>
        <v>-47</v>
      </c>
      <c r="CE203">
        <f>input!CE203-128</f>
        <v>-43</v>
      </c>
      <c r="CF203">
        <f>input!CF203-128</f>
        <v>33</v>
      </c>
      <c r="CG203">
        <f>input!CG203-128</f>
        <v>56</v>
      </c>
      <c r="CH203">
        <f>input!CH203-128</f>
        <v>-11</v>
      </c>
      <c r="CI203">
        <f>input!CI203-128</f>
        <v>56</v>
      </c>
      <c r="CJ203">
        <f>input!CJ203-128</f>
        <v>-128</v>
      </c>
      <c r="CK203">
        <f>input!CK203-128</f>
        <v>-7</v>
      </c>
      <c r="CL203">
        <f>input!CL203-128</f>
        <v>11</v>
      </c>
      <c r="CM203">
        <f>input!CM203-128</f>
        <v>-128</v>
      </c>
      <c r="CN203">
        <f>input!CN203-128</f>
        <v>10</v>
      </c>
      <c r="CO203">
        <f>input!CO203-128</f>
        <v>46</v>
      </c>
      <c r="CP203">
        <f>input!CP203-128</f>
        <v>-114</v>
      </c>
      <c r="CQ203">
        <f>input!CQ203-128</f>
        <v>37</v>
      </c>
      <c r="CR203">
        <f>input!CR203-128</f>
        <v>-30</v>
      </c>
      <c r="CS203">
        <f>input!CS203-128</f>
        <v>-128</v>
      </c>
      <c r="CT203">
        <f>input!CT203-128</f>
        <v>-23</v>
      </c>
      <c r="CU203">
        <f>input!CU203-128</f>
        <v>40</v>
      </c>
      <c r="CV203">
        <f>input!CV203-128</f>
        <v>-5</v>
      </c>
      <c r="CW203">
        <f>input!CW203-128</f>
        <v>-25</v>
      </c>
      <c r="CX203">
        <f>input!CX203-128</f>
        <v>-79</v>
      </c>
      <c r="CY203">
        <f>input!CY203-128</f>
        <v>12</v>
      </c>
      <c r="CZ203">
        <f>input!CZ203-128</f>
        <v>-25</v>
      </c>
      <c r="DA203">
        <f>input!DA203-128</f>
        <v>43</v>
      </c>
      <c r="DB203">
        <f>input!DB203-128</f>
        <v>-21</v>
      </c>
      <c r="DC203">
        <f>input!DC203-128</f>
        <v>-19</v>
      </c>
      <c r="DD203">
        <f>input!DD203-128</f>
        <v>-61</v>
      </c>
      <c r="DE203">
        <f>input!DE203-128</f>
        <v>32</v>
      </c>
      <c r="DF203">
        <f>input!DF203-128</f>
        <v>42</v>
      </c>
      <c r="DG203">
        <f>input!DG203-128</f>
        <v>-56</v>
      </c>
      <c r="DH203">
        <f>input!DH203-128</f>
        <v>-70</v>
      </c>
      <c r="DI203">
        <f>input!DI203-128</f>
        <v>-4</v>
      </c>
      <c r="DJ203">
        <f>input!DJ203-128</f>
        <v>54</v>
      </c>
      <c r="DK203">
        <f>input!DK203-128</f>
        <v>56</v>
      </c>
      <c r="DL203">
        <f>input!DL203-128</f>
        <v>-112</v>
      </c>
      <c r="DM203">
        <f>input!DM203-128</f>
        <v>-31</v>
      </c>
      <c r="DN203">
        <f>input!DN203-128</f>
        <v>0</v>
      </c>
      <c r="DO203">
        <f>input!DO203-128</f>
        <v>-58</v>
      </c>
      <c r="DP203">
        <f>input!DP203-128</f>
        <v>26</v>
      </c>
      <c r="DQ203">
        <f>input!DQ203-128</f>
        <v>23</v>
      </c>
      <c r="DR203">
        <f>input!DR203-128</f>
        <v>-46</v>
      </c>
      <c r="DS203">
        <f>input!DS203-128</f>
        <v>8</v>
      </c>
      <c r="DT203">
        <f>input!DT203-128</f>
        <v>-1</v>
      </c>
      <c r="DU203">
        <f>input!DU203-128</f>
        <v>78</v>
      </c>
      <c r="DV203">
        <f>input!DV203-128</f>
        <v>4</v>
      </c>
      <c r="DW203">
        <f>input!DW203-128</f>
        <v>-28</v>
      </c>
      <c r="DX203">
        <f>input!DX203-128</f>
        <v>57</v>
      </c>
      <c r="DY203">
        <f>input!DY203-128</f>
        <v>56</v>
      </c>
      <c r="DZ203">
        <f>input!DZ203-128</f>
        <v>71</v>
      </c>
      <c r="EA203">
        <f>input!EA203-128</f>
        <v>-90</v>
      </c>
      <c r="EB203">
        <f>input!EB203-128</f>
        <v>29</v>
      </c>
      <c r="EC203">
        <f>input!EC203-128</f>
        <v>-49</v>
      </c>
      <c r="ED203">
        <f>input!ED203-128</f>
        <v>-23</v>
      </c>
      <c r="EE203">
        <f>input!EE203-128</f>
        <v>-128</v>
      </c>
      <c r="EF203">
        <f>input!EF203-128</f>
        <v>-26</v>
      </c>
      <c r="EG203">
        <f>input!EG203-128</f>
        <v>-22</v>
      </c>
      <c r="EH203">
        <f>input!EH203-128</f>
        <v>22</v>
      </c>
      <c r="EI203">
        <f>input!EI203-128</f>
        <v>80</v>
      </c>
      <c r="EJ203">
        <f>input!EJ203-128</f>
        <v>37</v>
      </c>
      <c r="EK203">
        <f>input!EK203-128</f>
        <v>28</v>
      </c>
      <c r="EL203">
        <f>input!EL203-128</f>
        <v>-20</v>
      </c>
      <c r="EM203">
        <f>input!EM203-128</f>
        <v>-128</v>
      </c>
      <c r="EN203">
        <f>input!EN203-128</f>
        <v>62</v>
      </c>
      <c r="EO203">
        <f>input!EO203-128</f>
        <v>3</v>
      </c>
      <c r="EP203">
        <f>input!EP203-128</f>
        <v>-6</v>
      </c>
      <c r="EQ203">
        <f>input!EQ203-128</f>
        <v>-120</v>
      </c>
      <c r="ER203">
        <f>input!ER203-128</f>
        <v>-76</v>
      </c>
      <c r="ES203">
        <f>input!ES203-128</f>
        <v>-62</v>
      </c>
      <c r="ET203">
        <f>input!ET203-128</f>
        <v>-16</v>
      </c>
      <c r="EU203">
        <f>input!EU203-128</f>
        <v>7</v>
      </c>
      <c r="EV203">
        <f>input!EV203-128</f>
        <v>-67</v>
      </c>
      <c r="EW203">
        <f>input!EW203-128</f>
        <v>-69</v>
      </c>
      <c r="EX203">
        <f>input!EX203-128</f>
        <v>49</v>
      </c>
      <c r="EY203">
        <f>input!EY203-128</f>
        <v>-46</v>
      </c>
      <c r="EZ203">
        <f>input!EZ203-128</f>
        <v>14</v>
      </c>
      <c r="FA203">
        <f>input!FA203-128</f>
        <v>47</v>
      </c>
      <c r="FB203">
        <f>input!FB203-128</f>
        <v>66</v>
      </c>
      <c r="FC203">
        <f>input!FC203-128</f>
        <v>59</v>
      </c>
      <c r="FD203">
        <f>input!FD203-128</f>
        <v>-36</v>
      </c>
      <c r="FE203">
        <f>input!FE203-128</f>
        <v>55</v>
      </c>
      <c r="FF203">
        <f>input!FF203-128</f>
        <v>6</v>
      </c>
      <c r="FG203">
        <f>input!FG203-128</f>
        <v>10</v>
      </c>
      <c r="FH203">
        <f>input!FH203-128</f>
        <v>63</v>
      </c>
      <c r="FI203">
        <f>input!FI203-128</f>
        <v>46</v>
      </c>
      <c r="FJ203">
        <f>input!FJ203-128</f>
        <v>67</v>
      </c>
      <c r="FK203">
        <f>input!FK203-128</f>
        <v>35</v>
      </c>
      <c r="FL203">
        <f>input!FL203-128</f>
        <v>7</v>
      </c>
      <c r="FM203">
        <f>input!FM203-128</f>
        <v>-70</v>
      </c>
      <c r="FN203">
        <f>input!FN203-128</f>
        <v>27</v>
      </c>
      <c r="FO203">
        <f>input!FO203-128</f>
        <v>-128</v>
      </c>
      <c r="FP203">
        <f>input!FP203-128</f>
        <v>-25</v>
      </c>
      <c r="FQ203">
        <f>input!FQ203-128</f>
        <v>15</v>
      </c>
      <c r="FR203">
        <f>input!FR203-128</f>
        <v>-25</v>
      </c>
      <c r="FS203">
        <f>input!FS203-128</f>
        <v>34</v>
      </c>
      <c r="FT203">
        <f>input!FT203-128</f>
        <v>2</v>
      </c>
      <c r="FU203">
        <f>input!FU203-128</f>
        <v>-8</v>
      </c>
      <c r="FV203">
        <f>input!FV203-128</f>
        <v>-47</v>
      </c>
      <c r="FW203">
        <f>input!FW203-128</f>
        <v>-128</v>
      </c>
      <c r="FX203">
        <f>input!FX203-128</f>
        <v>21</v>
      </c>
      <c r="FY203">
        <f>input!FY203-128</f>
        <v>45</v>
      </c>
      <c r="FZ203">
        <f>input!FZ203-128</f>
        <v>17</v>
      </c>
      <c r="GA203">
        <f>input!GA203-128</f>
        <v>-128</v>
      </c>
      <c r="GB203">
        <f>input!GB203-128</f>
        <v>23</v>
      </c>
      <c r="GC203">
        <f>input!GC203-128</f>
        <v>-128</v>
      </c>
      <c r="GD203">
        <f>input!GD203-128</f>
        <v>62</v>
      </c>
      <c r="GE203">
        <f>input!GE203-128</f>
        <v>34</v>
      </c>
      <c r="GF203">
        <f>input!GF203-128</f>
        <v>12</v>
      </c>
      <c r="GG203">
        <f>input!GG203-128</f>
        <v>58</v>
      </c>
      <c r="GH203">
        <f>input!GH203-128</f>
        <v>-30</v>
      </c>
      <c r="GI203">
        <f>input!GI203-128</f>
        <v>25</v>
      </c>
      <c r="GJ203">
        <f>input!GJ203-128</f>
        <v>0</v>
      </c>
      <c r="GK203">
        <f>input!GK203-128</f>
        <v>62</v>
      </c>
      <c r="GL203">
        <f>input!GL203-128</f>
        <v>-48</v>
      </c>
      <c r="GM203">
        <f>input!GM203-128</f>
        <v>-33</v>
      </c>
      <c r="GN203">
        <f>input!GN203-128</f>
        <v>54</v>
      </c>
      <c r="GO203">
        <f>input!GO203-128</f>
        <v>-15</v>
      </c>
      <c r="GP203">
        <f>input!GP203-128</f>
        <v>-128</v>
      </c>
      <c r="GQ203">
        <f>input!GQ203-128</f>
        <v>4</v>
      </c>
      <c r="GR203">
        <f>input!GR203-128</f>
        <v>-11</v>
      </c>
      <c r="GS203">
        <f>input!GS203-128</f>
        <v>21</v>
      </c>
      <c r="GT203">
        <f>input!GT203-128</f>
        <v>65</v>
      </c>
      <c r="GU203">
        <f>input!GU203-128</f>
        <v>73</v>
      </c>
      <c r="GV203">
        <f>input!GV203-128</f>
        <v>-15</v>
      </c>
      <c r="GW203">
        <f>input!GW203-128</f>
        <v>55</v>
      </c>
      <c r="GX203">
        <f>input!GX203-128</f>
        <v>-44</v>
      </c>
      <c r="GY203">
        <f>input!GY203-128</f>
        <v>-22</v>
      </c>
      <c r="GZ203">
        <f>input!GZ203-128</f>
        <v>-3</v>
      </c>
      <c r="HA203">
        <f>input!HA203-128</f>
        <v>80</v>
      </c>
      <c r="HB203">
        <f>input!HB203-128</f>
        <v>-111</v>
      </c>
      <c r="HC203">
        <f>input!HC203-128</f>
        <v>50</v>
      </c>
      <c r="HD203">
        <f>input!HD203-128</f>
        <v>64</v>
      </c>
      <c r="HE203">
        <f>input!HE203-128</f>
        <v>36</v>
      </c>
      <c r="HF203">
        <f>input!HF203-128</f>
        <v>-13</v>
      </c>
      <c r="HG203">
        <f>input!HG203-128</f>
        <v>-38</v>
      </c>
      <c r="HH203">
        <f>input!HH203-128</f>
        <v>-128</v>
      </c>
      <c r="HI203">
        <f>input!HI203-128</f>
        <v>49</v>
      </c>
      <c r="HJ203">
        <f>input!HJ203-128</f>
        <v>15</v>
      </c>
      <c r="HK203">
        <f>input!HK203-128</f>
        <v>21</v>
      </c>
      <c r="HL203">
        <f>input!HL203-128</f>
        <v>-60</v>
      </c>
      <c r="HM203">
        <f>input!HM203-128</f>
        <v>14</v>
      </c>
      <c r="HN203">
        <f>input!HN203-128</f>
        <v>7</v>
      </c>
      <c r="HO203">
        <f>input!HO203-128</f>
        <v>12</v>
      </c>
      <c r="HP203">
        <f>input!HP203-128</f>
        <v>-128</v>
      </c>
      <c r="HQ203">
        <f>input!HQ203-128</f>
        <v>-2</v>
      </c>
      <c r="HR203">
        <f>input!HR203-128</f>
        <v>8</v>
      </c>
      <c r="HS203">
        <f>input!HS203-128</f>
        <v>-68</v>
      </c>
      <c r="HT203">
        <f>input!HT203-128</f>
        <v>8</v>
      </c>
      <c r="HU203">
        <f>input!HU203-128</f>
        <v>33</v>
      </c>
      <c r="HV203">
        <f>input!HV203-128</f>
        <v>-128</v>
      </c>
      <c r="HW203">
        <f>input!HW203-128</f>
        <v>11</v>
      </c>
      <c r="HX203">
        <f>input!HX203-128</f>
        <v>-7</v>
      </c>
      <c r="HY203">
        <f>input!HY203-128</f>
        <v>-90</v>
      </c>
      <c r="HZ203">
        <f>input!HZ203-128</f>
        <v>50</v>
      </c>
      <c r="IA203">
        <f>input!IA203-128</f>
        <v>1</v>
      </c>
      <c r="IB203">
        <f>input!IB203-128</f>
        <v>-19</v>
      </c>
      <c r="IC203">
        <f>input!IC203-128</f>
        <v>40</v>
      </c>
      <c r="ID203">
        <f>input!ID203-128</f>
        <v>25</v>
      </c>
      <c r="IE203">
        <f>input!IE203-128</f>
        <v>6</v>
      </c>
      <c r="IF203">
        <f>input!IF203-128</f>
        <v>-69</v>
      </c>
      <c r="IG203">
        <f>input!IG203-128</f>
        <v>11</v>
      </c>
      <c r="IH203">
        <f>input!IH203-128</f>
        <v>9</v>
      </c>
      <c r="II203">
        <f>input!II203-128</f>
        <v>-18</v>
      </c>
      <c r="IJ203">
        <f>input!IJ203-128</f>
        <v>27</v>
      </c>
      <c r="IK203">
        <f>input!IK203-128</f>
        <v>-16</v>
      </c>
      <c r="IL203">
        <f>input!IL203-128</f>
        <v>55</v>
      </c>
      <c r="IM203">
        <f>input!IM203-128</f>
        <v>-44</v>
      </c>
      <c r="IN203">
        <f>input!IN203-128</f>
        <v>-29</v>
      </c>
      <c r="IO203">
        <f>input!IO203-128</f>
        <v>-9</v>
      </c>
      <c r="IP203">
        <f>input!IP203-128</f>
        <v>50</v>
      </c>
      <c r="IQ203">
        <f>input!IQ203-128</f>
        <v>-128</v>
      </c>
      <c r="IR203">
        <f>input!IR203-128</f>
        <v>12</v>
      </c>
      <c r="IS203">
        <f>input!IS203-128</f>
        <v>33</v>
      </c>
      <c r="IT203">
        <f>input!IT203-128</f>
        <v>14</v>
      </c>
      <c r="IU203">
        <f>input!IU203-128</f>
        <v>-128</v>
      </c>
      <c r="IV203">
        <f>input!IV203-128</f>
        <v>13</v>
      </c>
    </row>
    <row r="204" spans="1:256" x14ac:dyDescent="0.15">
      <c r="A204">
        <f>input!A204-128</f>
        <v>7</v>
      </c>
      <c r="B204">
        <f>input!B204-128</f>
        <v>67</v>
      </c>
      <c r="C204">
        <f>input!C204-128</f>
        <v>-128</v>
      </c>
      <c r="D204">
        <f>input!D204-128</f>
        <v>-14</v>
      </c>
      <c r="E204">
        <f>input!E204-128</f>
        <v>-128</v>
      </c>
      <c r="F204">
        <f>input!F204-128</f>
        <v>-128</v>
      </c>
      <c r="G204">
        <f>input!G204-128</f>
        <v>-128</v>
      </c>
      <c r="H204">
        <f>input!H204-128</f>
        <v>1</v>
      </c>
      <c r="I204">
        <f>input!I204-128</f>
        <v>51</v>
      </c>
      <c r="J204">
        <f>input!J204-128</f>
        <v>-89</v>
      </c>
      <c r="K204">
        <f>input!K204-128</f>
        <v>31</v>
      </c>
      <c r="L204">
        <f>input!L204-128</f>
        <v>13</v>
      </c>
      <c r="M204">
        <f>input!M204-128</f>
        <v>-12</v>
      </c>
      <c r="N204">
        <f>input!N204-128</f>
        <v>-1</v>
      </c>
      <c r="O204">
        <f>input!O204-128</f>
        <v>-128</v>
      </c>
      <c r="P204">
        <f>input!P204-128</f>
        <v>-41</v>
      </c>
      <c r="Q204">
        <f>input!Q204-128</f>
        <v>5</v>
      </c>
      <c r="R204">
        <f>input!R204-128</f>
        <v>-19</v>
      </c>
      <c r="S204">
        <f>input!S204-128</f>
        <v>-128</v>
      </c>
      <c r="T204">
        <f>input!T204-128</f>
        <v>-1</v>
      </c>
      <c r="U204">
        <f>input!U204-128</f>
        <v>24</v>
      </c>
      <c r="V204">
        <f>input!V204-128</f>
        <v>34</v>
      </c>
      <c r="W204">
        <f>input!W204-128</f>
        <v>-27</v>
      </c>
      <c r="X204">
        <f>input!X204-128</f>
        <v>-5</v>
      </c>
      <c r="Y204">
        <f>input!Y204-128</f>
        <v>-128</v>
      </c>
      <c r="Z204">
        <f>input!Z204-128</f>
        <v>-18</v>
      </c>
      <c r="AA204">
        <f>input!AA204-128</f>
        <v>2</v>
      </c>
      <c r="AB204">
        <f>input!AB204-128</f>
        <v>-128</v>
      </c>
      <c r="AC204">
        <f>input!AC204-128</f>
        <v>-128</v>
      </c>
      <c r="AD204">
        <f>input!AD204-128</f>
        <v>-2</v>
      </c>
      <c r="AE204">
        <f>input!AE204-128</f>
        <v>-128</v>
      </c>
      <c r="AF204">
        <f>input!AF204-128</f>
        <v>-7</v>
      </c>
      <c r="AG204">
        <f>input!AG204-128</f>
        <v>-100</v>
      </c>
      <c r="AH204">
        <f>input!AH204-128</f>
        <v>-39</v>
      </c>
      <c r="AI204">
        <f>input!AI204-128</f>
        <v>-16</v>
      </c>
      <c r="AJ204">
        <f>input!AJ204-128</f>
        <v>-128</v>
      </c>
      <c r="AK204">
        <f>input!AK204-128</f>
        <v>-27</v>
      </c>
      <c r="AL204">
        <f>input!AL204-128</f>
        <v>32</v>
      </c>
      <c r="AM204">
        <f>input!AM204-128</f>
        <v>55</v>
      </c>
      <c r="AN204">
        <f>input!AN204-128</f>
        <v>63</v>
      </c>
      <c r="AO204">
        <f>input!AO204-128</f>
        <v>-107</v>
      </c>
      <c r="AP204">
        <f>input!AP204-128</f>
        <v>71</v>
      </c>
      <c r="AQ204">
        <f>input!AQ204-128</f>
        <v>32</v>
      </c>
      <c r="AR204">
        <f>input!AR204-128</f>
        <v>52</v>
      </c>
      <c r="AS204">
        <f>input!AS204-128</f>
        <v>6</v>
      </c>
      <c r="AT204">
        <f>input!AT204-128</f>
        <v>-128</v>
      </c>
      <c r="AU204">
        <f>input!AU204-128</f>
        <v>69</v>
      </c>
      <c r="AV204">
        <f>input!AV204-128</f>
        <v>-88</v>
      </c>
      <c r="AW204">
        <f>input!AW204-128</f>
        <v>32</v>
      </c>
      <c r="AX204">
        <f>input!AX204-128</f>
        <v>-57</v>
      </c>
      <c r="AY204">
        <f>input!AY204-128</f>
        <v>-73</v>
      </c>
      <c r="AZ204">
        <f>input!AZ204-128</f>
        <v>-5</v>
      </c>
      <c r="BA204">
        <f>input!BA204-128</f>
        <v>42</v>
      </c>
      <c r="BB204">
        <f>input!BB204-128</f>
        <v>72</v>
      </c>
      <c r="BC204">
        <f>input!BC204-128</f>
        <v>2</v>
      </c>
      <c r="BD204">
        <f>input!BD204-128</f>
        <v>-128</v>
      </c>
      <c r="BE204">
        <f>input!BE204-128</f>
        <v>45</v>
      </c>
      <c r="BF204">
        <f>input!BF204-128</f>
        <v>85</v>
      </c>
      <c r="BG204">
        <f>input!BG204-128</f>
        <v>14</v>
      </c>
      <c r="BH204">
        <f>input!BH204-128</f>
        <v>33</v>
      </c>
      <c r="BI204">
        <f>input!BI204-128</f>
        <v>49</v>
      </c>
      <c r="BJ204">
        <f>input!BJ204-128</f>
        <v>-62</v>
      </c>
      <c r="BK204">
        <f>input!BK204-128</f>
        <v>-52</v>
      </c>
      <c r="BL204">
        <f>input!BL204-128</f>
        <v>2</v>
      </c>
      <c r="BM204">
        <f>input!BM204-128</f>
        <v>-128</v>
      </c>
      <c r="BN204">
        <f>input!BN204-128</f>
        <v>41</v>
      </c>
      <c r="BO204">
        <f>input!BO204-128</f>
        <v>45</v>
      </c>
      <c r="BP204">
        <f>input!BP204-128</f>
        <v>41</v>
      </c>
      <c r="BQ204">
        <f>input!BQ204-128</f>
        <v>14</v>
      </c>
      <c r="BR204">
        <f>input!BR204-128</f>
        <v>32</v>
      </c>
      <c r="BS204">
        <f>input!BS204-128</f>
        <v>26</v>
      </c>
      <c r="BT204">
        <f>input!BT204-128</f>
        <v>-24</v>
      </c>
      <c r="BU204">
        <f>input!BU204-128</f>
        <v>-58</v>
      </c>
      <c r="BV204">
        <f>input!BV204-128</f>
        <v>-20</v>
      </c>
      <c r="BW204">
        <f>input!BW204-128</f>
        <v>11</v>
      </c>
      <c r="BX204">
        <f>input!BX204-128</f>
        <v>-122</v>
      </c>
      <c r="BY204">
        <f>input!BY204-128</f>
        <v>-57</v>
      </c>
      <c r="BZ204">
        <f>input!BZ204-128</f>
        <v>-128</v>
      </c>
      <c r="CA204">
        <f>input!CA204-128</f>
        <v>-128</v>
      </c>
      <c r="CB204">
        <f>input!CB204-128</f>
        <v>97</v>
      </c>
      <c r="CC204">
        <f>input!CC204-128</f>
        <v>-128</v>
      </c>
      <c r="CD204">
        <f>input!CD204-128</f>
        <v>31</v>
      </c>
      <c r="CE204">
        <f>input!CE204-128</f>
        <v>77</v>
      </c>
      <c r="CF204">
        <f>input!CF204-128</f>
        <v>-2</v>
      </c>
      <c r="CG204">
        <f>input!CG204-128</f>
        <v>-3</v>
      </c>
      <c r="CH204">
        <f>input!CH204-128</f>
        <v>20</v>
      </c>
      <c r="CI204">
        <f>input!CI204-128</f>
        <v>-128</v>
      </c>
      <c r="CJ204">
        <f>input!CJ204-128</f>
        <v>13</v>
      </c>
      <c r="CK204">
        <f>input!CK204-128</f>
        <v>-128</v>
      </c>
      <c r="CL204">
        <f>input!CL204-128</f>
        <v>-25</v>
      </c>
      <c r="CM204">
        <f>input!CM204-128</f>
        <v>0</v>
      </c>
      <c r="CN204">
        <f>input!CN204-128</f>
        <v>-128</v>
      </c>
      <c r="CO204">
        <f>input!CO204-128</f>
        <v>31</v>
      </c>
      <c r="CP204">
        <f>input!CP204-128</f>
        <v>-31</v>
      </c>
      <c r="CQ204">
        <f>input!CQ204-128</f>
        <v>-55</v>
      </c>
      <c r="CR204">
        <f>input!CR204-128</f>
        <v>-43</v>
      </c>
      <c r="CS204">
        <f>input!CS204-128</f>
        <v>-128</v>
      </c>
      <c r="CT204">
        <f>input!CT204-128</f>
        <v>-19</v>
      </c>
      <c r="CU204">
        <f>input!CU204-128</f>
        <v>25</v>
      </c>
      <c r="CV204">
        <f>input!CV204-128</f>
        <v>-29</v>
      </c>
      <c r="CW204">
        <f>input!CW204-128</f>
        <v>-75</v>
      </c>
      <c r="CX204">
        <f>input!CX204-128</f>
        <v>24</v>
      </c>
      <c r="CY204">
        <f>input!CY204-128</f>
        <v>22</v>
      </c>
      <c r="CZ204">
        <f>input!CZ204-128</f>
        <v>74</v>
      </c>
      <c r="DA204">
        <f>input!DA204-128</f>
        <v>28</v>
      </c>
      <c r="DB204">
        <f>input!DB204-128</f>
        <v>-128</v>
      </c>
      <c r="DC204">
        <f>input!DC204-128</f>
        <v>55</v>
      </c>
      <c r="DD204">
        <f>input!DD204-128</f>
        <v>26</v>
      </c>
      <c r="DE204">
        <f>input!DE204-128</f>
        <v>-28</v>
      </c>
      <c r="DF204">
        <f>input!DF204-128</f>
        <v>27</v>
      </c>
      <c r="DG204">
        <f>input!DG204-128</f>
        <v>27</v>
      </c>
      <c r="DH204">
        <f>input!DH204-128</f>
        <v>41</v>
      </c>
      <c r="DI204">
        <f>input!DI204-128</f>
        <v>95</v>
      </c>
      <c r="DJ204">
        <f>input!DJ204-128</f>
        <v>34</v>
      </c>
      <c r="DK204">
        <f>input!DK204-128</f>
        <v>-65</v>
      </c>
      <c r="DL204">
        <f>input!DL204-128</f>
        <v>-16</v>
      </c>
      <c r="DM204">
        <f>input!DM204-128</f>
        <v>-22</v>
      </c>
      <c r="DN204">
        <f>input!DN204-128</f>
        <v>-38</v>
      </c>
      <c r="DO204">
        <f>input!DO204-128</f>
        <v>-128</v>
      </c>
      <c r="DP204">
        <f>input!DP204-128</f>
        <v>-31</v>
      </c>
      <c r="DQ204">
        <f>input!DQ204-128</f>
        <v>-23</v>
      </c>
      <c r="DR204">
        <f>input!DR204-128</f>
        <v>78</v>
      </c>
      <c r="DS204">
        <f>input!DS204-128</f>
        <v>33</v>
      </c>
      <c r="DT204">
        <f>input!DT204-128</f>
        <v>22</v>
      </c>
      <c r="DU204">
        <f>input!DU204-128</f>
        <v>-30</v>
      </c>
      <c r="DV204">
        <f>input!DV204-128</f>
        <v>18</v>
      </c>
      <c r="DW204">
        <f>input!DW204-128</f>
        <v>-30</v>
      </c>
      <c r="DX204">
        <f>input!DX204-128</f>
        <v>49</v>
      </c>
      <c r="DY204">
        <f>input!DY204-128</f>
        <v>-16</v>
      </c>
      <c r="DZ204">
        <f>input!DZ204-128</f>
        <v>5</v>
      </c>
      <c r="EA204">
        <f>input!EA204-128</f>
        <v>38</v>
      </c>
      <c r="EB204">
        <f>input!EB204-128</f>
        <v>-110</v>
      </c>
      <c r="EC204">
        <f>input!EC204-128</f>
        <v>-128</v>
      </c>
      <c r="ED204">
        <f>input!ED204-128</f>
        <v>45</v>
      </c>
      <c r="EE204">
        <f>input!EE204-128</f>
        <v>-42</v>
      </c>
      <c r="EF204">
        <f>input!EF204-128</f>
        <v>23</v>
      </c>
      <c r="EG204">
        <f>input!EG204-128</f>
        <v>37</v>
      </c>
      <c r="EH204">
        <f>input!EH204-128</f>
        <v>65</v>
      </c>
      <c r="EI204">
        <f>input!EI204-128</f>
        <v>25</v>
      </c>
      <c r="EJ204">
        <f>input!EJ204-128</f>
        <v>35</v>
      </c>
      <c r="EK204">
        <f>input!EK204-128</f>
        <v>42</v>
      </c>
      <c r="EL204">
        <f>input!EL204-128</f>
        <v>-4</v>
      </c>
      <c r="EM204">
        <f>input!EM204-128</f>
        <v>-2</v>
      </c>
      <c r="EN204">
        <f>input!EN204-128</f>
        <v>-16</v>
      </c>
      <c r="EO204">
        <f>input!EO204-128</f>
        <v>53</v>
      </c>
      <c r="EP204">
        <f>input!EP204-128</f>
        <v>19</v>
      </c>
      <c r="EQ204">
        <f>input!EQ204-128</f>
        <v>8</v>
      </c>
      <c r="ER204">
        <f>input!ER204-128</f>
        <v>-128</v>
      </c>
      <c r="ES204">
        <f>input!ES204-128</f>
        <v>-19</v>
      </c>
      <c r="ET204">
        <f>input!ET204-128</f>
        <v>24</v>
      </c>
      <c r="EU204">
        <f>input!EU204-128</f>
        <v>55</v>
      </c>
      <c r="EV204">
        <f>input!EV204-128</f>
        <v>-4</v>
      </c>
      <c r="EW204">
        <f>input!EW204-128</f>
        <v>22</v>
      </c>
      <c r="EX204">
        <f>input!EX204-128</f>
        <v>19</v>
      </c>
      <c r="EY204">
        <f>input!EY204-128</f>
        <v>42</v>
      </c>
      <c r="EZ204">
        <f>input!EZ204-128</f>
        <v>25</v>
      </c>
      <c r="FA204">
        <f>input!FA204-128</f>
        <v>-2</v>
      </c>
      <c r="FB204">
        <f>input!FB204-128</f>
        <v>-128</v>
      </c>
      <c r="FC204">
        <f>input!FC204-128</f>
        <v>2</v>
      </c>
      <c r="FD204">
        <f>input!FD204-128</f>
        <v>33</v>
      </c>
      <c r="FE204">
        <f>input!FE204-128</f>
        <v>-1</v>
      </c>
      <c r="FF204">
        <f>input!FF204-128</f>
        <v>50</v>
      </c>
      <c r="FG204">
        <f>input!FG204-128</f>
        <v>-28</v>
      </c>
      <c r="FH204">
        <f>input!FH204-128</f>
        <v>-128</v>
      </c>
      <c r="FI204">
        <f>input!FI204-128</f>
        <v>56</v>
      </c>
      <c r="FJ204">
        <f>input!FJ204-128</f>
        <v>-25</v>
      </c>
      <c r="FK204">
        <f>input!FK204-128</f>
        <v>-24</v>
      </c>
      <c r="FL204">
        <f>input!FL204-128</f>
        <v>32</v>
      </c>
      <c r="FM204">
        <f>input!FM204-128</f>
        <v>62</v>
      </c>
      <c r="FN204">
        <f>input!FN204-128</f>
        <v>-128</v>
      </c>
      <c r="FO204">
        <f>input!FO204-128</f>
        <v>-128</v>
      </c>
      <c r="FP204">
        <f>input!FP204-128</f>
        <v>54</v>
      </c>
      <c r="FQ204">
        <f>input!FQ204-128</f>
        <v>-34</v>
      </c>
      <c r="FR204">
        <f>input!FR204-128</f>
        <v>29</v>
      </c>
      <c r="FS204">
        <f>input!FS204-128</f>
        <v>-64</v>
      </c>
      <c r="FT204">
        <f>input!FT204-128</f>
        <v>-128</v>
      </c>
      <c r="FU204">
        <f>input!FU204-128</f>
        <v>-31</v>
      </c>
      <c r="FV204">
        <f>input!FV204-128</f>
        <v>-92</v>
      </c>
      <c r="FW204">
        <f>input!FW204-128</f>
        <v>15</v>
      </c>
      <c r="FX204">
        <f>input!FX204-128</f>
        <v>-16</v>
      </c>
      <c r="FY204">
        <f>input!FY204-128</f>
        <v>67</v>
      </c>
      <c r="FZ204">
        <f>input!FZ204-128</f>
        <v>-34</v>
      </c>
      <c r="GA204">
        <f>input!GA204-128</f>
        <v>26</v>
      </c>
      <c r="GB204">
        <f>input!GB204-128</f>
        <v>-59</v>
      </c>
      <c r="GC204">
        <f>input!GC204-128</f>
        <v>-9</v>
      </c>
      <c r="GD204">
        <f>input!GD204-128</f>
        <v>-39</v>
      </c>
      <c r="GE204">
        <f>input!GE204-128</f>
        <v>-9</v>
      </c>
      <c r="GF204">
        <f>input!GF204-128</f>
        <v>13</v>
      </c>
      <c r="GG204">
        <f>input!GG204-128</f>
        <v>-26</v>
      </c>
      <c r="GH204">
        <f>input!GH204-128</f>
        <v>-128</v>
      </c>
      <c r="GI204">
        <f>input!GI204-128</f>
        <v>55</v>
      </c>
      <c r="GJ204">
        <f>input!GJ204-128</f>
        <v>-128</v>
      </c>
      <c r="GK204">
        <f>input!GK204-128</f>
        <v>21</v>
      </c>
      <c r="GL204">
        <f>input!GL204-128</f>
        <v>63</v>
      </c>
      <c r="GM204">
        <f>input!GM204-128</f>
        <v>-128</v>
      </c>
      <c r="GN204">
        <f>input!GN204-128</f>
        <v>29</v>
      </c>
      <c r="GO204">
        <f>input!GO204-128</f>
        <v>-4</v>
      </c>
      <c r="GP204">
        <f>input!GP204-128</f>
        <v>-14</v>
      </c>
      <c r="GQ204">
        <f>input!GQ204-128</f>
        <v>24</v>
      </c>
      <c r="GR204">
        <f>input!GR204-128</f>
        <v>-20</v>
      </c>
      <c r="GS204">
        <f>input!GS204-128</f>
        <v>60</v>
      </c>
      <c r="GT204">
        <f>input!GT204-128</f>
        <v>-128</v>
      </c>
      <c r="GU204">
        <f>input!GU204-128</f>
        <v>32</v>
      </c>
      <c r="GV204">
        <f>input!GV204-128</f>
        <v>1</v>
      </c>
      <c r="GW204">
        <f>input!GW204-128</f>
        <v>-86</v>
      </c>
      <c r="GX204">
        <f>input!GX204-128</f>
        <v>45</v>
      </c>
      <c r="GY204">
        <f>input!GY204-128</f>
        <v>4</v>
      </c>
      <c r="GZ204">
        <f>input!GZ204-128</f>
        <v>10</v>
      </c>
      <c r="HA204">
        <f>input!HA204-128</f>
        <v>-23</v>
      </c>
      <c r="HB204">
        <f>input!HB204-128</f>
        <v>-128</v>
      </c>
      <c r="HC204">
        <f>input!HC204-128</f>
        <v>1</v>
      </c>
      <c r="HD204">
        <f>input!HD204-128</f>
        <v>31</v>
      </c>
      <c r="HE204">
        <f>input!HE204-128</f>
        <v>21</v>
      </c>
      <c r="HF204">
        <f>input!HF204-128</f>
        <v>18</v>
      </c>
      <c r="HG204">
        <f>input!HG204-128</f>
        <v>47</v>
      </c>
      <c r="HH204">
        <f>input!HH204-128</f>
        <v>-128</v>
      </c>
      <c r="HI204">
        <f>input!HI204-128</f>
        <v>72</v>
      </c>
      <c r="HJ204">
        <f>input!HJ204-128</f>
        <v>-13</v>
      </c>
      <c r="HK204">
        <f>input!HK204-128</f>
        <v>58</v>
      </c>
      <c r="HL204">
        <f>input!HL204-128</f>
        <v>-47</v>
      </c>
      <c r="HM204">
        <f>input!HM204-128</f>
        <v>-128</v>
      </c>
      <c r="HN204">
        <f>input!HN204-128</f>
        <v>-61</v>
      </c>
      <c r="HO204">
        <f>input!HO204-128</f>
        <v>-128</v>
      </c>
      <c r="HP204">
        <f>input!HP204-128</f>
        <v>-38</v>
      </c>
      <c r="HQ204">
        <f>input!HQ204-128</f>
        <v>-73</v>
      </c>
      <c r="HR204">
        <f>input!HR204-128</f>
        <v>10</v>
      </c>
      <c r="HS204">
        <f>input!HS204-128</f>
        <v>49</v>
      </c>
      <c r="HT204">
        <f>input!HT204-128</f>
        <v>0</v>
      </c>
      <c r="HU204">
        <f>input!HU204-128</f>
        <v>22</v>
      </c>
      <c r="HV204">
        <f>input!HV204-128</f>
        <v>-50</v>
      </c>
      <c r="HW204">
        <f>input!HW204-128</f>
        <v>19</v>
      </c>
      <c r="HX204">
        <f>input!HX204-128</f>
        <v>-128</v>
      </c>
      <c r="HY204">
        <f>input!HY204-128</f>
        <v>32</v>
      </c>
      <c r="HZ204">
        <f>input!HZ204-128</f>
        <v>-128</v>
      </c>
      <c r="IA204">
        <f>input!IA204-128</f>
        <v>8</v>
      </c>
      <c r="IB204">
        <f>input!IB204-128</f>
        <v>-46</v>
      </c>
      <c r="IC204">
        <f>input!IC204-128</f>
        <v>-23</v>
      </c>
      <c r="ID204">
        <f>input!ID204-128</f>
        <v>28</v>
      </c>
      <c r="IE204">
        <f>input!IE204-128</f>
        <v>-21</v>
      </c>
      <c r="IF204">
        <f>input!IF204-128</f>
        <v>-128</v>
      </c>
      <c r="IG204">
        <f>input!IG204-128</f>
        <v>9</v>
      </c>
      <c r="IH204">
        <f>input!IH204-128</f>
        <v>75</v>
      </c>
      <c r="II204">
        <f>input!II204-128</f>
        <v>41</v>
      </c>
      <c r="IJ204">
        <f>input!IJ204-128</f>
        <v>-35</v>
      </c>
      <c r="IK204">
        <f>input!IK204-128</f>
        <v>-128</v>
      </c>
      <c r="IL204">
        <f>input!IL204-128</f>
        <v>-47</v>
      </c>
      <c r="IM204">
        <f>input!IM204-128</f>
        <v>39</v>
      </c>
      <c r="IN204">
        <f>input!IN204-128</f>
        <v>-128</v>
      </c>
      <c r="IO204">
        <f>input!IO204-128</f>
        <v>67</v>
      </c>
      <c r="IP204">
        <f>input!IP204-128</f>
        <v>-25</v>
      </c>
      <c r="IQ204">
        <f>input!IQ204-128</f>
        <v>-128</v>
      </c>
      <c r="IR204">
        <f>input!IR204-128</f>
        <v>-18</v>
      </c>
      <c r="IS204">
        <f>input!IS204-128</f>
        <v>-128</v>
      </c>
      <c r="IT204">
        <f>input!IT204-128</f>
        <v>-72</v>
      </c>
      <c r="IU204">
        <f>input!IU204-128</f>
        <v>65</v>
      </c>
      <c r="IV204">
        <f>input!IV204-128</f>
        <v>-8</v>
      </c>
    </row>
    <row r="205" spans="1:256" x14ac:dyDescent="0.15">
      <c r="A205">
        <f>input!A205-128</f>
        <v>-128</v>
      </c>
      <c r="B205">
        <f>input!B205-128</f>
        <v>-128</v>
      </c>
      <c r="C205">
        <f>input!C205-128</f>
        <v>-13</v>
      </c>
      <c r="D205">
        <f>input!D205-128</f>
        <v>-35</v>
      </c>
      <c r="E205">
        <f>input!E205-128</f>
        <v>50</v>
      </c>
      <c r="F205">
        <f>input!F205-128</f>
        <v>0</v>
      </c>
      <c r="G205">
        <f>input!G205-128</f>
        <v>-21</v>
      </c>
      <c r="H205">
        <f>input!H205-128</f>
        <v>73</v>
      </c>
      <c r="I205">
        <f>input!I205-128</f>
        <v>-79</v>
      </c>
      <c r="J205">
        <f>input!J205-128</f>
        <v>76</v>
      </c>
      <c r="K205">
        <f>input!K205-128</f>
        <v>6</v>
      </c>
      <c r="L205">
        <f>input!L205-128</f>
        <v>26</v>
      </c>
      <c r="M205">
        <f>input!M205-128</f>
        <v>-56</v>
      </c>
      <c r="N205">
        <f>input!N205-128</f>
        <v>-128</v>
      </c>
      <c r="O205">
        <f>input!O205-128</f>
        <v>-7</v>
      </c>
      <c r="P205">
        <f>input!P205-128</f>
        <v>76</v>
      </c>
      <c r="Q205">
        <f>input!Q205-128</f>
        <v>-45</v>
      </c>
      <c r="R205">
        <f>input!R205-128</f>
        <v>49</v>
      </c>
      <c r="S205">
        <f>input!S205-128</f>
        <v>28</v>
      </c>
      <c r="T205">
        <f>input!T205-128</f>
        <v>37</v>
      </c>
      <c r="U205">
        <f>input!U205-128</f>
        <v>-45</v>
      </c>
      <c r="V205">
        <f>input!V205-128</f>
        <v>49</v>
      </c>
      <c r="W205">
        <f>input!W205-128</f>
        <v>-77</v>
      </c>
      <c r="X205">
        <f>input!X205-128</f>
        <v>-128</v>
      </c>
      <c r="Y205">
        <f>input!Y205-128</f>
        <v>-128</v>
      </c>
      <c r="Z205">
        <f>input!Z205-128</f>
        <v>-20</v>
      </c>
      <c r="AA205">
        <f>input!AA205-128</f>
        <v>43</v>
      </c>
      <c r="AB205">
        <f>input!AB205-128</f>
        <v>41</v>
      </c>
      <c r="AC205">
        <f>input!AC205-128</f>
        <v>-6</v>
      </c>
      <c r="AD205">
        <f>input!AD205-128</f>
        <v>22</v>
      </c>
      <c r="AE205">
        <f>input!AE205-128</f>
        <v>43</v>
      </c>
      <c r="AF205">
        <f>input!AF205-128</f>
        <v>-41</v>
      </c>
      <c r="AG205">
        <f>input!AG205-128</f>
        <v>-5</v>
      </c>
      <c r="AH205">
        <f>input!AH205-128</f>
        <v>75</v>
      </c>
      <c r="AI205">
        <f>input!AI205-128</f>
        <v>-27</v>
      </c>
      <c r="AJ205">
        <f>input!AJ205-128</f>
        <v>80</v>
      </c>
      <c r="AK205">
        <f>input!AK205-128</f>
        <v>12</v>
      </c>
      <c r="AL205">
        <f>input!AL205-128</f>
        <v>-128</v>
      </c>
      <c r="AM205">
        <f>input!AM205-128</f>
        <v>-89</v>
      </c>
      <c r="AN205">
        <f>input!AN205-128</f>
        <v>40</v>
      </c>
      <c r="AO205">
        <f>input!AO205-128</f>
        <v>25</v>
      </c>
      <c r="AP205">
        <f>input!AP205-128</f>
        <v>28</v>
      </c>
      <c r="AQ205">
        <f>input!AQ205-128</f>
        <v>-27</v>
      </c>
      <c r="AR205">
        <f>input!AR205-128</f>
        <v>-88</v>
      </c>
      <c r="AS205">
        <f>input!AS205-128</f>
        <v>49</v>
      </c>
      <c r="AT205">
        <f>input!AT205-128</f>
        <v>24</v>
      </c>
      <c r="AU205">
        <f>input!AU205-128</f>
        <v>-128</v>
      </c>
      <c r="AV205">
        <f>input!AV205-128</f>
        <v>50</v>
      </c>
      <c r="AW205">
        <f>input!AW205-128</f>
        <v>-128</v>
      </c>
      <c r="AX205">
        <f>input!AX205-128</f>
        <v>12</v>
      </c>
      <c r="AY205">
        <f>input!AY205-128</f>
        <v>19</v>
      </c>
      <c r="AZ205">
        <f>input!AZ205-128</f>
        <v>-128</v>
      </c>
      <c r="BA205">
        <f>input!BA205-128</f>
        <v>105</v>
      </c>
      <c r="BB205">
        <f>input!BB205-128</f>
        <v>-110</v>
      </c>
      <c r="BC205">
        <f>input!BC205-128</f>
        <v>50</v>
      </c>
      <c r="BD205">
        <f>input!BD205-128</f>
        <v>16</v>
      </c>
      <c r="BE205">
        <f>input!BE205-128</f>
        <v>-67</v>
      </c>
      <c r="BF205">
        <f>input!BF205-128</f>
        <v>66</v>
      </c>
      <c r="BG205">
        <f>input!BG205-128</f>
        <v>-128</v>
      </c>
      <c r="BH205">
        <f>input!BH205-128</f>
        <v>-34</v>
      </c>
      <c r="BI205">
        <f>input!BI205-128</f>
        <v>-128</v>
      </c>
      <c r="BJ205">
        <f>input!BJ205-128</f>
        <v>-21</v>
      </c>
      <c r="BK205">
        <f>input!BK205-128</f>
        <v>-8</v>
      </c>
      <c r="BL205">
        <f>input!BL205-128</f>
        <v>77</v>
      </c>
      <c r="BM205">
        <f>input!BM205-128</f>
        <v>53</v>
      </c>
      <c r="BN205">
        <f>input!BN205-128</f>
        <v>21</v>
      </c>
      <c r="BO205">
        <f>input!BO205-128</f>
        <v>-59</v>
      </c>
      <c r="BP205">
        <f>input!BP205-128</f>
        <v>-23</v>
      </c>
      <c r="BQ205">
        <f>input!BQ205-128</f>
        <v>35</v>
      </c>
      <c r="BR205">
        <f>input!BR205-128</f>
        <v>22</v>
      </c>
      <c r="BS205">
        <f>input!BS205-128</f>
        <v>-27</v>
      </c>
      <c r="BT205">
        <f>input!BT205-128</f>
        <v>3</v>
      </c>
      <c r="BU205">
        <f>input!BU205-128</f>
        <v>-128</v>
      </c>
      <c r="BV205">
        <f>input!BV205-128</f>
        <v>17</v>
      </c>
      <c r="BW205">
        <f>input!BW205-128</f>
        <v>-97</v>
      </c>
      <c r="BX205">
        <f>input!BX205-128</f>
        <v>19</v>
      </c>
      <c r="BY205">
        <f>input!BY205-128</f>
        <v>-28</v>
      </c>
      <c r="BZ205">
        <f>input!BZ205-128</f>
        <v>18</v>
      </c>
      <c r="CA205">
        <f>input!CA205-128</f>
        <v>45</v>
      </c>
      <c r="CB205">
        <f>input!CB205-128</f>
        <v>68</v>
      </c>
      <c r="CC205">
        <f>input!CC205-128</f>
        <v>14</v>
      </c>
      <c r="CD205">
        <f>input!CD205-128</f>
        <v>-17</v>
      </c>
      <c r="CE205">
        <f>input!CE205-128</f>
        <v>-39</v>
      </c>
      <c r="CF205">
        <f>input!CF205-128</f>
        <v>-43</v>
      </c>
      <c r="CG205">
        <f>input!CG205-128</f>
        <v>18</v>
      </c>
      <c r="CH205">
        <f>input!CH205-128</f>
        <v>-10</v>
      </c>
      <c r="CI205">
        <f>input!CI205-128</f>
        <v>51</v>
      </c>
      <c r="CJ205">
        <f>input!CJ205-128</f>
        <v>-128</v>
      </c>
      <c r="CK205">
        <f>input!CK205-128</f>
        <v>-128</v>
      </c>
      <c r="CL205">
        <f>input!CL205-128</f>
        <v>-17</v>
      </c>
      <c r="CM205">
        <f>input!CM205-128</f>
        <v>-9</v>
      </c>
      <c r="CN205">
        <f>input!CN205-128</f>
        <v>14</v>
      </c>
      <c r="CO205">
        <f>input!CO205-128</f>
        <v>10</v>
      </c>
      <c r="CP205">
        <f>input!CP205-128</f>
        <v>67</v>
      </c>
      <c r="CQ205">
        <f>input!CQ205-128</f>
        <v>-7</v>
      </c>
      <c r="CR205">
        <f>input!CR205-128</f>
        <v>-92</v>
      </c>
      <c r="CS205">
        <f>input!CS205-128</f>
        <v>47</v>
      </c>
      <c r="CT205">
        <f>input!CT205-128</f>
        <v>-8</v>
      </c>
      <c r="CU205">
        <f>input!CU205-128</f>
        <v>-24</v>
      </c>
      <c r="CV205">
        <f>input!CV205-128</f>
        <v>49</v>
      </c>
      <c r="CW205">
        <f>input!CW205-128</f>
        <v>46</v>
      </c>
      <c r="CX205">
        <f>input!CX205-128</f>
        <v>-128</v>
      </c>
      <c r="CY205">
        <f>input!CY205-128</f>
        <v>-55</v>
      </c>
      <c r="CZ205">
        <f>input!CZ205-128</f>
        <v>80</v>
      </c>
      <c r="DA205">
        <f>input!DA205-128</f>
        <v>-12</v>
      </c>
      <c r="DB205">
        <f>input!DB205-128</f>
        <v>2</v>
      </c>
      <c r="DC205">
        <f>input!DC205-128</f>
        <v>51</v>
      </c>
      <c r="DD205">
        <f>input!DD205-128</f>
        <v>12</v>
      </c>
      <c r="DE205">
        <f>input!DE205-128</f>
        <v>-3</v>
      </c>
      <c r="DF205">
        <f>input!DF205-128</f>
        <v>-69</v>
      </c>
      <c r="DG205">
        <f>input!DG205-128</f>
        <v>-51</v>
      </c>
      <c r="DH205">
        <f>input!DH205-128</f>
        <v>-128</v>
      </c>
      <c r="DI205">
        <f>input!DI205-128</f>
        <v>44</v>
      </c>
      <c r="DJ205">
        <f>input!DJ205-128</f>
        <v>-54</v>
      </c>
      <c r="DK205">
        <f>input!DK205-128</f>
        <v>-21</v>
      </c>
      <c r="DL205">
        <f>input!DL205-128</f>
        <v>-128</v>
      </c>
      <c r="DM205">
        <f>input!DM205-128</f>
        <v>-128</v>
      </c>
      <c r="DN205">
        <f>input!DN205-128</f>
        <v>-98</v>
      </c>
      <c r="DO205">
        <f>input!DO205-128</f>
        <v>14</v>
      </c>
      <c r="DP205">
        <f>input!DP205-128</f>
        <v>4</v>
      </c>
      <c r="DQ205">
        <f>input!DQ205-128</f>
        <v>-11</v>
      </c>
      <c r="DR205">
        <f>input!DR205-128</f>
        <v>-128</v>
      </c>
      <c r="DS205">
        <f>input!DS205-128</f>
        <v>72</v>
      </c>
      <c r="DT205">
        <f>input!DT205-128</f>
        <v>-128</v>
      </c>
      <c r="DU205">
        <f>input!DU205-128</f>
        <v>9</v>
      </c>
      <c r="DV205">
        <f>input!DV205-128</f>
        <v>-4</v>
      </c>
      <c r="DW205">
        <f>input!DW205-128</f>
        <v>52</v>
      </c>
      <c r="DX205">
        <f>input!DX205-128</f>
        <v>93</v>
      </c>
      <c r="DY205">
        <f>input!DY205-128</f>
        <v>42</v>
      </c>
      <c r="DZ205">
        <f>input!DZ205-128</f>
        <v>28</v>
      </c>
      <c r="EA205">
        <f>input!EA205-128</f>
        <v>60</v>
      </c>
      <c r="EB205">
        <f>input!EB205-128</f>
        <v>-59</v>
      </c>
      <c r="EC205">
        <f>input!EC205-128</f>
        <v>-13</v>
      </c>
      <c r="ED205">
        <f>input!ED205-128</f>
        <v>-59</v>
      </c>
      <c r="EE205">
        <f>input!EE205-128</f>
        <v>-20</v>
      </c>
      <c r="EF205">
        <f>input!EF205-128</f>
        <v>-35</v>
      </c>
      <c r="EG205">
        <f>input!EG205-128</f>
        <v>-128</v>
      </c>
      <c r="EH205">
        <f>input!EH205-128</f>
        <v>-128</v>
      </c>
      <c r="EI205">
        <f>input!EI205-128</f>
        <v>76</v>
      </c>
      <c r="EJ205">
        <f>input!EJ205-128</f>
        <v>-2</v>
      </c>
      <c r="EK205">
        <f>input!EK205-128</f>
        <v>29</v>
      </c>
      <c r="EL205">
        <f>input!EL205-128</f>
        <v>28</v>
      </c>
      <c r="EM205">
        <f>input!EM205-128</f>
        <v>9</v>
      </c>
      <c r="EN205">
        <f>input!EN205-128</f>
        <v>16</v>
      </c>
      <c r="EO205">
        <f>input!EO205-128</f>
        <v>-12</v>
      </c>
      <c r="EP205">
        <f>input!EP205-128</f>
        <v>-65</v>
      </c>
      <c r="EQ205">
        <f>input!EQ205-128</f>
        <v>-128</v>
      </c>
      <c r="ER205">
        <f>input!ER205-128</f>
        <v>9</v>
      </c>
      <c r="ES205">
        <f>input!ES205-128</f>
        <v>23</v>
      </c>
      <c r="ET205">
        <f>input!ET205-128</f>
        <v>34</v>
      </c>
      <c r="EU205">
        <f>input!EU205-128</f>
        <v>-19</v>
      </c>
      <c r="EV205">
        <f>input!EV205-128</f>
        <v>-7</v>
      </c>
      <c r="EW205">
        <f>input!EW205-128</f>
        <v>-29</v>
      </c>
      <c r="EX205">
        <f>input!EX205-128</f>
        <v>-127</v>
      </c>
      <c r="EY205">
        <f>input!EY205-128</f>
        <v>-128</v>
      </c>
      <c r="EZ205">
        <f>input!EZ205-128</f>
        <v>-128</v>
      </c>
      <c r="FA205">
        <f>input!FA205-128</f>
        <v>-128</v>
      </c>
      <c r="FB205">
        <f>input!FB205-128</f>
        <v>42</v>
      </c>
      <c r="FC205">
        <f>input!FC205-128</f>
        <v>46</v>
      </c>
      <c r="FD205">
        <f>input!FD205-128</f>
        <v>0</v>
      </c>
      <c r="FE205">
        <f>input!FE205-128</f>
        <v>-14</v>
      </c>
      <c r="FF205">
        <f>input!FF205-128</f>
        <v>36</v>
      </c>
      <c r="FG205">
        <f>input!FG205-128</f>
        <v>90</v>
      </c>
      <c r="FH205">
        <f>input!FH205-128</f>
        <v>78</v>
      </c>
      <c r="FI205">
        <f>input!FI205-128</f>
        <v>11</v>
      </c>
      <c r="FJ205">
        <f>input!FJ205-128</f>
        <v>93</v>
      </c>
      <c r="FK205">
        <f>input!FK205-128</f>
        <v>52</v>
      </c>
      <c r="FL205">
        <f>input!FL205-128</f>
        <v>41</v>
      </c>
      <c r="FM205">
        <f>input!FM205-128</f>
        <v>-36</v>
      </c>
      <c r="FN205">
        <f>input!FN205-128</f>
        <v>-15</v>
      </c>
      <c r="FO205">
        <f>input!FO205-128</f>
        <v>-24</v>
      </c>
      <c r="FP205">
        <f>input!FP205-128</f>
        <v>-10</v>
      </c>
      <c r="FQ205">
        <f>input!FQ205-128</f>
        <v>-128</v>
      </c>
      <c r="FR205">
        <f>input!FR205-128</f>
        <v>57</v>
      </c>
      <c r="FS205">
        <f>input!FS205-128</f>
        <v>24</v>
      </c>
      <c r="FT205">
        <f>input!FT205-128</f>
        <v>-49</v>
      </c>
      <c r="FU205">
        <f>input!FU205-128</f>
        <v>30</v>
      </c>
      <c r="FV205">
        <f>input!FV205-128</f>
        <v>-26</v>
      </c>
      <c r="FW205">
        <f>input!FW205-128</f>
        <v>15</v>
      </c>
      <c r="FX205">
        <f>input!FX205-128</f>
        <v>-5</v>
      </c>
      <c r="FY205">
        <f>input!FY205-128</f>
        <v>75</v>
      </c>
      <c r="FZ205">
        <f>input!FZ205-128</f>
        <v>-128</v>
      </c>
      <c r="GA205">
        <f>input!GA205-128</f>
        <v>21</v>
      </c>
      <c r="GB205">
        <f>input!GB205-128</f>
        <v>51</v>
      </c>
      <c r="GC205">
        <f>input!GC205-128</f>
        <v>31</v>
      </c>
      <c r="GD205">
        <f>input!GD205-128</f>
        <v>1</v>
      </c>
      <c r="GE205">
        <f>input!GE205-128</f>
        <v>76</v>
      </c>
      <c r="GF205">
        <f>input!GF205-128</f>
        <v>11</v>
      </c>
      <c r="GG205">
        <f>input!GG205-128</f>
        <v>-128</v>
      </c>
      <c r="GH205">
        <f>input!GH205-128</f>
        <v>50</v>
      </c>
      <c r="GI205">
        <f>input!GI205-128</f>
        <v>29</v>
      </c>
      <c r="GJ205">
        <f>input!GJ205-128</f>
        <v>-128</v>
      </c>
      <c r="GK205">
        <f>input!GK205-128</f>
        <v>-128</v>
      </c>
      <c r="GL205">
        <f>input!GL205-128</f>
        <v>51</v>
      </c>
      <c r="GM205">
        <f>input!GM205-128</f>
        <v>-62</v>
      </c>
      <c r="GN205">
        <f>input!GN205-128</f>
        <v>14</v>
      </c>
      <c r="GO205">
        <f>input!GO205-128</f>
        <v>-51</v>
      </c>
      <c r="GP205">
        <f>input!GP205-128</f>
        <v>-128</v>
      </c>
      <c r="GQ205">
        <f>input!GQ205-128</f>
        <v>-51</v>
      </c>
      <c r="GR205">
        <f>input!GR205-128</f>
        <v>30</v>
      </c>
      <c r="GS205">
        <f>input!GS205-128</f>
        <v>72</v>
      </c>
      <c r="GT205">
        <f>input!GT205-128</f>
        <v>37</v>
      </c>
      <c r="GU205">
        <f>input!GU205-128</f>
        <v>-128</v>
      </c>
      <c r="GV205">
        <f>input!GV205-128</f>
        <v>-46</v>
      </c>
      <c r="GW205">
        <f>input!GW205-128</f>
        <v>18</v>
      </c>
      <c r="GX205">
        <f>input!GX205-128</f>
        <v>44</v>
      </c>
      <c r="GY205">
        <f>input!GY205-128</f>
        <v>-25</v>
      </c>
      <c r="GZ205">
        <f>input!GZ205-128</f>
        <v>23</v>
      </c>
      <c r="HA205">
        <f>input!HA205-128</f>
        <v>28</v>
      </c>
      <c r="HB205">
        <f>input!HB205-128</f>
        <v>15</v>
      </c>
      <c r="HC205">
        <f>input!HC205-128</f>
        <v>0</v>
      </c>
      <c r="HD205">
        <f>input!HD205-128</f>
        <v>50</v>
      </c>
      <c r="HE205">
        <f>input!HE205-128</f>
        <v>-50</v>
      </c>
      <c r="HF205">
        <f>input!HF205-128</f>
        <v>-3</v>
      </c>
      <c r="HG205">
        <f>input!HG205-128</f>
        <v>-128</v>
      </c>
      <c r="HH205">
        <f>input!HH205-128</f>
        <v>11</v>
      </c>
      <c r="HI205">
        <f>input!HI205-128</f>
        <v>-33</v>
      </c>
      <c r="HJ205">
        <f>input!HJ205-128</f>
        <v>33</v>
      </c>
      <c r="HK205">
        <f>input!HK205-128</f>
        <v>10</v>
      </c>
      <c r="HL205">
        <f>input!HL205-128</f>
        <v>-8</v>
      </c>
      <c r="HM205">
        <f>input!HM205-128</f>
        <v>-74</v>
      </c>
      <c r="HN205">
        <f>input!HN205-128</f>
        <v>63</v>
      </c>
      <c r="HO205">
        <f>input!HO205-128</f>
        <v>-4</v>
      </c>
      <c r="HP205">
        <f>input!HP205-128</f>
        <v>-81</v>
      </c>
      <c r="HQ205">
        <f>input!HQ205-128</f>
        <v>36</v>
      </c>
      <c r="HR205">
        <f>input!HR205-128</f>
        <v>56</v>
      </c>
      <c r="HS205">
        <f>input!HS205-128</f>
        <v>33</v>
      </c>
      <c r="HT205">
        <f>input!HT205-128</f>
        <v>-128</v>
      </c>
      <c r="HU205">
        <f>input!HU205-128</f>
        <v>-27</v>
      </c>
      <c r="HV205">
        <f>input!HV205-128</f>
        <v>23</v>
      </c>
      <c r="HW205">
        <f>input!HW205-128</f>
        <v>-78</v>
      </c>
      <c r="HX205">
        <f>input!HX205-128</f>
        <v>-128</v>
      </c>
      <c r="HY205">
        <f>input!HY205-128</f>
        <v>-9</v>
      </c>
      <c r="HZ205">
        <f>input!HZ205-128</f>
        <v>-36</v>
      </c>
      <c r="IA205">
        <f>input!IA205-128</f>
        <v>-22</v>
      </c>
      <c r="IB205">
        <f>input!IB205-128</f>
        <v>-9</v>
      </c>
      <c r="IC205">
        <f>input!IC205-128</f>
        <v>-128</v>
      </c>
      <c r="ID205">
        <f>input!ID205-128</f>
        <v>53</v>
      </c>
      <c r="IE205">
        <f>input!IE205-128</f>
        <v>-2</v>
      </c>
      <c r="IF205">
        <f>input!IF205-128</f>
        <v>44</v>
      </c>
      <c r="IG205">
        <f>input!IG205-128</f>
        <v>8</v>
      </c>
      <c r="IH205">
        <f>input!IH205-128</f>
        <v>-65</v>
      </c>
      <c r="II205">
        <f>input!II205-128</f>
        <v>-27</v>
      </c>
      <c r="IJ205">
        <f>input!IJ205-128</f>
        <v>-27</v>
      </c>
      <c r="IK205">
        <f>input!IK205-128</f>
        <v>30</v>
      </c>
      <c r="IL205">
        <f>input!IL205-128</f>
        <v>87</v>
      </c>
      <c r="IM205">
        <f>input!IM205-128</f>
        <v>40</v>
      </c>
      <c r="IN205">
        <f>input!IN205-128</f>
        <v>36</v>
      </c>
      <c r="IO205">
        <f>input!IO205-128</f>
        <v>-128</v>
      </c>
      <c r="IP205">
        <f>input!IP205-128</f>
        <v>-128</v>
      </c>
      <c r="IQ205">
        <f>input!IQ205-128</f>
        <v>-71</v>
      </c>
      <c r="IR205">
        <f>input!IR205-128</f>
        <v>103</v>
      </c>
      <c r="IS205">
        <f>input!IS205-128</f>
        <v>-13</v>
      </c>
      <c r="IT205">
        <f>input!IT205-128</f>
        <v>-10</v>
      </c>
      <c r="IU205">
        <f>input!IU205-128</f>
        <v>-128</v>
      </c>
      <c r="IV205">
        <f>input!IV205-128</f>
        <v>44</v>
      </c>
    </row>
    <row r="206" spans="1:256" x14ac:dyDescent="0.15">
      <c r="A206">
        <f>input!A206-128</f>
        <v>-16</v>
      </c>
      <c r="B206">
        <f>input!B206-128</f>
        <v>-48</v>
      </c>
      <c r="C206">
        <f>input!C206-128</f>
        <v>-41</v>
      </c>
      <c r="D206">
        <f>input!D206-128</f>
        <v>-11</v>
      </c>
      <c r="E206">
        <f>input!E206-128</f>
        <v>84</v>
      </c>
      <c r="F206">
        <f>input!F206-128</f>
        <v>-128</v>
      </c>
      <c r="G206">
        <f>input!G206-128</f>
        <v>14</v>
      </c>
      <c r="H206">
        <f>input!H206-128</f>
        <v>-56</v>
      </c>
      <c r="I206">
        <f>input!I206-128</f>
        <v>-20</v>
      </c>
      <c r="J206">
        <f>input!J206-128</f>
        <v>-97</v>
      </c>
      <c r="K206">
        <f>input!K206-128</f>
        <v>52</v>
      </c>
      <c r="L206">
        <f>input!L206-128</f>
        <v>-57</v>
      </c>
      <c r="M206">
        <f>input!M206-128</f>
        <v>-56</v>
      </c>
      <c r="N206">
        <f>input!N206-128</f>
        <v>-40</v>
      </c>
      <c r="O206">
        <f>input!O206-128</f>
        <v>-128</v>
      </c>
      <c r="P206">
        <f>input!P206-128</f>
        <v>-128</v>
      </c>
      <c r="Q206">
        <f>input!Q206-128</f>
        <v>-16</v>
      </c>
      <c r="R206">
        <f>input!R206-128</f>
        <v>9</v>
      </c>
      <c r="S206">
        <f>input!S206-128</f>
        <v>30</v>
      </c>
      <c r="T206">
        <f>input!T206-128</f>
        <v>44</v>
      </c>
      <c r="U206">
        <f>input!U206-128</f>
        <v>-47</v>
      </c>
      <c r="V206">
        <f>input!V206-128</f>
        <v>9</v>
      </c>
      <c r="W206">
        <f>input!W206-128</f>
        <v>-62</v>
      </c>
      <c r="X206">
        <f>input!X206-128</f>
        <v>26</v>
      </c>
      <c r="Y206">
        <f>input!Y206-128</f>
        <v>50</v>
      </c>
      <c r="Z206">
        <f>input!Z206-128</f>
        <v>24</v>
      </c>
      <c r="AA206">
        <f>input!AA206-128</f>
        <v>23</v>
      </c>
      <c r="AB206">
        <f>input!AB206-128</f>
        <v>1</v>
      </c>
      <c r="AC206">
        <f>input!AC206-128</f>
        <v>6</v>
      </c>
      <c r="AD206">
        <f>input!AD206-128</f>
        <v>69</v>
      </c>
      <c r="AE206">
        <f>input!AE206-128</f>
        <v>-128</v>
      </c>
      <c r="AF206">
        <f>input!AF206-128</f>
        <v>-128</v>
      </c>
      <c r="AG206">
        <f>input!AG206-128</f>
        <v>58</v>
      </c>
      <c r="AH206">
        <f>input!AH206-128</f>
        <v>-40</v>
      </c>
      <c r="AI206">
        <f>input!AI206-128</f>
        <v>-69</v>
      </c>
      <c r="AJ206">
        <f>input!AJ206-128</f>
        <v>-62</v>
      </c>
      <c r="AK206">
        <f>input!AK206-128</f>
        <v>-128</v>
      </c>
      <c r="AL206">
        <f>input!AL206-128</f>
        <v>2</v>
      </c>
      <c r="AM206">
        <f>input!AM206-128</f>
        <v>4</v>
      </c>
      <c r="AN206">
        <f>input!AN206-128</f>
        <v>26</v>
      </c>
      <c r="AO206">
        <f>input!AO206-128</f>
        <v>41</v>
      </c>
      <c r="AP206">
        <f>input!AP206-128</f>
        <v>-128</v>
      </c>
      <c r="AQ206">
        <f>input!AQ206-128</f>
        <v>-128</v>
      </c>
      <c r="AR206">
        <f>input!AR206-128</f>
        <v>-45</v>
      </c>
      <c r="AS206">
        <f>input!AS206-128</f>
        <v>2</v>
      </c>
      <c r="AT206">
        <f>input!AT206-128</f>
        <v>23</v>
      </c>
      <c r="AU206">
        <f>input!AU206-128</f>
        <v>-13</v>
      </c>
      <c r="AV206">
        <f>input!AV206-128</f>
        <v>51</v>
      </c>
      <c r="AW206">
        <f>input!AW206-128</f>
        <v>50</v>
      </c>
      <c r="AX206">
        <f>input!AX206-128</f>
        <v>-21</v>
      </c>
      <c r="AY206">
        <f>input!AY206-128</f>
        <v>60</v>
      </c>
      <c r="AZ206">
        <f>input!AZ206-128</f>
        <v>-17</v>
      </c>
      <c r="BA206">
        <f>input!BA206-128</f>
        <v>-3</v>
      </c>
      <c r="BB206">
        <f>input!BB206-128</f>
        <v>-48</v>
      </c>
      <c r="BC206">
        <f>input!BC206-128</f>
        <v>31</v>
      </c>
      <c r="BD206">
        <f>input!BD206-128</f>
        <v>-128</v>
      </c>
      <c r="BE206">
        <f>input!BE206-128</f>
        <v>-74</v>
      </c>
      <c r="BF206">
        <f>input!BF206-128</f>
        <v>40</v>
      </c>
      <c r="BG206">
        <f>input!BG206-128</f>
        <v>50</v>
      </c>
      <c r="BH206">
        <f>input!BH206-128</f>
        <v>85</v>
      </c>
      <c r="BI206">
        <f>input!BI206-128</f>
        <v>60</v>
      </c>
      <c r="BJ206">
        <f>input!BJ206-128</f>
        <v>41</v>
      </c>
      <c r="BK206">
        <f>input!BK206-128</f>
        <v>-31</v>
      </c>
      <c r="BL206">
        <f>input!BL206-128</f>
        <v>23</v>
      </c>
      <c r="BM206">
        <f>input!BM206-128</f>
        <v>43</v>
      </c>
      <c r="BN206">
        <f>input!BN206-128</f>
        <v>-128</v>
      </c>
      <c r="BO206">
        <f>input!BO206-128</f>
        <v>32</v>
      </c>
      <c r="BP206">
        <f>input!BP206-128</f>
        <v>-40</v>
      </c>
      <c r="BQ206">
        <f>input!BQ206-128</f>
        <v>44</v>
      </c>
      <c r="BR206">
        <f>input!BR206-128</f>
        <v>26</v>
      </c>
      <c r="BS206">
        <f>input!BS206-128</f>
        <v>-52</v>
      </c>
      <c r="BT206">
        <f>input!BT206-128</f>
        <v>-10</v>
      </c>
      <c r="BU206">
        <f>input!BU206-128</f>
        <v>-20</v>
      </c>
      <c r="BV206">
        <f>input!BV206-128</f>
        <v>41</v>
      </c>
      <c r="BW206">
        <f>input!BW206-128</f>
        <v>28</v>
      </c>
      <c r="BX206">
        <f>input!BX206-128</f>
        <v>60</v>
      </c>
      <c r="BY206">
        <f>input!BY206-128</f>
        <v>1</v>
      </c>
      <c r="BZ206">
        <f>input!BZ206-128</f>
        <v>-71</v>
      </c>
      <c r="CA206">
        <f>input!CA206-128</f>
        <v>2</v>
      </c>
      <c r="CB206">
        <f>input!CB206-128</f>
        <v>33</v>
      </c>
      <c r="CC206">
        <f>input!CC206-128</f>
        <v>-13</v>
      </c>
      <c r="CD206">
        <f>input!CD206-128</f>
        <v>12</v>
      </c>
      <c r="CE206">
        <f>input!CE206-128</f>
        <v>63</v>
      </c>
      <c r="CF206">
        <f>input!CF206-128</f>
        <v>45</v>
      </c>
      <c r="CG206">
        <f>input!CG206-128</f>
        <v>8</v>
      </c>
      <c r="CH206">
        <f>input!CH206-128</f>
        <v>-38</v>
      </c>
      <c r="CI206">
        <f>input!CI206-128</f>
        <v>53</v>
      </c>
      <c r="CJ206">
        <f>input!CJ206-128</f>
        <v>57</v>
      </c>
      <c r="CK206">
        <f>input!CK206-128</f>
        <v>-18</v>
      </c>
      <c r="CL206">
        <f>input!CL206-128</f>
        <v>43</v>
      </c>
      <c r="CM206">
        <f>input!CM206-128</f>
        <v>-68</v>
      </c>
      <c r="CN206">
        <f>input!CN206-128</f>
        <v>-128</v>
      </c>
      <c r="CO206">
        <f>input!CO206-128</f>
        <v>-128</v>
      </c>
      <c r="CP206">
        <f>input!CP206-128</f>
        <v>-46</v>
      </c>
      <c r="CQ206">
        <f>input!CQ206-128</f>
        <v>-30</v>
      </c>
      <c r="CR206">
        <f>input!CR206-128</f>
        <v>-45</v>
      </c>
      <c r="CS206">
        <f>input!CS206-128</f>
        <v>-1</v>
      </c>
      <c r="CT206">
        <f>input!CT206-128</f>
        <v>-1</v>
      </c>
      <c r="CU206">
        <f>input!CU206-128</f>
        <v>-9</v>
      </c>
      <c r="CV206">
        <f>input!CV206-128</f>
        <v>6</v>
      </c>
      <c r="CW206">
        <f>input!CW206-128</f>
        <v>17</v>
      </c>
      <c r="CX206">
        <f>input!CX206-128</f>
        <v>39</v>
      </c>
      <c r="CY206">
        <f>input!CY206-128</f>
        <v>32</v>
      </c>
      <c r="CZ206">
        <f>input!CZ206-128</f>
        <v>-7</v>
      </c>
      <c r="DA206">
        <f>input!DA206-128</f>
        <v>19</v>
      </c>
      <c r="DB206">
        <f>input!DB206-128</f>
        <v>3</v>
      </c>
      <c r="DC206">
        <f>input!DC206-128</f>
        <v>46</v>
      </c>
      <c r="DD206">
        <f>input!DD206-128</f>
        <v>-128</v>
      </c>
      <c r="DE206">
        <f>input!DE206-128</f>
        <v>-128</v>
      </c>
      <c r="DF206">
        <f>input!DF206-128</f>
        <v>26</v>
      </c>
      <c r="DG206">
        <f>input!DG206-128</f>
        <v>-128</v>
      </c>
      <c r="DH206">
        <f>input!DH206-128</f>
        <v>-6</v>
      </c>
      <c r="DI206">
        <f>input!DI206-128</f>
        <v>-128</v>
      </c>
      <c r="DJ206">
        <f>input!DJ206-128</f>
        <v>-128</v>
      </c>
      <c r="DK206">
        <f>input!DK206-128</f>
        <v>-128</v>
      </c>
      <c r="DL206">
        <f>input!DL206-128</f>
        <v>-128</v>
      </c>
      <c r="DM206">
        <f>input!DM206-128</f>
        <v>-14</v>
      </c>
      <c r="DN206">
        <f>input!DN206-128</f>
        <v>67</v>
      </c>
      <c r="DO206">
        <f>input!DO206-128</f>
        <v>-2</v>
      </c>
      <c r="DP206">
        <f>input!DP206-128</f>
        <v>26</v>
      </c>
      <c r="DQ206">
        <f>input!DQ206-128</f>
        <v>-112</v>
      </c>
      <c r="DR206">
        <f>input!DR206-128</f>
        <v>41</v>
      </c>
      <c r="DS206">
        <f>input!DS206-128</f>
        <v>-33</v>
      </c>
      <c r="DT206">
        <f>input!DT206-128</f>
        <v>20</v>
      </c>
      <c r="DU206">
        <f>input!DU206-128</f>
        <v>-46</v>
      </c>
      <c r="DV206">
        <f>input!DV206-128</f>
        <v>-128</v>
      </c>
      <c r="DW206">
        <f>input!DW206-128</f>
        <v>22</v>
      </c>
      <c r="DX206">
        <f>input!DX206-128</f>
        <v>26</v>
      </c>
      <c r="DY206">
        <f>input!DY206-128</f>
        <v>35</v>
      </c>
      <c r="DZ206">
        <f>input!DZ206-128</f>
        <v>-35</v>
      </c>
      <c r="EA206">
        <f>input!EA206-128</f>
        <v>-13</v>
      </c>
      <c r="EB206">
        <f>input!EB206-128</f>
        <v>-53</v>
      </c>
      <c r="EC206">
        <f>input!EC206-128</f>
        <v>-60</v>
      </c>
      <c r="ED206">
        <f>input!ED206-128</f>
        <v>54</v>
      </c>
      <c r="EE206">
        <f>input!EE206-128</f>
        <v>23</v>
      </c>
      <c r="EF206">
        <f>input!EF206-128</f>
        <v>80</v>
      </c>
      <c r="EG206">
        <f>input!EG206-128</f>
        <v>-14</v>
      </c>
      <c r="EH206">
        <f>input!EH206-128</f>
        <v>-51</v>
      </c>
      <c r="EI206">
        <f>input!EI206-128</f>
        <v>-56</v>
      </c>
      <c r="EJ206">
        <f>input!EJ206-128</f>
        <v>-8</v>
      </c>
      <c r="EK206">
        <f>input!EK206-128</f>
        <v>-128</v>
      </c>
      <c r="EL206">
        <f>input!EL206-128</f>
        <v>-50</v>
      </c>
      <c r="EM206">
        <f>input!EM206-128</f>
        <v>-18</v>
      </c>
      <c r="EN206">
        <f>input!EN206-128</f>
        <v>61</v>
      </c>
      <c r="EO206">
        <f>input!EO206-128</f>
        <v>-29</v>
      </c>
      <c r="EP206">
        <f>input!EP206-128</f>
        <v>31</v>
      </c>
      <c r="EQ206">
        <f>input!EQ206-128</f>
        <v>27</v>
      </c>
      <c r="ER206">
        <f>input!ER206-128</f>
        <v>45</v>
      </c>
      <c r="ES206">
        <f>input!ES206-128</f>
        <v>3</v>
      </c>
      <c r="ET206">
        <f>input!ET206-128</f>
        <v>57</v>
      </c>
      <c r="EU206">
        <f>input!EU206-128</f>
        <v>55</v>
      </c>
      <c r="EV206">
        <f>input!EV206-128</f>
        <v>57</v>
      </c>
      <c r="EW206">
        <f>input!EW206-128</f>
        <v>-14</v>
      </c>
      <c r="EX206">
        <f>input!EX206-128</f>
        <v>-54</v>
      </c>
      <c r="EY206">
        <f>input!EY206-128</f>
        <v>16</v>
      </c>
      <c r="EZ206">
        <f>input!EZ206-128</f>
        <v>44</v>
      </c>
      <c r="FA206">
        <f>input!FA206-128</f>
        <v>-67</v>
      </c>
      <c r="FB206">
        <f>input!FB206-128</f>
        <v>19</v>
      </c>
      <c r="FC206">
        <f>input!FC206-128</f>
        <v>15</v>
      </c>
      <c r="FD206">
        <f>input!FD206-128</f>
        <v>27</v>
      </c>
      <c r="FE206">
        <f>input!FE206-128</f>
        <v>10</v>
      </c>
      <c r="FF206">
        <f>input!FF206-128</f>
        <v>17</v>
      </c>
      <c r="FG206">
        <f>input!FG206-128</f>
        <v>26</v>
      </c>
      <c r="FH206">
        <f>input!FH206-128</f>
        <v>64</v>
      </c>
      <c r="FI206">
        <f>input!FI206-128</f>
        <v>8</v>
      </c>
      <c r="FJ206">
        <f>input!FJ206-128</f>
        <v>29</v>
      </c>
      <c r="FK206">
        <f>input!FK206-128</f>
        <v>-21</v>
      </c>
      <c r="FL206">
        <f>input!FL206-128</f>
        <v>58</v>
      </c>
      <c r="FM206">
        <f>input!FM206-128</f>
        <v>-56</v>
      </c>
      <c r="FN206">
        <f>input!FN206-128</f>
        <v>38</v>
      </c>
      <c r="FO206">
        <f>input!FO206-128</f>
        <v>52</v>
      </c>
      <c r="FP206">
        <f>input!FP206-128</f>
        <v>-85</v>
      </c>
      <c r="FQ206">
        <f>input!FQ206-128</f>
        <v>-128</v>
      </c>
      <c r="FR206">
        <f>input!FR206-128</f>
        <v>-23</v>
      </c>
      <c r="FS206">
        <f>input!FS206-128</f>
        <v>24</v>
      </c>
      <c r="FT206">
        <f>input!FT206-128</f>
        <v>-128</v>
      </c>
      <c r="FU206">
        <f>input!FU206-128</f>
        <v>-128</v>
      </c>
      <c r="FV206">
        <f>input!FV206-128</f>
        <v>20</v>
      </c>
      <c r="FW206">
        <f>input!FW206-128</f>
        <v>18</v>
      </c>
      <c r="FX206">
        <f>input!FX206-128</f>
        <v>-12</v>
      </c>
      <c r="FY206">
        <f>input!FY206-128</f>
        <v>23</v>
      </c>
      <c r="FZ206">
        <f>input!FZ206-128</f>
        <v>-8</v>
      </c>
      <c r="GA206">
        <f>input!GA206-128</f>
        <v>-28</v>
      </c>
      <c r="GB206">
        <f>input!GB206-128</f>
        <v>26</v>
      </c>
      <c r="GC206">
        <f>input!GC206-128</f>
        <v>-57</v>
      </c>
      <c r="GD206">
        <f>input!GD206-128</f>
        <v>-38</v>
      </c>
      <c r="GE206">
        <f>input!GE206-128</f>
        <v>-49</v>
      </c>
      <c r="GF206">
        <f>input!GF206-128</f>
        <v>-128</v>
      </c>
      <c r="GG206">
        <f>input!GG206-128</f>
        <v>7</v>
      </c>
      <c r="GH206">
        <f>input!GH206-128</f>
        <v>-52</v>
      </c>
      <c r="GI206">
        <f>input!GI206-128</f>
        <v>74</v>
      </c>
      <c r="GJ206">
        <f>input!GJ206-128</f>
        <v>-10</v>
      </c>
      <c r="GK206">
        <f>input!GK206-128</f>
        <v>-128</v>
      </c>
      <c r="GL206">
        <f>input!GL206-128</f>
        <v>7</v>
      </c>
      <c r="GM206">
        <f>input!GM206-128</f>
        <v>-3</v>
      </c>
      <c r="GN206">
        <f>input!GN206-128</f>
        <v>51</v>
      </c>
      <c r="GO206">
        <f>input!GO206-128</f>
        <v>2</v>
      </c>
      <c r="GP206">
        <f>input!GP206-128</f>
        <v>15</v>
      </c>
      <c r="GQ206">
        <f>input!GQ206-128</f>
        <v>-128</v>
      </c>
      <c r="GR206">
        <f>input!GR206-128</f>
        <v>17</v>
      </c>
      <c r="GS206">
        <f>input!GS206-128</f>
        <v>-69</v>
      </c>
      <c r="GT206">
        <f>input!GT206-128</f>
        <v>-12</v>
      </c>
      <c r="GU206">
        <f>input!GU206-128</f>
        <v>13</v>
      </c>
      <c r="GV206">
        <f>input!GV206-128</f>
        <v>-29</v>
      </c>
      <c r="GW206">
        <f>input!GW206-128</f>
        <v>65</v>
      </c>
      <c r="GX206">
        <f>input!GX206-128</f>
        <v>22</v>
      </c>
      <c r="GY206">
        <f>input!GY206-128</f>
        <v>-128</v>
      </c>
      <c r="GZ206">
        <f>input!GZ206-128</f>
        <v>30</v>
      </c>
      <c r="HA206">
        <f>input!HA206-128</f>
        <v>12</v>
      </c>
      <c r="HB206">
        <f>input!HB206-128</f>
        <v>48</v>
      </c>
      <c r="HC206">
        <f>input!HC206-128</f>
        <v>36</v>
      </c>
      <c r="HD206">
        <f>input!HD206-128</f>
        <v>-61</v>
      </c>
      <c r="HE206">
        <f>input!HE206-128</f>
        <v>-23</v>
      </c>
      <c r="HF206">
        <f>input!HF206-128</f>
        <v>67</v>
      </c>
      <c r="HG206">
        <f>input!HG206-128</f>
        <v>-128</v>
      </c>
      <c r="HH206">
        <f>input!HH206-128</f>
        <v>-128</v>
      </c>
      <c r="HI206">
        <f>input!HI206-128</f>
        <v>-11</v>
      </c>
      <c r="HJ206">
        <f>input!HJ206-128</f>
        <v>54</v>
      </c>
      <c r="HK206">
        <f>input!HK206-128</f>
        <v>-4</v>
      </c>
      <c r="HL206">
        <f>input!HL206-128</f>
        <v>16</v>
      </c>
      <c r="HM206">
        <f>input!HM206-128</f>
        <v>-128</v>
      </c>
      <c r="HN206">
        <f>input!HN206-128</f>
        <v>12</v>
      </c>
      <c r="HO206">
        <f>input!HO206-128</f>
        <v>33</v>
      </c>
      <c r="HP206">
        <f>input!HP206-128</f>
        <v>-2</v>
      </c>
      <c r="HQ206">
        <f>input!HQ206-128</f>
        <v>23</v>
      </c>
      <c r="HR206">
        <f>input!HR206-128</f>
        <v>-2</v>
      </c>
      <c r="HS206">
        <f>input!HS206-128</f>
        <v>-5</v>
      </c>
      <c r="HT206">
        <f>input!HT206-128</f>
        <v>25</v>
      </c>
      <c r="HU206">
        <f>input!HU206-128</f>
        <v>18</v>
      </c>
      <c r="HV206">
        <f>input!HV206-128</f>
        <v>-128</v>
      </c>
      <c r="HW206">
        <f>input!HW206-128</f>
        <v>-42</v>
      </c>
      <c r="HX206">
        <f>input!HX206-128</f>
        <v>53</v>
      </c>
      <c r="HY206">
        <f>input!HY206-128</f>
        <v>-128</v>
      </c>
      <c r="HZ206">
        <f>input!HZ206-128</f>
        <v>40</v>
      </c>
      <c r="IA206">
        <f>input!IA206-128</f>
        <v>-128</v>
      </c>
      <c r="IB206">
        <f>input!IB206-128</f>
        <v>-30</v>
      </c>
      <c r="IC206">
        <f>input!IC206-128</f>
        <v>26</v>
      </c>
      <c r="ID206">
        <f>input!ID206-128</f>
        <v>33</v>
      </c>
      <c r="IE206">
        <f>input!IE206-128</f>
        <v>-33</v>
      </c>
      <c r="IF206">
        <f>input!IF206-128</f>
        <v>66</v>
      </c>
      <c r="IG206">
        <f>input!IG206-128</f>
        <v>5</v>
      </c>
      <c r="IH206">
        <f>input!IH206-128</f>
        <v>-128</v>
      </c>
      <c r="II206">
        <f>input!II206-128</f>
        <v>-2</v>
      </c>
      <c r="IJ206">
        <f>input!IJ206-128</f>
        <v>25</v>
      </c>
      <c r="IK206">
        <f>input!IK206-128</f>
        <v>-42</v>
      </c>
      <c r="IL206">
        <f>input!IL206-128</f>
        <v>44</v>
      </c>
      <c r="IM206">
        <f>input!IM206-128</f>
        <v>37</v>
      </c>
      <c r="IN206">
        <f>input!IN206-128</f>
        <v>1</v>
      </c>
      <c r="IO206">
        <f>input!IO206-128</f>
        <v>88</v>
      </c>
      <c r="IP206">
        <f>input!IP206-128</f>
        <v>-128</v>
      </c>
      <c r="IQ206">
        <f>input!IQ206-128</f>
        <v>2</v>
      </c>
      <c r="IR206">
        <f>input!IR206-128</f>
        <v>-52</v>
      </c>
      <c r="IS206">
        <f>input!IS206-128</f>
        <v>32</v>
      </c>
      <c r="IT206">
        <f>input!IT206-128</f>
        <v>-26</v>
      </c>
      <c r="IU206">
        <f>input!IU206-128</f>
        <v>-73</v>
      </c>
      <c r="IV206">
        <f>input!IV206-128</f>
        <v>-47</v>
      </c>
    </row>
    <row r="207" spans="1:256" x14ac:dyDescent="0.15">
      <c r="A207">
        <f>input!A207-128</f>
        <v>-13</v>
      </c>
      <c r="B207">
        <f>input!B207-128</f>
        <v>10</v>
      </c>
      <c r="C207">
        <f>input!C207-128</f>
        <v>34</v>
      </c>
      <c r="D207">
        <f>input!D207-128</f>
        <v>-21</v>
      </c>
      <c r="E207">
        <f>input!E207-128</f>
        <v>-16</v>
      </c>
      <c r="F207">
        <f>input!F207-128</f>
        <v>80</v>
      </c>
      <c r="G207">
        <f>input!G207-128</f>
        <v>-128</v>
      </c>
      <c r="H207">
        <f>input!H207-128</f>
        <v>68</v>
      </c>
      <c r="I207">
        <f>input!I207-128</f>
        <v>7</v>
      </c>
      <c r="J207">
        <f>input!J207-128</f>
        <v>1</v>
      </c>
      <c r="K207">
        <f>input!K207-128</f>
        <v>68</v>
      </c>
      <c r="L207">
        <f>input!L207-128</f>
        <v>27</v>
      </c>
      <c r="M207">
        <f>input!M207-128</f>
        <v>42</v>
      </c>
      <c r="N207">
        <f>input!N207-128</f>
        <v>51</v>
      </c>
      <c r="O207">
        <f>input!O207-128</f>
        <v>-10</v>
      </c>
      <c r="P207">
        <f>input!P207-128</f>
        <v>-16</v>
      </c>
      <c r="Q207">
        <f>input!Q207-128</f>
        <v>-13</v>
      </c>
      <c r="R207">
        <f>input!R207-128</f>
        <v>50</v>
      </c>
      <c r="S207">
        <f>input!S207-128</f>
        <v>-42</v>
      </c>
      <c r="T207">
        <f>input!T207-128</f>
        <v>22</v>
      </c>
      <c r="U207">
        <f>input!U207-128</f>
        <v>31</v>
      </c>
      <c r="V207">
        <f>input!V207-128</f>
        <v>-128</v>
      </c>
      <c r="W207">
        <f>input!W207-128</f>
        <v>-92</v>
      </c>
      <c r="X207">
        <f>input!X207-128</f>
        <v>-2</v>
      </c>
      <c r="Y207">
        <f>input!Y207-128</f>
        <v>72</v>
      </c>
      <c r="Z207">
        <f>input!Z207-128</f>
        <v>-128</v>
      </c>
      <c r="AA207">
        <f>input!AA207-128</f>
        <v>-15</v>
      </c>
      <c r="AB207">
        <f>input!AB207-128</f>
        <v>-14</v>
      </c>
      <c r="AC207">
        <f>input!AC207-128</f>
        <v>-38</v>
      </c>
      <c r="AD207">
        <f>input!AD207-128</f>
        <v>-128</v>
      </c>
      <c r="AE207">
        <f>input!AE207-128</f>
        <v>-2</v>
      </c>
      <c r="AF207">
        <f>input!AF207-128</f>
        <v>-128</v>
      </c>
      <c r="AG207">
        <f>input!AG207-128</f>
        <v>-18</v>
      </c>
      <c r="AH207">
        <f>input!AH207-128</f>
        <v>-44</v>
      </c>
      <c r="AI207">
        <f>input!AI207-128</f>
        <v>5</v>
      </c>
      <c r="AJ207">
        <f>input!AJ207-128</f>
        <v>-50</v>
      </c>
      <c r="AK207">
        <f>input!AK207-128</f>
        <v>-55</v>
      </c>
      <c r="AL207">
        <f>input!AL207-128</f>
        <v>-74</v>
      </c>
      <c r="AM207">
        <f>input!AM207-128</f>
        <v>-3</v>
      </c>
      <c r="AN207">
        <f>input!AN207-128</f>
        <v>-128</v>
      </c>
      <c r="AO207">
        <f>input!AO207-128</f>
        <v>35</v>
      </c>
      <c r="AP207">
        <f>input!AP207-128</f>
        <v>-16</v>
      </c>
      <c r="AQ207">
        <f>input!AQ207-128</f>
        <v>60</v>
      </c>
      <c r="AR207">
        <f>input!AR207-128</f>
        <v>33</v>
      </c>
      <c r="AS207">
        <f>input!AS207-128</f>
        <v>-23</v>
      </c>
      <c r="AT207">
        <f>input!AT207-128</f>
        <v>-26</v>
      </c>
      <c r="AU207">
        <f>input!AU207-128</f>
        <v>-36</v>
      </c>
      <c r="AV207">
        <f>input!AV207-128</f>
        <v>-50</v>
      </c>
      <c r="AW207">
        <f>input!AW207-128</f>
        <v>-21</v>
      </c>
      <c r="AX207">
        <f>input!AX207-128</f>
        <v>87</v>
      </c>
      <c r="AY207">
        <f>input!AY207-128</f>
        <v>22</v>
      </c>
      <c r="AZ207">
        <f>input!AZ207-128</f>
        <v>76</v>
      </c>
      <c r="BA207">
        <f>input!BA207-128</f>
        <v>6</v>
      </c>
      <c r="BB207">
        <f>input!BB207-128</f>
        <v>-60</v>
      </c>
      <c r="BC207">
        <f>input!BC207-128</f>
        <v>4</v>
      </c>
      <c r="BD207">
        <f>input!BD207-128</f>
        <v>-68</v>
      </c>
      <c r="BE207">
        <f>input!BE207-128</f>
        <v>-55</v>
      </c>
      <c r="BF207">
        <f>input!BF207-128</f>
        <v>-94</v>
      </c>
      <c r="BG207">
        <f>input!BG207-128</f>
        <v>9</v>
      </c>
      <c r="BH207">
        <f>input!BH207-128</f>
        <v>-51</v>
      </c>
      <c r="BI207">
        <f>input!BI207-128</f>
        <v>71</v>
      </c>
      <c r="BJ207">
        <f>input!BJ207-128</f>
        <v>27</v>
      </c>
      <c r="BK207">
        <f>input!BK207-128</f>
        <v>45</v>
      </c>
      <c r="BL207">
        <f>input!BL207-128</f>
        <v>83</v>
      </c>
      <c r="BM207">
        <f>input!BM207-128</f>
        <v>-128</v>
      </c>
      <c r="BN207">
        <f>input!BN207-128</f>
        <v>-128</v>
      </c>
      <c r="BO207">
        <f>input!BO207-128</f>
        <v>4</v>
      </c>
      <c r="BP207">
        <f>input!BP207-128</f>
        <v>20</v>
      </c>
      <c r="BQ207">
        <f>input!BQ207-128</f>
        <v>35</v>
      </c>
      <c r="BR207">
        <f>input!BR207-128</f>
        <v>-44</v>
      </c>
      <c r="BS207">
        <f>input!BS207-128</f>
        <v>-128</v>
      </c>
      <c r="BT207">
        <f>input!BT207-128</f>
        <v>-34</v>
      </c>
      <c r="BU207">
        <f>input!BU207-128</f>
        <v>-60</v>
      </c>
      <c r="BV207">
        <f>input!BV207-128</f>
        <v>-20</v>
      </c>
      <c r="BW207">
        <f>input!BW207-128</f>
        <v>-128</v>
      </c>
      <c r="BX207">
        <f>input!BX207-128</f>
        <v>59</v>
      </c>
      <c r="BY207">
        <f>input!BY207-128</f>
        <v>13</v>
      </c>
      <c r="BZ207">
        <f>input!BZ207-128</f>
        <v>-22</v>
      </c>
      <c r="CA207">
        <f>input!CA207-128</f>
        <v>54</v>
      </c>
      <c r="CB207">
        <f>input!CB207-128</f>
        <v>64</v>
      </c>
      <c r="CC207">
        <f>input!CC207-128</f>
        <v>-8</v>
      </c>
      <c r="CD207">
        <f>input!CD207-128</f>
        <v>-21</v>
      </c>
      <c r="CE207">
        <f>input!CE207-128</f>
        <v>-12</v>
      </c>
      <c r="CF207">
        <f>input!CF207-128</f>
        <v>5</v>
      </c>
      <c r="CG207">
        <f>input!CG207-128</f>
        <v>18</v>
      </c>
      <c r="CH207">
        <f>input!CH207-128</f>
        <v>68</v>
      </c>
      <c r="CI207">
        <f>input!CI207-128</f>
        <v>55</v>
      </c>
      <c r="CJ207">
        <f>input!CJ207-128</f>
        <v>81</v>
      </c>
      <c r="CK207">
        <f>input!CK207-128</f>
        <v>37</v>
      </c>
      <c r="CL207">
        <f>input!CL207-128</f>
        <v>-34</v>
      </c>
      <c r="CM207">
        <f>input!CM207-128</f>
        <v>65</v>
      </c>
      <c r="CN207">
        <f>input!CN207-128</f>
        <v>6</v>
      </c>
      <c r="CO207">
        <f>input!CO207-128</f>
        <v>-128</v>
      </c>
      <c r="CP207">
        <f>input!CP207-128</f>
        <v>-28</v>
      </c>
      <c r="CQ207">
        <f>input!CQ207-128</f>
        <v>-13</v>
      </c>
      <c r="CR207">
        <f>input!CR207-128</f>
        <v>54</v>
      </c>
      <c r="CS207">
        <f>input!CS207-128</f>
        <v>-128</v>
      </c>
      <c r="CT207">
        <f>input!CT207-128</f>
        <v>9</v>
      </c>
      <c r="CU207">
        <f>input!CU207-128</f>
        <v>-6</v>
      </c>
      <c r="CV207">
        <f>input!CV207-128</f>
        <v>31</v>
      </c>
      <c r="CW207">
        <f>input!CW207-128</f>
        <v>44</v>
      </c>
      <c r="CX207">
        <f>input!CX207-128</f>
        <v>-67</v>
      </c>
      <c r="CY207">
        <f>input!CY207-128</f>
        <v>-7</v>
      </c>
      <c r="CZ207">
        <f>input!CZ207-128</f>
        <v>62</v>
      </c>
      <c r="DA207">
        <f>input!DA207-128</f>
        <v>12</v>
      </c>
      <c r="DB207">
        <f>input!DB207-128</f>
        <v>33</v>
      </c>
      <c r="DC207">
        <f>input!DC207-128</f>
        <v>36</v>
      </c>
      <c r="DD207">
        <f>input!DD207-128</f>
        <v>-128</v>
      </c>
      <c r="DE207">
        <f>input!DE207-128</f>
        <v>37</v>
      </c>
      <c r="DF207">
        <f>input!DF207-128</f>
        <v>-23</v>
      </c>
      <c r="DG207">
        <f>input!DG207-128</f>
        <v>-33</v>
      </c>
      <c r="DH207">
        <f>input!DH207-128</f>
        <v>82</v>
      </c>
      <c r="DI207">
        <f>input!DI207-128</f>
        <v>-22</v>
      </c>
      <c r="DJ207">
        <f>input!DJ207-128</f>
        <v>28</v>
      </c>
      <c r="DK207">
        <f>input!DK207-128</f>
        <v>-30</v>
      </c>
      <c r="DL207">
        <f>input!DL207-128</f>
        <v>-128</v>
      </c>
      <c r="DM207">
        <f>input!DM207-128</f>
        <v>-5</v>
      </c>
      <c r="DN207">
        <f>input!DN207-128</f>
        <v>-122</v>
      </c>
      <c r="DO207">
        <f>input!DO207-128</f>
        <v>-128</v>
      </c>
      <c r="DP207">
        <f>input!DP207-128</f>
        <v>73</v>
      </c>
      <c r="DQ207">
        <f>input!DQ207-128</f>
        <v>-84</v>
      </c>
      <c r="DR207">
        <f>input!DR207-128</f>
        <v>5</v>
      </c>
      <c r="DS207">
        <f>input!DS207-128</f>
        <v>-12</v>
      </c>
      <c r="DT207">
        <f>input!DT207-128</f>
        <v>-57</v>
      </c>
      <c r="DU207">
        <f>input!DU207-128</f>
        <v>-3</v>
      </c>
      <c r="DV207">
        <f>input!DV207-128</f>
        <v>-128</v>
      </c>
      <c r="DW207">
        <f>input!DW207-128</f>
        <v>-128</v>
      </c>
      <c r="DX207">
        <f>input!DX207-128</f>
        <v>19</v>
      </c>
      <c r="DY207">
        <f>input!DY207-128</f>
        <v>-51</v>
      </c>
      <c r="DZ207">
        <f>input!DZ207-128</f>
        <v>-128</v>
      </c>
      <c r="EA207">
        <f>input!EA207-128</f>
        <v>-97</v>
      </c>
      <c r="EB207">
        <f>input!EB207-128</f>
        <v>-94</v>
      </c>
      <c r="EC207">
        <f>input!EC207-128</f>
        <v>81</v>
      </c>
      <c r="ED207">
        <f>input!ED207-128</f>
        <v>4</v>
      </c>
      <c r="EE207">
        <f>input!EE207-128</f>
        <v>14</v>
      </c>
      <c r="EF207">
        <f>input!EF207-128</f>
        <v>-128</v>
      </c>
      <c r="EG207">
        <f>input!EG207-128</f>
        <v>-128</v>
      </c>
      <c r="EH207">
        <f>input!EH207-128</f>
        <v>1</v>
      </c>
      <c r="EI207">
        <f>input!EI207-128</f>
        <v>27</v>
      </c>
      <c r="EJ207">
        <f>input!EJ207-128</f>
        <v>42</v>
      </c>
      <c r="EK207">
        <f>input!EK207-128</f>
        <v>-128</v>
      </c>
      <c r="EL207">
        <f>input!EL207-128</f>
        <v>-24</v>
      </c>
      <c r="EM207">
        <f>input!EM207-128</f>
        <v>-49</v>
      </c>
      <c r="EN207">
        <f>input!EN207-128</f>
        <v>-128</v>
      </c>
      <c r="EO207">
        <f>input!EO207-128</f>
        <v>12</v>
      </c>
      <c r="EP207">
        <f>input!EP207-128</f>
        <v>-28</v>
      </c>
      <c r="EQ207">
        <f>input!EQ207-128</f>
        <v>17</v>
      </c>
      <c r="ER207">
        <f>input!ER207-128</f>
        <v>-25</v>
      </c>
      <c r="ES207">
        <f>input!ES207-128</f>
        <v>39</v>
      </c>
      <c r="ET207">
        <f>input!ET207-128</f>
        <v>-9</v>
      </c>
      <c r="EU207">
        <f>input!EU207-128</f>
        <v>21</v>
      </c>
      <c r="EV207">
        <f>input!EV207-128</f>
        <v>-62</v>
      </c>
      <c r="EW207">
        <f>input!EW207-128</f>
        <v>5</v>
      </c>
      <c r="EX207">
        <f>input!EX207-128</f>
        <v>2</v>
      </c>
      <c r="EY207">
        <f>input!EY207-128</f>
        <v>-128</v>
      </c>
      <c r="EZ207">
        <f>input!EZ207-128</f>
        <v>-42</v>
      </c>
      <c r="FA207">
        <f>input!FA207-128</f>
        <v>-38</v>
      </c>
      <c r="FB207">
        <f>input!FB207-128</f>
        <v>76</v>
      </c>
      <c r="FC207">
        <f>input!FC207-128</f>
        <v>-64</v>
      </c>
      <c r="FD207">
        <f>input!FD207-128</f>
        <v>48</v>
      </c>
      <c r="FE207">
        <f>input!FE207-128</f>
        <v>-69</v>
      </c>
      <c r="FF207">
        <f>input!FF207-128</f>
        <v>34</v>
      </c>
      <c r="FG207">
        <f>input!FG207-128</f>
        <v>-21</v>
      </c>
      <c r="FH207">
        <f>input!FH207-128</f>
        <v>71</v>
      </c>
      <c r="FI207">
        <f>input!FI207-128</f>
        <v>51</v>
      </c>
      <c r="FJ207">
        <f>input!FJ207-128</f>
        <v>-28</v>
      </c>
      <c r="FK207">
        <f>input!FK207-128</f>
        <v>13</v>
      </c>
      <c r="FL207">
        <f>input!FL207-128</f>
        <v>12</v>
      </c>
      <c r="FM207">
        <f>input!FM207-128</f>
        <v>5</v>
      </c>
      <c r="FN207">
        <f>input!FN207-128</f>
        <v>38</v>
      </c>
      <c r="FO207">
        <f>input!FO207-128</f>
        <v>32</v>
      </c>
      <c r="FP207">
        <f>input!FP207-128</f>
        <v>39</v>
      </c>
      <c r="FQ207">
        <f>input!FQ207-128</f>
        <v>-128</v>
      </c>
      <c r="FR207">
        <f>input!FR207-128</f>
        <v>119</v>
      </c>
      <c r="FS207">
        <f>input!FS207-128</f>
        <v>-30</v>
      </c>
      <c r="FT207">
        <f>input!FT207-128</f>
        <v>17</v>
      </c>
      <c r="FU207">
        <f>input!FU207-128</f>
        <v>9</v>
      </c>
      <c r="FV207">
        <f>input!FV207-128</f>
        <v>-11</v>
      </c>
      <c r="FW207">
        <f>input!FW207-128</f>
        <v>69</v>
      </c>
      <c r="FX207">
        <f>input!FX207-128</f>
        <v>33</v>
      </c>
      <c r="FY207">
        <f>input!FY207-128</f>
        <v>-128</v>
      </c>
      <c r="FZ207">
        <f>input!FZ207-128</f>
        <v>-5</v>
      </c>
      <c r="GA207">
        <f>input!GA207-128</f>
        <v>-128</v>
      </c>
      <c r="GB207">
        <f>input!GB207-128</f>
        <v>-23</v>
      </c>
      <c r="GC207">
        <f>input!GC207-128</f>
        <v>-27</v>
      </c>
      <c r="GD207">
        <f>input!GD207-128</f>
        <v>-5</v>
      </c>
      <c r="GE207">
        <f>input!GE207-128</f>
        <v>-5</v>
      </c>
      <c r="GF207">
        <f>input!GF207-128</f>
        <v>-128</v>
      </c>
      <c r="GG207">
        <f>input!GG207-128</f>
        <v>15</v>
      </c>
      <c r="GH207">
        <f>input!GH207-128</f>
        <v>-80</v>
      </c>
      <c r="GI207">
        <f>input!GI207-128</f>
        <v>-32</v>
      </c>
      <c r="GJ207">
        <f>input!GJ207-128</f>
        <v>9</v>
      </c>
      <c r="GK207">
        <f>input!GK207-128</f>
        <v>-128</v>
      </c>
      <c r="GL207">
        <f>input!GL207-128</f>
        <v>-128</v>
      </c>
      <c r="GM207">
        <f>input!GM207-128</f>
        <v>-128</v>
      </c>
      <c r="GN207">
        <f>input!GN207-128</f>
        <v>-128</v>
      </c>
      <c r="GO207">
        <f>input!GO207-128</f>
        <v>9</v>
      </c>
      <c r="GP207">
        <f>input!GP207-128</f>
        <v>39</v>
      </c>
      <c r="GQ207">
        <f>input!GQ207-128</f>
        <v>-56</v>
      </c>
      <c r="GR207">
        <f>input!GR207-128</f>
        <v>-128</v>
      </c>
      <c r="GS207">
        <f>input!GS207-128</f>
        <v>-4</v>
      </c>
      <c r="GT207">
        <f>input!GT207-128</f>
        <v>-49</v>
      </c>
      <c r="GU207">
        <f>input!GU207-128</f>
        <v>-53</v>
      </c>
      <c r="GV207">
        <f>input!GV207-128</f>
        <v>35</v>
      </c>
      <c r="GW207">
        <f>input!GW207-128</f>
        <v>-51</v>
      </c>
      <c r="GX207">
        <f>input!GX207-128</f>
        <v>-40</v>
      </c>
      <c r="GY207">
        <f>input!GY207-128</f>
        <v>9</v>
      </c>
      <c r="GZ207">
        <f>input!GZ207-128</f>
        <v>-128</v>
      </c>
      <c r="HA207">
        <f>input!HA207-128</f>
        <v>-29</v>
      </c>
      <c r="HB207">
        <f>input!HB207-128</f>
        <v>-64</v>
      </c>
      <c r="HC207">
        <f>input!HC207-128</f>
        <v>-54</v>
      </c>
      <c r="HD207">
        <f>input!HD207-128</f>
        <v>3</v>
      </c>
      <c r="HE207">
        <f>input!HE207-128</f>
        <v>60</v>
      </c>
      <c r="HF207">
        <f>input!HF207-128</f>
        <v>20</v>
      </c>
      <c r="HG207">
        <f>input!HG207-128</f>
        <v>21</v>
      </c>
      <c r="HH207">
        <f>input!HH207-128</f>
        <v>38</v>
      </c>
      <c r="HI207">
        <f>input!HI207-128</f>
        <v>-128</v>
      </c>
      <c r="HJ207">
        <f>input!HJ207-128</f>
        <v>-16</v>
      </c>
      <c r="HK207">
        <f>input!HK207-128</f>
        <v>26</v>
      </c>
      <c r="HL207">
        <f>input!HL207-128</f>
        <v>-128</v>
      </c>
      <c r="HM207">
        <f>input!HM207-128</f>
        <v>-128</v>
      </c>
      <c r="HN207">
        <f>input!HN207-128</f>
        <v>-12</v>
      </c>
      <c r="HO207">
        <f>input!HO207-128</f>
        <v>88</v>
      </c>
      <c r="HP207">
        <f>input!HP207-128</f>
        <v>-128</v>
      </c>
      <c r="HQ207">
        <f>input!HQ207-128</f>
        <v>-13</v>
      </c>
      <c r="HR207">
        <f>input!HR207-128</f>
        <v>49</v>
      </c>
      <c r="HS207">
        <f>input!HS207-128</f>
        <v>-128</v>
      </c>
      <c r="HT207">
        <f>input!HT207-128</f>
        <v>-60</v>
      </c>
      <c r="HU207">
        <f>input!HU207-128</f>
        <v>26</v>
      </c>
      <c r="HV207">
        <f>input!HV207-128</f>
        <v>-128</v>
      </c>
      <c r="HW207">
        <f>input!HW207-128</f>
        <v>-128</v>
      </c>
      <c r="HX207">
        <f>input!HX207-128</f>
        <v>28</v>
      </c>
      <c r="HY207">
        <f>input!HY207-128</f>
        <v>-47</v>
      </c>
      <c r="HZ207">
        <f>input!HZ207-128</f>
        <v>65</v>
      </c>
      <c r="IA207">
        <f>input!IA207-128</f>
        <v>-128</v>
      </c>
      <c r="IB207">
        <f>input!IB207-128</f>
        <v>-128</v>
      </c>
      <c r="IC207">
        <f>input!IC207-128</f>
        <v>9</v>
      </c>
      <c r="ID207">
        <f>input!ID207-128</f>
        <v>-70</v>
      </c>
      <c r="IE207">
        <f>input!IE207-128</f>
        <v>8</v>
      </c>
      <c r="IF207">
        <f>input!IF207-128</f>
        <v>-52</v>
      </c>
      <c r="IG207">
        <f>input!IG207-128</f>
        <v>-35</v>
      </c>
      <c r="IH207">
        <f>input!IH207-128</f>
        <v>22</v>
      </c>
      <c r="II207">
        <f>input!II207-128</f>
        <v>-47</v>
      </c>
      <c r="IJ207">
        <f>input!IJ207-128</f>
        <v>-15</v>
      </c>
      <c r="IK207">
        <f>input!IK207-128</f>
        <v>45</v>
      </c>
      <c r="IL207">
        <f>input!IL207-128</f>
        <v>-128</v>
      </c>
      <c r="IM207">
        <f>input!IM207-128</f>
        <v>-83</v>
      </c>
      <c r="IN207">
        <f>input!IN207-128</f>
        <v>-128</v>
      </c>
      <c r="IO207">
        <f>input!IO207-128</f>
        <v>59</v>
      </c>
      <c r="IP207">
        <f>input!IP207-128</f>
        <v>30</v>
      </c>
      <c r="IQ207">
        <f>input!IQ207-128</f>
        <v>-14</v>
      </c>
      <c r="IR207">
        <f>input!IR207-128</f>
        <v>-21</v>
      </c>
      <c r="IS207">
        <f>input!IS207-128</f>
        <v>43</v>
      </c>
      <c r="IT207">
        <f>input!IT207-128</f>
        <v>-80</v>
      </c>
      <c r="IU207">
        <f>input!IU207-128</f>
        <v>-47</v>
      </c>
      <c r="IV207">
        <f>input!IV207-128</f>
        <v>22</v>
      </c>
    </row>
    <row r="208" spans="1:256" x14ac:dyDescent="0.15">
      <c r="A208">
        <f>input!A208-128</f>
        <v>35</v>
      </c>
      <c r="B208">
        <f>input!B208-128</f>
        <v>51</v>
      </c>
      <c r="C208">
        <f>input!C208-128</f>
        <v>-27</v>
      </c>
      <c r="D208">
        <f>input!D208-128</f>
        <v>-128</v>
      </c>
      <c r="E208">
        <f>input!E208-128</f>
        <v>-87</v>
      </c>
      <c r="F208">
        <f>input!F208-128</f>
        <v>24</v>
      </c>
      <c r="G208">
        <f>input!G208-128</f>
        <v>-58</v>
      </c>
      <c r="H208">
        <f>input!H208-128</f>
        <v>-2</v>
      </c>
      <c r="I208">
        <f>input!I208-128</f>
        <v>-29</v>
      </c>
      <c r="J208">
        <f>input!J208-128</f>
        <v>36</v>
      </c>
      <c r="K208">
        <f>input!K208-128</f>
        <v>-55</v>
      </c>
      <c r="L208">
        <f>input!L208-128</f>
        <v>-10</v>
      </c>
      <c r="M208">
        <f>input!M208-128</f>
        <v>55</v>
      </c>
      <c r="N208">
        <f>input!N208-128</f>
        <v>-48</v>
      </c>
      <c r="O208">
        <f>input!O208-128</f>
        <v>2</v>
      </c>
      <c r="P208">
        <f>input!P208-128</f>
        <v>-38</v>
      </c>
      <c r="Q208">
        <f>input!Q208-128</f>
        <v>59</v>
      </c>
      <c r="R208">
        <f>input!R208-128</f>
        <v>53</v>
      </c>
      <c r="S208">
        <f>input!S208-128</f>
        <v>-83</v>
      </c>
      <c r="T208">
        <f>input!T208-128</f>
        <v>54</v>
      </c>
      <c r="U208">
        <f>input!U208-128</f>
        <v>34</v>
      </c>
      <c r="V208">
        <f>input!V208-128</f>
        <v>13</v>
      </c>
      <c r="W208">
        <f>input!W208-128</f>
        <v>14</v>
      </c>
      <c r="X208">
        <f>input!X208-128</f>
        <v>38</v>
      </c>
      <c r="Y208">
        <f>input!Y208-128</f>
        <v>-1</v>
      </c>
      <c r="Z208">
        <f>input!Z208-128</f>
        <v>27</v>
      </c>
      <c r="AA208">
        <f>input!AA208-128</f>
        <v>-2</v>
      </c>
      <c r="AB208">
        <f>input!AB208-128</f>
        <v>52</v>
      </c>
      <c r="AC208">
        <f>input!AC208-128</f>
        <v>28</v>
      </c>
      <c r="AD208">
        <f>input!AD208-128</f>
        <v>-45</v>
      </c>
      <c r="AE208">
        <f>input!AE208-128</f>
        <v>-61</v>
      </c>
      <c r="AF208">
        <f>input!AF208-128</f>
        <v>37</v>
      </c>
      <c r="AG208">
        <f>input!AG208-128</f>
        <v>19</v>
      </c>
      <c r="AH208">
        <f>input!AH208-128</f>
        <v>40</v>
      </c>
      <c r="AI208">
        <f>input!AI208-128</f>
        <v>43</v>
      </c>
      <c r="AJ208">
        <f>input!AJ208-128</f>
        <v>-44</v>
      </c>
      <c r="AK208">
        <f>input!AK208-128</f>
        <v>42</v>
      </c>
      <c r="AL208">
        <f>input!AL208-128</f>
        <v>-11</v>
      </c>
      <c r="AM208">
        <f>input!AM208-128</f>
        <v>70</v>
      </c>
      <c r="AN208">
        <f>input!AN208-128</f>
        <v>-128</v>
      </c>
      <c r="AO208">
        <f>input!AO208-128</f>
        <v>5</v>
      </c>
      <c r="AP208">
        <f>input!AP208-128</f>
        <v>-128</v>
      </c>
      <c r="AQ208">
        <f>input!AQ208-128</f>
        <v>-108</v>
      </c>
      <c r="AR208">
        <f>input!AR208-128</f>
        <v>5</v>
      </c>
      <c r="AS208">
        <f>input!AS208-128</f>
        <v>-54</v>
      </c>
      <c r="AT208">
        <f>input!AT208-128</f>
        <v>-45</v>
      </c>
      <c r="AU208">
        <f>input!AU208-128</f>
        <v>-128</v>
      </c>
      <c r="AV208">
        <f>input!AV208-128</f>
        <v>-10</v>
      </c>
      <c r="AW208">
        <f>input!AW208-128</f>
        <v>15</v>
      </c>
      <c r="AX208">
        <f>input!AX208-128</f>
        <v>-128</v>
      </c>
      <c r="AY208">
        <f>input!AY208-128</f>
        <v>16</v>
      </c>
      <c r="AZ208">
        <f>input!AZ208-128</f>
        <v>-87</v>
      </c>
      <c r="BA208">
        <f>input!BA208-128</f>
        <v>-70</v>
      </c>
      <c r="BB208">
        <f>input!BB208-128</f>
        <v>12</v>
      </c>
      <c r="BC208">
        <f>input!BC208-128</f>
        <v>-128</v>
      </c>
      <c r="BD208">
        <f>input!BD208-128</f>
        <v>19</v>
      </c>
      <c r="BE208">
        <f>input!BE208-128</f>
        <v>39</v>
      </c>
      <c r="BF208">
        <f>input!BF208-128</f>
        <v>-128</v>
      </c>
      <c r="BG208">
        <f>input!BG208-128</f>
        <v>-128</v>
      </c>
      <c r="BH208">
        <f>input!BH208-128</f>
        <v>-128</v>
      </c>
      <c r="BI208">
        <f>input!BI208-128</f>
        <v>-12</v>
      </c>
      <c r="BJ208">
        <f>input!BJ208-128</f>
        <v>6</v>
      </c>
      <c r="BK208">
        <f>input!BK208-128</f>
        <v>39</v>
      </c>
      <c r="BL208">
        <f>input!BL208-128</f>
        <v>49</v>
      </c>
      <c r="BM208">
        <f>input!BM208-128</f>
        <v>16</v>
      </c>
      <c r="BN208">
        <f>input!BN208-128</f>
        <v>-128</v>
      </c>
      <c r="BO208">
        <f>input!BO208-128</f>
        <v>-128</v>
      </c>
      <c r="BP208">
        <f>input!BP208-128</f>
        <v>14</v>
      </c>
      <c r="BQ208">
        <f>input!BQ208-128</f>
        <v>-74</v>
      </c>
      <c r="BR208">
        <f>input!BR208-128</f>
        <v>-72</v>
      </c>
      <c r="BS208">
        <f>input!BS208-128</f>
        <v>-128</v>
      </c>
      <c r="BT208">
        <f>input!BT208-128</f>
        <v>-18</v>
      </c>
      <c r="BU208">
        <f>input!BU208-128</f>
        <v>-6</v>
      </c>
      <c r="BV208">
        <f>input!BV208-128</f>
        <v>84</v>
      </c>
      <c r="BW208">
        <f>input!BW208-128</f>
        <v>-11</v>
      </c>
      <c r="BX208">
        <f>input!BX208-128</f>
        <v>18</v>
      </c>
      <c r="BY208">
        <f>input!BY208-128</f>
        <v>-14</v>
      </c>
      <c r="BZ208">
        <f>input!BZ208-128</f>
        <v>62</v>
      </c>
      <c r="CA208">
        <f>input!CA208-128</f>
        <v>-45</v>
      </c>
      <c r="CB208">
        <f>input!CB208-128</f>
        <v>-35</v>
      </c>
      <c r="CC208">
        <f>input!CC208-128</f>
        <v>-21</v>
      </c>
      <c r="CD208">
        <f>input!CD208-128</f>
        <v>-49</v>
      </c>
      <c r="CE208">
        <f>input!CE208-128</f>
        <v>40</v>
      </c>
      <c r="CF208">
        <f>input!CF208-128</f>
        <v>69</v>
      </c>
      <c r="CG208">
        <f>input!CG208-128</f>
        <v>4</v>
      </c>
      <c r="CH208">
        <f>input!CH208-128</f>
        <v>-20</v>
      </c>
      <c r="CI208">
        <f>input!CI208-128</f>
        <v>50</v>
      </c>
      <c r="CJ208">
        <f>input!CJ208-128</f>
        <v>17</v>
      </c>
      <c r="CK208">
        <f>input!CK208-128</f>
        <v>62</v>
      </c>
      <c r="CL208">
        <f>input!CL208-128</f>
        <v>71</v>
      </c>
      <c r="CM208">
        <f>input!CM208-128</f>
        <v>-31</v>
      </c>
      <c r="CN208">
        <f>input!CN208-128</f>
        <v>-128</v>
      </c>
      <c r="CO208">
        <f>input!CO208-128</f>
        <v>7</v>
      </c>
      <c r="CP208">
        <f>input!CP208-128</f>
        <v>22</v>
      </c>
      <c r="CQ208">
        <f>input!CQ208-128</f>
        <v>1</v>
      </c>
      <c r="CR208">
        <f>input!CR208-128</f>
        <v>11</v>
      </c>
      <c r="CS208">
        <f>input!CS208-128</f>
        <v>23</v>
      </c>
      <c r="CT208">
        <f>input!CT208-128</f>
        <v>39</v>
      </c>
      <c r="CU208">
        <f>input!CU208-128</f>
        <v>21</v>
      </c>
      <c r="CV208">
        <f>input!CV208-128</f>
        <v>38</v>
      </c>
      <c r="CW208">
        <f>input!CW208-128</f>
        <v>0</v>
      </c>
      <c r="CX208">
        <f>input!CX208-128</f>
        <v>25</v>
      </c>
      <c r="CY208">
        <f>input!CY208-128</f>
        <v>-3</v>
      </c>
      <c r="CZ208">
        <f>input!CZ208-128</f>
        <v>53</v>
      </c>
      <c r="DA208">
        <f>input!DA208-128</f>
        <v>58</v>
      </c>
      <c r="DB208">
        <f>input!DB208-128</f>
        <v>57</v>
      </c>
      <c r="DC208">
        <f>input!DC208-128</f>
        <v>-128</v>
      </c>
      <c r="DD208">
        <f>input!DD208-128</f>
        <v>-24</v>
      </c>
      <c r="DE208">
        <f>input!DE208-128</f>
        <v>71</v>
      </c>
      <c r="DF208">
        <f>input!DF208-128</f>
        <v>8</v>
      </c>
      <c r="DG208">
        <f>input!DG208-128</f>
        <v>13</v>
      </c>
      <c r="DH208">
        <f>input!DH208-128</f>
        <v>-14</v>
      </c>
      <c r="DI208">
        <f>input!DI208-128</f>
        <v>11</v>
      </c>
      <c r="DJ208">
        <f>input!DJ208-128</f>
        <v>-49</v>
      </c>
      <c r="DK208">
        <f>input!DK208-128</f>
        <v>22</v>
      </c>
      <c r="DL208">
        <f>input!DL208-128</f>
        <v>-78</v>
      </c>
      <c r="DM208">
        <f>input!DM208-128</f>
        <v>-9</v>
      </c>
      <c r="DN208">
        <f>input!DN208-128</f>
        <v>18</v>
      </c>
      <c r="DO208">
        <f>input!DO208-128</f>
        <v>-128</v>
      </c>
      <c r="DP208">
        <f>input!DP208-128</f>
        <v>38</v>
      </c>
      <c r="DQ208">
        <f>input!DQ208-128</f>
        <v>-17</v>
      </c>
      <c r="DR208">
        <f>input!DR208-128</f>
        <v>24</v>
      </c>
      <c r="DS208">
        <f>input!DS208-128</f>
        <v>59</v>
      </c>
      <c r="DT208">
        <f>input!DT208-128</f>
        <v>-40</v>
      </c>
      <c r="DU208">
        <f>input!DU208-128</f>
        <v>68</v>
      </c>
      <c r="DV208">
        <f>input!DV208-128</f>
        <v>-128</v>
      </c>
      <c r="DW208">
        <f>input!DW208-128</f>
        <v>-128</v>
      </c>
      <c r="DX208">
        <f>input!DX208-128</f>
        <v>-37</v>
      </c>
      <c r="DY208">
        <f>input!DY208-128</f>
        <v>37</v>
      </c>
      <c r="DZ208">
        <f>input!DZ208-128</f>
        <v>-128</v>
      </c>
      <c r="EA208">
        <f>input!EA208-128</f>
        <v>-32</v>
      </c>
      <c r="EB208">
        <f>input!EB208-128</f>
        <v>71</v>
      </c>
      <c r="EC208">
        <f>input!EC208-128</f>
        <v>41</v>
      </c>
      <c r="ED208">
        <f>input!ED208-128</f>
        <v>63</v>
      </c>
      <c r="EE208">
        <f>input!EE208-128</f>
        <v>32</v>
      </c>
      <c r="EF208">
        <f>input!EF208-128</f>
        <v>-45</v>
      </c>
      <c r="EG208">
        <f>input!EG208-128</f>
        <v>-15</v>
      </c>
      <c r="EH208">
        <f>input!EH208-128</f>
        <v>-3</v>
      </c>
      <c r="EI208">
        <f>input!EI208-128</f>
        <v>46</v>
      </c>
      <c r="EJ208">
        <f>input!EJ208-128</f>
        <v>-128</v>
      </c>
      <c r="EK208">
        <f>input!EK208-128</f>
        <v>27</v>
      </c>
      <c r="EL208">
        <f>input!EL208-128</f>
        <v>6</v>
      </c>
      <c r="EM208">
        <f>input!EM208-128</f>
        <v>19</v>
      </c>
      <c r="EN208">
        <f>input!EN208-128</f>
        <v>-128</v>
      </c>
      <c r="EO208">
        <f>input!EO208-128</f>
        <v>-47</v>
      </c>
      <c r="EP208">
        <f>input!EP208-128</f>
        <v>-47</v>
      </c>
      <c r="EQ208">
        <f>input!EQ208-128</f>
        <v>5</v>
      </c>
      <c r="ER208">
        <f>input!ER208-128</f>
        <v>-128</v>
      </c>
      <c r="ES208">
        <f>input!ES208-128</f>
        <v>-47</v>
      </c>
      <c r="ET208">
        <f>input!ET208-128</f>
        <v>10</v>
      </c>
      <c r="EU208">
        <f>input!EU208-128</f>
        <v>-13</v>
      </c>
      <c r="EV208">
        <f>input!EV208-128</f>
        <v>9</v>
      </c>
      <c r="EW208">
        <f>input!EW208-128</f>
        <v>19</v>
      </c>
      <c r="EX208">
        <f>input!EX208-128</f>
        <v>11</v>
      </c>
      <c r="EY208">
        <f>input!EY208-128</f>
        <v>-38</v>
      </c>
      <c r="EZ208">
        <f>input!EZ208-128</f>
        <v>17</v>
      </c>
      <c r="FA208">
        <f>input!FA208-128</f>
        <v>53</v>
      </c>
      <c r="FB208">
        <f>input!FB208-128</f>
        <v>57</v>
      </c>
      <c r="FC208">
        <f>input!FC208-128</f>
        <v>52</v>
      </c>
      <c r="FD208">
        <f>input!FD208-128</f>
        <v>0</v>
      </c>
      <c r="FE208">
        <f>input!FE208-128</f>
        <v>-128</v>
      </c>
      <c r="FF208">
        <f>input!FF208-128</f>
        <v>-24</v>
      </c>
      <c r="FG208">
        <f>input!FG208-128</f>
        <v>-128</v>
      </c>
      <c r="FH208">
        <f>input!FH208-128</f>
        <v>-17</v>
      </c>
      <c r="FI208">
        <f>input!FI208-128</f>
        <v>-27</v>
      </c>
      <c r="FJ208">
        <f>input!FJ208-128</f>
        <v>-21</v>
      </c>
      <c r="FK208">
        <f>input!FK208-128</f>
        <v>-75</v>
      </c>
      <c r="FL208">
        <f>input!FL208-128</f>
        <v>-128</v>
      </c>
      <c r="FM208">
        <f>input!FM208-128</f>
        <v>-3</v>
      </c>
      <c r="FN208">
        <f>input!FN208-128</f>
        <v>31</v>
      </c>
      <c r="FO208">
        <f>input!FO208-128</f>
        <v>23</v>
      </c>
      <c r="FP208">
        <f>input!FP208-128</f>
        <v>63</v>
      </c>
      <c r="FQ208">
        <f>input!FQ208-128</f>
        <v>-14</v>
      </c>
      <c r="FR208">
        <f>input!FR208-128</f>
        <v>-31</v>
      </c>
      <c r="FS208">
        <f>input!FS208-128</f>
        <v>51</v>
      </c>
      <c r="FT208">
        <f>input!FT208-128</f>
        <v>-2</v>
      </c>
      <c r="FU208">
        <f>input!FU208-128</f>
        <v>-128</v>
      </c>
      <c r="FV208">
        <f>input!FV208-128</f>
        <v>9</v>
      </c>
      <c r="FW208">
        <f>input!FW208-128</f>
        <v>-128</v>
      </c>
      <c r="FX208">
        <f>input!FX208-128</f>
        <v>-128</v>
      </c>
      <c r="FY208">
        <f>input!FY208-128</f>
        <v>82</v>
      </c>
      <c r="FZ208">
        <f>input!FZ208-128</f>
        <v>56</v>
      </c>
      <c r="GA208">
        <f>input!GA208-128</f>
        <v>-128</v>
      </c>
      <c r="GB208">
        <f>input!GB208-128</f>
        <v>-59</v>
      </c>
      <c r="GC208">
        <f>input!GC208-128</f>
        <v>-1</v>
      </c>
      <c r="GD208">
        <f>input!GD208-128</f>
        <v>62</v>
      </c>
      <c r="GE208">
        <f>input!GE208-128</f>
        <v>-54</v>
      </c>
      <c r="GF208">
        <f>input!GF208-128</f>
        <v>26</v>
      </c>
      <c r="GG208">
        <f>input!GG208-128</f>
        <v>-7</v>
      </c>
      <c r="GH208">
        <f>input!GH208-128</f>
        <v>-13</v>
      </c>
      <c r="GI208">
        <f>input!GI208-128</f>
        <v>17</v>
      </c>
      <c r="GJ208">
        <f>input!GJ208-128</f>
        <v>-128</v>
      </c>
      <c r="GK208">
        <f>input!GK208-128</f>
        <v>12</v>
      </c>
      <c r="GL208">
        <f>input!GL208-128</f>
        <v>-128</v>
      </c>
      <c r="GM208">
        <f>input!GM208-128</f>
        <v>-89</v>
      </c>
      <c r="GN208">
        <f>input!GN208-128</f>
        <v>-17</v>
      </c>
      <c r="GO208">
        <f>input!GO208-128</f>
        <v>4</v>
      </c>
      <c r="GP208">
        <f>input!GP208-128</f>
        <v>32</v>
      </c>
      <c r="GQ208">
        <f>input!GQ208-128</f>
        <v>-74</v>
      </c>
      <c r="GR208">
        <f>input!GR208-128</f>
        <v>38</v>
      </c>
      <c r="GS208">
        <f>input!GS208-128</f>
        <v>11</v>
      </c>
      <c r="GT208">
        <f>input!GT208-128</f>
        <v>-95</v>
      </c>
      <c r="GU208">
        <f>input!GU208-128</f>
        <v>29</v>
      </c>
      <c r="GV208">
        <f>input!GV208-128</f>
        <v>-75</v>
      </c>
      <c r="GW208">
        <f>input!GW208-128</f>
        <v>-31</v>
      </c>
      <c r="GX208">
        <f>input!GX208-128</f>
        <v>37</v>
      </c>
      <c r="GY208">
        <f>input!GY208-128</f>
        <v>22</v>
      </c>
      <c r="GZ208">
        <f>input!GZ208-128</f>
        <v>-128</v>
      </c>
      <c r="HA208">
        <f>input!HA208-128</f>
        <v>-47</v>
      </c>
      <c r="HB208">
        <f>input!HB208-128</f>
        <v>48</v>
      </c>
      <c r="HC208">
        <f>input!HC208-128</f>
        <v>45</v>
      </c>
      <c r="HD208">
        <f>input!HD208-128</f>
        <v>73</v>
      </c>
      <c r="HE208">
        <f>input!HE208-128</f>
        <v>-128</v>
      </c>
      <c r="HF208">
        <f>input!HF208-128</f>
        <v>-29</v>
      </c>
      <c r="HG208">
        <f>input!HG208-128</f>
        <v>71</v>
      </c>
      <c r="HH208">
        <f>input!HH208-128</f>
        <v>45</v>
      </c>
      <c r="HI208">
        <f>input!HI208-128</f>
        <v>18</v>
      </c>
      <c r="HJ208">
        <f>input!HJ208-128</f>
        <v>20</v>
      </c>
      <c r="HK208">
        <f>input!HK208-128</f>
        <v>-128</v>
      </c>
      <c r="HL208">
        <f>input!HL208-128</f>
        <v>-128</v>
      </c>
      <c r="HM208">
        <f>input!HM208-128</f>
        <v>-29</v>
      </c>
      <c r="HN208">
        <f>input!HN208-128</f>
        <v>-103</v>
      </c>
      <c r="HO208">
        <f>input!HO208-128</f>
        <v>-5</v>
      </c>
      <c r="HP208">
        <f>input!HP208-128</f>
        <v>-24</v>
      </c>
      <c r="HQ208">
        <f>input!HQ208-128</f>
        <v>-73</v>
      </c>
      <c r="HR208">
        <f>input!HR208-128</f>
        <v>-128</v>
      </c>
      <c r="HS208">
        <f>input!HS208-128</f>
        <v>6</v>
      </c>
      <c r="HT208">
        <f>input!HT208-128</f>
        <v>74</v>
      </c>
      <c r="HU208">
        <f>input!HU208-128</f>
        <v>11</v>
      </c>
      <c r="HV208">
        <f>input!HV208-128</f>
        <v>-40</v>
      </c>
      <c r="HW208">
        <f>input!HW208-128</f>
        <v>-51</v>
      </c>
      <c r="HX208">
        <f>input!HX208-128</f>
        <v>16</v>
      </c>
      <c r="HY208">
        <f>input!HY208-128</f>
        <v>-20</v>
      </c>
      <c r="HZ208">
        <f>input!HZ208-128</f>
        <v>41</v>
      </c>
      <c r="IA208">
        <f>input!IA208-128</f>
        <v>-22</v>
      </c>
      <c r="IB208">
        <f>input!IB208-128</f>
        <v>41</v>
      </c>
      <c r="IC208">
        <f>input!IC208-128</f>
        <v>35</v>
      </c>
      <c r="ID208">
        <f>input!ID208-128</f>
        <v>78</v>
      </c>
      <c r="IE208">
        <f>input!IE208-128</f>
        <v>77</v>
      </c>
      <c r="IF208">
        <f>input!IF208-128</f>
        <v>-83</v>
      </c>
      <c r="IG208">
        <f>input!IG208-128</f>
        <v>-12</v>
      </c>
      <c r="IH208">
        <f>input!IH208-128</f>
        <v>-28</v>
      </c>
      <c r="II208">
        <f>input!II208-128</f>
        <v>72</v>
      </c>
      <c r="IJ208">
        <f>input!IJ208-128</f>
        <v>-60</v>
      </c>
      <c r="IK208">
        <f>input!IK208-128</f>
        <v>31</v>
      </c>
      <c r="IL208">
        <f>input!IL208-128</f>
        <v>54</v>
      </c>
      <c r="IM208">
        <f>input!IM208-128</f>
        <v>-13</v>
      </c>
      <c r="IN208">
        <f>input!IN208-128</f>
        <v>-128</v>
      </c>
      <c r="IO208">
        <f>input!IO208-128</f>
        <v>12</v>
      </c>
      <c r="IP208">
        <f>input!IP208-128</f>
        <v>4</v>
      </c>
      <c r="IQ208">
        <f>input!IQ208-128</f>
        <v>25</v>
      </c>
      <c r="IR208">
        <f>input!IR208-128</f>
        <v>18</v>
      </c>
      <c r="IS208">
        <f>input!IS208-128</f>
        <v>-17</v>
      </c>
      <c r="IT208">
        <f>input!IT208-128</f>
        <v>31</v>
      </c>
      <c r="IU208">
        <f>input!IU208-128</f>
        <v>69</v>
      </c>
      <c r="IV208">
        <f>input!IV208-128</f>
        <v>13</v>
      </c>
    </row>
    <row r="209" spans="1:256" x14ac:dyDescent="0.15">
      <c r="A209">
        <f>input!A209-128</f>
        <v>28</v>
      </c>
      <c r="B209">
        <f>input!B209-128</f>
        <v>50</v>
      </c>
      <c r="C209">
        <f>input!C209-128</f>
        <v>4</v>
      </c>
      <c r="D209">
        <f>input!D209-128</f>
        <v>-128</v>
      </c>
      <c r="E209">
        <f>input!E209-128</f>
        <v>-128</v>
      </c>
      <c r="F209">
        <f>input!F209-128</f>
        <v>46</v>
      </c>
      <c r="G209">
        <f>input!G209-128</f>
        <v>55</v>
      </c>
      <c r="H209">
        <f>input!H209-128</f>
        <v>43</v>
      </c>
      <c r="I209">
        <f>input!I209-128</f>
        <v>6</v>
      </c>
      <c r="J209">
        <f>input!J209-128</f>
        <v>-128</v>
      </c>
      <c r="K209">
        <f>input!K209-128</f>
        <v>-30</v>
      </c>
      <c r="L209">
        <f>input!L209-128</f>
        <v>79</v>
      </c>
      <c r="M209">
        <f>input!M209-128</f>
        <v>17</v>
      </c>
      <c r="N209">
        <f>input!N209-128</f>
        <v>-30</v>
      </c>
      <c r="O209">
        <f>input!O209-128</f>
        <v>9</v>
      </c>
      <c r="P209">
        <f>input!P209-128</f>
        <v>-1</v>
      </c>
      <c r="Q209">
        <f>input!Q209-128</f>
        <v>23</v>
      </c>
      <c r="R209">
        <f>input!R209-128</f>
        <v>-128</v>
      </c>
      <c r="S209">
        <f>input!S209-128</f>
        <v>-108</v>
      </c>
      <c r="T209">
        <f>input!T209-128</f>
        <v>-128</v>
      </c>
      <c r="U209">
        <f>input!U209-128</f>
        <v>-128</v>
      </c>
      <c r="V209">
        <f>input!V209-128</f>
        <v>56</v>
      </c>
      <c r="W209">
        <f>input!W209-128</f>
        <v>79</v>
      </c>
      <c r="X209">
        <f>input!X209-128</f>
        <v>56</v>
      </c>
      <c r="Y209">
        <f>input!Y209-128</f>
        <v>-13</v>
      </c>
      <c r="Z209">
        <f>input!Z209-128</f>
        <v>-3</v>
      </c>
      <c r="AA209">
        <f>input!AA209-128</f>
        <v>-128</v>
      </c>
      <c r="AB209">
        <f>input!AB209-128</f>
        <v>17</v>
      </c>
      <c r="AC209">
        <f>input!AC209-128</f>
        <v>-77</v>
      </c>
      <c r="AD209">
        <f>input!AD209-128</f>
        <v>2</v>
      </c>
      <c r="AE209">
        <f>input!AE209-128</f>
        <v>-62</v>
      </c>
      <c r="AF209">
        <f>input!AF209-128</f>
        <v>-47</v>
      </c>
      <c r="AG209">
        <f>input!AG209-128</f>
        <v>-128</v>
      </c>
      <c r="AH209">
        <f>input!AH209-128</f>
        <v>43</v>
      </c>
      <c r="AI209">
        <f>input!AI209-128</f>
        <v>-128</v>
      </c>
      <c r="AJ209">
        <f>input!AJ209-128</f>
        <v>3</v>
      </c>
      <c r="AK209">
        <f>input!AK209-128</f>
        <v>20</v>
      </c>
      <c r="AL209">
        <f>input!AL209-128</f>
        <v>39</v>
      </c>
      <c r="AM209">
        <f>input!AM209-128</f>
        <v>25</v>
      </c>
      <c r="AN209">
        <f>input!AN209-128</f>
        <v>2</v>
      </c>
      <c r="AO209">
        <f>input!AO209-128</f>
        <v>25</v>
      </c>
      <c r="AP209">
        <f>input!AP209-128</f>
        <v>11</v>
      </c>
      <c r="AQ209">
        <f>input!AQ209-128</f>
        <v>-6</v>
      </c>
      <c r="AR209">
        <f>input!AR209-128</f>
        <v>45</v>
      </c>
      <c r="AS209">
        <f>input!AS209-128</f>
        <v>9</v>
      </c>
      <c r="AT209">
        <f>input!AT209-128</f>
        <v>43</v>
      </c>
      <c r="AU209">
        <f>input!AU209-128</f>
        <v>-12</v>
      </c>
      <c r="AV209">
        <f>input!AV209-128</f>
        <v>8</v>
      </c>
      <c r="AW209">
        <f>input!AW209-128</f>
        <v>4</v>
      </c>
      <c r="AX209">
        <f>input!AX209-128</f>
        <v>32</v>
      </c>
      <c r="AY209">
        <f>input!AY209-128</f>
        <v>-122</v>
      </c>
      <c r="AZ209">
        <f>input!AZ209-128</f>
        <v>-21</v>
      </c>
      <c r="BA209">
        <f>input!BA209-128</f>
        <v>58</v>
      </c>
      <c r="BB209">
        <f>input!BB209-128</f>
        <v>9</v>
      </c>
      <c r="BC209">
        <f>input!BC209-128</f>
        <v>-48</v>
      </c>
      <c r="BD209">
        <f>input!BD209-128</f>
        <v>23</v>
      </c>
      <c r="BE209">
        <f>input!BE209-128</f>
        <v>52</v>
      </c>
      <c r="BF209">
        <f>input!BF209-128</f>
        <v>20</v>
      </c>
      <c r="BG209">
        <f>input!BG209-128</f>
        <v>33</v>
      </c>
      <c r="BH209">
        <f>input!BH209-128</f>
        <v>74</v>
      </c>
      <c r="BI209">
        <f>input!BI209-128</f>
        <v>11</v>
      </c>
      <c r="BJ209">
        <f>input!BJ209-128</f>
        <v>44</v>
      </c>
      <c r="BK209">
        <f>input!BK209-128</f>
        <v>-128</v>
      </c>
      <c r="BL209">
        <f>input!BL209-128</f>
        <v>22</v>
      </c>
      <c r="BM209">
        <f>input!BM209-128</f>
        <v>37</v>
      </c>
      <c r="BN209">
        <f>input!BN209-128</f>
        <v>11</v>
      </c>
      <c r="BO209">
        <f>input!BO209-128</f>
        <v>28</v>
      </c>
      <c r="BP209">
        <f>input!BP209-128</f>
        <v>-34</v>
      </c>
      <c r="BQ209">
        <f>input!BQ209-128</f>
        <v>22</v>
      </c>
      <c r="BR209">
        <f>input!BR209-128</f>
        <v>61</v>
      </c>
      <c r="BS209">
        <f>input!BS209-128</f>
        <v>23</v>
      </c>
      <c r="BT209">
        <f>input!BT209-128</f>
        <v>21</v>
      </c>
      <c r="BU209">
        <f>input!BU209-128</f>
        <v>-32</v>
      </c>
      <c r="BV209">
        <f>input!BV209-128</f>
        <v>33</v>
      </c>
      <c r="BW209">
        <f>input!BW209-128</f>
        <v>50</v>
      </c>
      <c r="BX209">
        <f>input!BX209-128</f>
        <v>27</v>
      </c>
      <c r="BY209">
        <f>input!BY209-128</f>
        <v>1</v>
      </c>
      <c r="BZ209">
        <f>input!BZ209-128</f>
        <v>56</v>
      </c>
      <c r="CA209">
        <f>input!CA209-128</f>
        <v>-20</v>
      </c>
      <c r="CB209">
        <f>input!CB209-128</f>
        <v>-52</v>
      </c>
      <c r="CC209">
        <f>input!CC209-128</f>
        <v>8</v>
      </c>
      <c r="CD209">
        <f>input!CD209-128</f>
        <v>-12</v>
      </c>
      <c r="CE209">
        <f>input!CE209-128</f>
        <v>-2</v>
      </c>
      <c r="CF209">
        <f>input!CF209-128</f>
        <v>-41</v>
      </c>
      <c r="CG209">
        <f>input!CG209-128</f>
        <v>39</v>
      </c>
      <c r="CH209">
        <f>input!CH209-128</f>
        <v>63</v>
      </c>
      <c r="CI209">
        <f>input!CI209-128</f>
        <v>-69</v>
      </c>
      <c r="CJ209">
        <f>input!CJ209-128</f>
        <v>-18</v>
      </c>
      <c r="CK209">
        <f>input!CK209-128</f>
        <v>10</v>
      </c>
      <c r="CL209">
        <f>input!CL209-128</f>
        <v>-107</v>
      </c>
      <c r="CM209">
        <f>input!CM209-128</f>
        <v>42</v>
      </c>
      <c r="CN209">
        <f>input!CN209-128</f>
        <v>38</v>
      </c>
      <c r="CO209">
        <f>input!CO209-128</f>
        <v>58</v>
      </c>
      <c r="CP209">
        <f>input!CP209-128</f>
        <v>-17</v>
      </c>
      <c r="CQ209">
        <f>input!CQ209-128</f>
        <v>24</v>
      </c>
      <c r="CR209">
        <f>input!CR209-128</f>
        <v>-18</v>
      </c>
      <c r="CS209">
        <f>input!CS209-128</f>
        <v>-92</v>
      </c>
      <c r="CT209">
        <f>input!CT209-128</f>
        <v>24</v>
      </c>
      <c r="CU209">
        <f>input!CU209-128</f>
        <v>-34</v>
      </c>
      <c r="CV209">
        <f>input!CV209-128</f>
        <v>-128</v>
      </c>
      <c r="CW209">
        <f>input!CW209-128</f>
        <v>65</v>
      </c>
      <c r="CX209">
        <f>input!CX209-128</f>
        <v>-44</v>
      </c>
      <c r="CY209">
        <f>input!CY209-128</f>
        <v>4</v>
      </c>
      <c r="CZ209">
        <f>input!CZ209-128</f>
        <v>-52</v>
      </c>
      <c r="DA209">
        <f>input!DA209-128</f>
        <v>33</v>
      </c>
      <c r="DB209">
        <f>input!DB209-128</f>
        <v>20</v>
      </c>
      <c r="DC209">
        <f>input!DC209-128</f>
        <v>37</v>
      </c>
      <c r="DD209">
        <f>input!DD209-128</f>
        <v>-108</v>
      </c>
      <c r="DE209">
        <f>input!DE209-128</f>
        <v>24</v>
      </c>
      <c r="DF209">
        <f>input!DF209-128</f>
        <v>54</v>
      </c>
      <c r="DG209">
        <f>input!DG209-128</f>
        <v>-105</v>
      </c>
      <c r="DH209">
        <f>input!DH209-128</f>
        <v>-128</v>
      </c>
      <c r="DI209">
        <f>input!DI209-128</f>
        <v>2</v>
      </c>
      <c r="DJ209">
        <f>input!DJ209-128</f>
        <v>-128</v>
      </c>
      <c r="DK209">
        <f>input!DK209-128</f>
        <v>-34</v>
      </c>
      <c r="DL209">
        <f>input!DL209-128</f>
        <v>-128</v>
      </c>
      <c r="DM209">
        <f>input!DM209-128</f>
        <v>29</v>
      </c>
      <c r="DN209">
        <f>input!DN209-128</f>
        <v>32</v>
      </c>
      <c r="DO209">
        <f>input!DO209-128</f>
        <v>-56</v>
      </c>
      <c r="DP209">
        <f>input!DP209-128</f>
        <v>8</v>
      </c>
      <c r="DQ209">
        <f>input!DQ209-128</f>
        <v>53</v>
      </c>
      <c r="DR209">
        <f>input!DR209-128</f>
        <v>-46</v>
      </c>
      <c r="DS209">
        <f>input!DS209-128</f>
        <v>65</v>
      </c>
      <c r="DT209">
        <f>input!DT209-128</f>
        <v>-65</v>
      </c>
      <c r="DU209">
        <f>input!DU209-128</f>
        <v>75</v>
      </c>
      <c r="DV209">
        <f>input!DV209-128</f>
        <v>27</v>
      </c>
      <c r="DW209">
        <f>input!DW209-128</f>
        <v>3</v>
      </c>
      <c r="DX209">
        <f>input!DX209-128</f>
        <v>33</v>
      </c>
      <c r="DY209">
        <f>input!DY209-128</f>
        <v>-42</v>
      </c>
      <c r="DZ209">
        <f>input!DZ209-128</f>
        <v>16</v>
      </c>
      <c r="EA209">
        <f>input!EA209-128</f>
        <v>93</v>
      </c>
      <c r="EB209">
        <f>input!EB209-128</f>
        <v>21</v>
      </c>
      <c r="EC209">
        <f>input!EC209-128</f>
        <v>-34</v>
      </c>
      <c r="ED209">
        <f>input!ED209-128</f>
        <v>32</v>
      </c>
      <c r="EE209">
        <f>input!EE209-128</f>
        <v>-128</v>
      </c>
      <c r="EF209">
        <f>input!EF209-128</f>
        <v>-5</v>
      </c>
      <c r="EG209">
        <f>input!EG209-128</f>
        <v>17</v>
      </c>
      <c r="EH209">
        <f>input!EH209-128</f>
        <v>10</v>
      </c>
      <c r="EI209">
        <f>input!EI209-128</f>
        <v>35</v>
      </c>
      <c r="EJ209">
        <f>input!EJ209-128</f>
        <v>40</v>
      </c>
      <c r="EK209">
        <f>input!EK209-128</f>
        <v>-128</v>
      </c>
      <c r="EL209">
        <f>input!EL209-128</f>
        <v>20</v>
      </c>
      <c r="EM209">
        <f>input!EM209-128</f>
        <v>4</v>
      </c>
      <c r="EN209">
        <f>input!EN209-128</f>
        <v>-5</v>
      </c>
      <c r="EO209">
        <f>input!EO209-128</f>
        <v>6</v>
      </c>
      <c r="EP209">
        <f>input!EP209-128</f>
        <v>-93</v>
      </c>
      <c r="EQ209">
        <f>input!EQ209-128</f>
        <v>-23</v>
      </c>
      <c r="ER209">
        <f>input!ER209-128</f>
        <v>48</v>
      </c>
      <c r="ES209">
        <f>input!ES209-128</f>
        <v>-8</v>
      </c>
      <c r="ET209">
        <f>input!ET209-128</f>
        <v>-11</v>
      </c>
      <c r="EU209">
        <f>input!EU209-128</f>
        <v>67</v>
      </c>
      <c r="EV209">
        <f>input!EV209-128</f>
        <v>15</v>
      </c>
      <c r="EW209">
        <f>input!EW209-128</f>
        <v>24</v>
      </c>
      <c r="EX209">
        <f>input!EX209-128</f>
        <v>-128</v>
      </c>
      <c r="EY209">
        <f>input!EY209-128</f>
        <v>-40</v>
      </c>
      <c r="EZ209">
        <f>input!EZ209-128</f>
        <v>-10</v>
      </c>
      <c r="FA209">
        <f>input!FA209-128</f>
        <v>0</v>
      </c>
      <c r="FB209">
        <f>input!FB209-128</f>
        <v>69</v>
      </c>
      <c r="FC209">
        <f>input!FC209-128</f>
        <v>9</v>
      </c>
      <c r="FD209">
        <f>input!FD209-128</f>
        <v>-27</v>
      </c>
      <c r="FE209">
        <f>input!FE209-128</f>
        <v>53</v>
      </c>
      <c r="FF209">
        <f>input!FF209-128</f>
        <v>27</v>
      </c>
      <c r="FG209">
        <f>input!FG209-128</f>
        <v>-128</v>
      </c>
      <c r="FH209">
        <f>input!FH209-128</f>
        <v>48</v>
      </c>
      <c r="FI209">
        <f>input!FI209-128</f>
        <v>-11</v>
      </c>
      <c r="FJ209">
        <f>input!FJ209-128</f>
        <v>-53</v>
      </c>
      <c r="FK209">
        <f>input!FK209-128</f>
        <v>-18</v>
      </c>
      <c r="FL209">
        <f>input!FL209-128</f>
        <v>-20</v>
      </c>
      <c r="FM209">
        <f>input!FM209-128</f>
        <v>62</v>
      </c>
      <c r="FN209">
        <f>input!FN209-128</f>
        <v>37</v>
      </c>
      <c r="FO209">
        <f>input!FO209-128</f>
        <v>21</v>
      </c>
      <c r="FP209">
        <f>input!FP209-128</f>
        <v>45</v>
      </c>
      <c r="FQ209">
        <f>input!FQ209-128</f>
        <v>68</v>
      </c>
      <c r="FR209">
        <f>input!FR209-128</f>
        <v>21</v>
      </c>
      <c r="FS209">
        <f>input!FS209-128</f>
        <v>0</v>
      </c>
      <c r="FT209">
        <f>input!FT209-128</f>
        <v>-101</v>
      </c>
      <c r="FU209">
        <f>input!FU209-128</f>
        <v>24</v>
      </c>
      <c r="FV209">
        <f>input!FV209-128</f>
        <v>-24</v>
      </c>
      <c r="FW209">
        <f>input!FW209-128</f>
        <v>40</v>
      </c>
      <c r="FX209">
        <f>input!FX209-128</f>
        <v>25</v>
      </c>
      <c r="FY209">
        <f>input!FY209-128</f>
        <v>-16</v>
      </c>
      <c r="FZ209">
        <f>input!FZ209-128</f>
        <v>15</v>
      </c>
      <c r="GA209">
        <f>input!GA209-128</f>
        <v>32</v>
      </c>
      <c r="GB209">
        <f>input!GB209-128</f>
        <v>12</v>
      </c>
      <c r="GC209">
        <f>input!GC209-128</f>
        <v>4</v>
      </c>
      <c r="GD209">
        <f>input!GD209-128</f>
        <v>-42</v>
      </c>
      <c r="GE209">
        <f>input!GE209-128</f>
        <v>23</v>
      </c>
      <c r="GF209">
        <f>input!GF209-128</f>
        <v>50</v>
      </c>
      <c r="GG209">
        <f>input!GG209-128</f>
        <v>27</v>
      </c>
      <c r="GH209">
        <f>input!GH209-128</f>
        <v>-100</v>
      </c>
      <c r="GI209">
        <f>input!GI209-128</f>
        <v>39</v>
      </c>
      <c r="GJ209">
        <f>input!GJ209-128</f>
        <v>-75</v>
      </c>
      <c r="GK209">
        <f>input!GK209-128</f>
        <v>8</v>
      </c>
      <c r="GL209">
        <f>input!GL209-128</f>
        <v>31</v>
      </c>
      <c r="GM209">
        <f>input!GM209-128</f>
        <v>-57</v>
      </c>
      <c r="GN209">
        <f>input!GN209-128</f>
        <v>3</v>
      </c>
      <c r="GO209">
        <f>input!GO209-128</f>
        <v>-23</v>
      </c>
      <c r="GP209">
        <f>input!GP209-128</f>
        <v>-35</v>
      </c>
      <c r="GQ209">
        <f>input!GQ209-128</f>
        <v>95</v>
      </c>
      <c r="GR209">
        <f>input!GR209-128</f>
        <v>19</v>
      </c>
      <c r="GS209">
        <f>input!GS209-128</f>
        <v>-43</v>
      </c>
      <c r="GT209">
        <f>input!GT209-128</f>
        <v>-4</v>
      </c>
      <c r="GU209">
        <f>input!GU209-128</f>
        <v>-128</v>
      </c>
      <c r="GV209">
        <f>input!GV209-128</f>
        <v>20</v>
      </c>
      <c r="GW209">
        <f>input!GW209-128</f>
        <v>11</v>
      </c>
      <c r="GX209">
        <f>input!GX209-128</f>
        <v>-54</v>
      </c>
      <c r="GY209">
        <f>input!GY209-128</f>
        <v>24</v>
      </c>
      <c r="GZ209">
        <f>input!GZ209-128</f>
        <v>28</v>
      </c>
      <c r="HA209">
        <f>input!HA209-128</f>
        <v>-60</v>
      </c>
      <c r="HB209">
        <f>input!HB209-128</f>
        <v>-13</v>
      </c>
      <c r="HC209">
        <f>input!HC209-128</f>
        <v>-128</v>
      </c>
      <c r="HD209">
        <f>input!HD209-128</f>
        <v>-43</v>
      </c>
      <c r="HE209">
        <f>input!HE209-128</f>
        <v>-34</v>
      </c>
      <c r="HF209">
        <f>input!HF209-128</f>
        <v>-73</v>
      </c>
      <c r="HG209">
        <f>input!HG209-128</f>
        <v>-10</v>
      </c>
      <c r="HH209">
        <f>input!HH209-128</f>
        <v>-25</v>
      </c>
      <c r="HI209">
        <f>input!HI209-128</f>
        <v>1</v>
      </c>
      <c r="HJ209">
        <f>input!HJ209-128</f>
        <v>-128</v>
      </c>
      <c r="HK209">
        <f>input!HK209-128</f>
        <v>71</v>
      </c>
      <c r="HL209">
        <f>input!HL209-128</f>
        <v>6</v>
      </c>
      <c r="HM209">
        <f>input!HM209-128</f>
        <v>4</v>
      </c>
      <c r="HN209">
        <f>input!HN209-128</f>
        <v>-128</v>
      </c>
      <c r="HO209">
        <f>input!HO209-128</f>
        <v>-128</v>
      </c>
      <c r="HP209">
        <f>input!HP209-128</f>
        <v>-39</v>
      </c>
      <c r="HQ209">
        <f>input!HQ209-128</f>
        <v>-13</v>
      </c>
      <c r="HR209">
        <f>input!HR209-128</f>
        <v>-128</v>
      </c>
      <c r="HS209">
        <f>input!HS209-128</f>
        <v>30</v>
      </c>
      <c r="HT209">
        <f>input!HT209-128</f>
        <v>-63</v>
      </c>
      <c r="HU209">
        <f>input!HU209-128</f>
        <v>-128</v>
      </c>
      <c r="HV209">
        <f>input!HV209-128</f>
        <v>-19</v>
      </c>
      <c r="HW209">
        <f>input!HW209-128</f>
        <v>-49</v>
      </c>
      <c r="HX209">
        <f>input!HX209-128</f>
        <v>-29</v>
      </c>
      <c r="HY209">
        <f>input!HY209-128</f>
        <v>-128</v>
      </c>
      <c r="HZ209">
        <f>input!HZ209-128</f>
        <v>-128</v>
      </c>
      <c r="IA209">
        <f>input!IA209-128</f>
        <v>-26</v>
      </c>
      <c r="IB209">
        <f>input!IB209-128</f>
        <v>34</v>
      </c>
      <c r="IC209">
        <f>input!IC209-128</f>
        <v>-74</v>
      </c>
      <c r="ID209">
        <f>input!ID209-128</f>
        <v>-4</v>
      </c>
      <c r="IE209">
        <f>input!IE209-128</f>
        <v>72</v>
      </c>
      <c r="IF209">
        <f>input!IF209-128</f>
        <v>-18</v>
      </c>
      <c r="IG209">
        <f>input!IG209-128</f>
        <v>-68</v>
      </c>
      <c r="IH209">
        <f>input!IH209-128</f>
        <v>25</v>
      </c>
      <c r="II209">
        <f>input!II209-128</f>
        <v>34</v>
      </c>
      <c r="IJ209">
        <f>input!IJ209-128</f>
        <v>28</v>
      </c>
      <c r="IK209">
        <f>input!IK209-128</f>
        <v>43</v>
      </c>
      <c r="IL209">
        <f>input!IL209-128</f>
        <v>-21</v>
      </c>
      <c r="IM209">
        <f>input!IM209-128</f>
        <v>58</v>
      </c>
      <c r="IN209">
        <f>input!IN209-128</f>
        <v>25</v>
      </c>
      <c r="IO209">
        <f>input!IO209-128</f>
        <v>-128</v>
      </c>
      <c r="IP209">
        <f>input!IP209-128</f>
        <v>-63</v>
      </c>
      <c r="IQ209">
        <f>input!IQ209-128</f>
        <v>27</v>
      </c>
      <c r="IR209">
        <f>input!IR209-128</f>
        <v>-128</v>
      </c>
      <c r="IS209">
        <f>input!IS209-128</f>
        <v>20</v>
      </c>
      <c r="IT209">
        <f>input!IT209-128</f>
        <v>13</v>
      </c>
      <c r="IU209">
        <f>input!IU209-128</f>
        <v>42</v>
      </c>
      <c r="IV209">
        <f>input!IV209-128</f>
        <v>38</v>
      </c>
    </row>
    <row r="210" spans="1:256" x14ac:dyDescent="0.15">
      <c r="A210">
        <f>input!A210-128</f>
        <v>-16</v>
      </c>
      <c r="B210">
        <f>input!B210-128</f>
        <v>-88</v>
      </c>
      <c r="C210">
        <f>input!C210-128</f>
        <v>11</v>
      </c>
      <c r="D210">
        <f>input!D210-128</f>
        <v>-11</v>
      </c>
      <c r="E210">
        <f>input!E210-128</f>
        <v>43</v>
      </c>
      <c r="F210">
        <f>input!F210-128</f>
        <v>-73</v>
      </c>
      <c r="G210">
        <f>input!G210-128</f>
        <v>28</v>
      </c>
      <c r="H210">
        <f>input!H210-128</f>
        <v>30</v>
      </c>
      <c r="I210">
        <f>input!I210-128</f>
        <v>49</v>
      </c>
      <c r="J210">
        <f>input!J210-128</f>
        <v>35</v>
      </c>
      <c r="K210">
        <f>input!K210-128</f>
        <v>52</v>
      </c>
      <c r="L210">
        <f>input!L210-128</f>
        <v>40</v>
      </c>
      <c r="M210">
        <f>input!M210-128</f>
        <v>-78</v>
      </c>
      <c r="N210">
        <f>input!N210-128</f>
        <v>-8</v>
      </c>
      <c r="O210">
        <f>input!O210-128</f>
        <v>21</v>
      </c>
      <c r="P210">
        <f>input!P210-128</f>
        <v>3</v>
      </c>
      <c r="Q210">
        <f>input!Q210-128</f>
        <v>14</v>
      </c>
      <c r="R210">
        <f>input!R210-128</f>
        <v>-128</v>
      </c>
      <c r="S210">
        <f>input!S210-128</f>
        <v>92</v>
      </c>
      <c r="T210">
        <f>input!T210-128</f>
        <v>74</v>
      </c>
      <c r="U210">
        <f>input!U210-128</f>
        <v>39</v>
      </c>
      <c r="V210">
        <f>input!V210-128</f>
        <v>16</v>
      </c>
      <c r="W210">
        <f>input!W210-128</f>
        <v>38</v>
      </c>
      <c r="X210">
        <f>input!X210-128</f>
        <v>63</v>
      </c>
      <c r="Y210">
        <f>input!Y210-128</f>
        <v>12</v>
      </c>
      <c r="Z210">
        <f>input!Z210-128</f>
        <v>9</v>
      </c>
      <c r="AA210">
        <f>input!AA210-128</f>
        <v>-73</v>
      </c>
      <c r="AB210">
        <f>input!AB210-128</f>
        <v>-128</v>
      </c>
      <c r="AC210">
        <f>input!AC210-128</f>
        <v>15</v>
      </c>
      <c r="AD210">
        <f>input!AD210-128</f>
        <v>11</v>
      </c>
      <c r="AE210">
        <f>input!AE210-128</f>
        <v>-27</v>
      </c>
      <c r="AF210">
        <f>input!AF210-128</f>
        <v>17</v>
      </c>
      <c r="AG210">
        <f>input!AG210-128</f>
        <v>-2</v>
      </c>
      <c r="AH210">
        <f>input!AH210-128</f>
        <v>-30</v>
      </c>
      <c r="AI210">
        <f>input!AI210-128</f>
        <v>-88</v>
      </c>
      <c r="AJ210">
        <f>input!AJ210-128</f>
        <v>11</v>
      </c>
      <c r="AK210">
        <f>input!AK210-128</f>
        <v>-55</v>
      </c>
      <c r="AL210">
        <f>input!AL210-128</f>
        <v>35</v>
      </c>
      <c r="AM210">
        <f>input!AM210-128</f>
        <v>3</v>
      </c>
      <c r="AN210">
        <f>input!AN210-128</f>
        <v>-128</v>
      </c>
      <c r="AO210">
        <f>input!AO210-128</f>
        <v>-128</v>
      </c>
      <c r="AP210">
        <f>input!AP210-128</f>
        <v>29</v>
      </c>
      <c r="AQ210">
        <f>input!AQ210-128</f>
        <v>33</v>
      </c>
      <c r="AR210">
        <f>input!AR210-128</f>
        <v>-9</v>
      </c>
      <c r="AS210">
        <f>input!AS210-128</f>
        <v>14</v>
      </c>
      <c r="AT210">
        <f>input!AT210-128</f>
        <v>80</v>
      </c>
      <c r="AU210">
        <f>input!AU210-128</f>
        <v>67</v>
      </c>
      <c r="AV210">
        <f>input!AV210-128</f>
        <v>57</v>
      </c>
      <c r="AW210">
        <f>input!AW210-128</f>
        <v>-59</v>
      </c>
      <c r="AX210">
        <f>input!AX210-128</f>
        <v>-128</v>
      </c>
      <c r="AY210">
        <f>input!AY210-128</f>
        <v>40</v>
      </c>
      <c r="AZ210">
        <f>input!AZ210-128</f>
        <v>13</v>
      </c>
      <c r="BA210">
        <f>input!BA210-128</f>
        <v>-21</v>
      </c>
      <c r="BB210">
        <f>input!BB210-128</f>
        <v>15</v>
      </c>
      <c r="BC210">
        <f>input!BC210-128</f>
        <v>-128</v>
      </c>
      <c r="BD210">
        <f>input!BD210-128</f>
        <v>-38</v>
      </c>
      <c r="BE210">
        <f>input!BE210-128</f>
        <v>81</v>
      </c>
      <c r="BF210">
        <f>input!BF210-128</f>
        <v>-128</v>
      </c>
      <c r="BG210">
        <f>input!BG210-128</f>
        <v>-128</v>
      </c>
      <c r="BH210">
        <f>input!BH210-128</f>
        <v>-32</v>
      </c>
      <c r="BI210">
        <f>input!BI210-128</f>
        <v>37</v>
      </c>
      <c r="BJ210">
        <f>input!BJ210-128</f>
        <v>-128</v>
      </c>
      <c r="BK210">
        <f>input!BK210-128</f>
        <v>-128</v>
      </c>
      <c r="BL210">
        <f>input!BL210-128</f>
        <v>53</v>
      </c>
      <c r="BM210">
        <f>input!BM210-128</f>
        <v>62</v>
      </c>
      <c r="BN210">
        <f>input!BN210-128</f>
        <v>-128</v>
      </c>
      <c r="BO210">
        <f>input!BO210-128</f>
        <v>35</v>
      </c>
      <c r="BP210">
        <f>input!BP210-128</f>
        <v>57</v>
      </c>
      <c r="BQ210">
        <f>input!BQ210-128</f>
        <v>24</v>
      </c>
      <c r="BR210">
        <f>input!BR210-128</f>
        <v>-24</v>
      </c>
      <c r="BS210">
        <f>input!BS210-128</f>
        <v>6</v>
      </c>
      <c r="BT210">
        <f>input!BT210-128</f>
        <v>-10</v>
      </c>
      <c r="BU210">
        <f>input!BU210-128</f>
        <v>-36</v>
      </c>
      <c r="BV210">
        <f>input!BV210-128</f>
        <v>-69</v>
      </c>
      <c r="BW210">
        <f>input!BW210-128</f>
        <v>-128</v>
      </c>
      <c r="BX210">
        <f>input!BX210-128</f>
        <v>27</v>
      </c>
      <c r="BY210">
        <f>input!BY210-128</f>
        <v>-61</v>
      </c>
      <c r="BZ210">
        <f>input!BZ210-128</f>
        <v>51</v>
      </c>
      <c r="CA210">
        <f>input!CA210-128</f>
        <v>61</v>
      </c>
      <c r="CB210">
        <f>input!CB210-128</f>
        <v>-128</v>
      </c>
      <c r="CC210">
        <f>input!CC210-128</f>
        <v>-128</v>
      </c>
      <c r="CD210">
        <f>input!CD210-128</f>
        <v>-89</v>
      </c>
      <c r="CE210">
        <f>input!CE210-128</f>
        <v>22</v>
      </c>
      <c r="CF210">
        <f>input!CF210-128</f>
        <v>31</v>
      </c>
      <c r="CG210">
        <f>input!CG210-128</f>
        <v>-96</v>
      </c>
      <c r="CH210">
        <f>input!CH210-128</f>
        <v>-53</v>
      </c>
      <c r="CI210">
        <f>input!CI210-128</f>
        <v>-92</v>
      </c>
      <c r="CJ210">
        <f>input!CJ210-128</f>
        <v>-73</v>
      </c>
      <c r="CK210">
        <f>input!CK210-128</f>
        <v>31</v>
      </c>
      <c r="CL210">
        <f>input!CL210-128</f>
        <v>72</v>
      </c>
      <c r="CM210">
        <f>input!CM210-128</f>
        <v>-27</v>
      </c>
      <c r="CN210">
        <f>input!CN210-128</f>
        <v>20</v>
      </c>
      <c r="CO210">
        <f>input!CO210-128</f>
        <v>-6</v>
      </c>
      <c r="CP210">
        <f>input!CP210-128</f>
        <v>-9</v>
      </c>
      <c r="CQ210">
        <f>input!CQ210-128</f>
        <v>-5</v>
      </c>
      <c r="CR210">
        <f>input!CR210-128</f>
        <v>-5</v>
      </c>
      <c r="CS210">
        <f>input!CS210-128</f>
        <v>19</v>
      </c>
      <c r="CT210">
        <f>input!CT210-128</f>
        <v>97</v>
      </c>
      <c r="CU210">
        <f>input!CU210-128</f>
        <v>-45</v>
      </c>
      <c r="CV210">
        <f>input!CV210-128</f>
        <v>-128</v>
      </c>
      <c r="CW210">
        <f>input!CW210-128</f>
        <v>-29</v>
      </c>
      <c r="CX210">
        <f>input!CX210-128</f>
        <v>2</v>
      </c>
      <c r="CY210">
        <f>input!CY210-128</f>
        <v>-128</v>
      </c>
      <c r="CZ210">
        <f>input!CZ210-128</f>
        <v>25</v>
      </c>
      <c r="DA210">
        <f>input!DA210-128</f>
        <v>43</v>
      </c>
      <c r="DB210">
        <f>input!DB210-128</f>
        <v>24</v>
      </c>
      <c r="DC210">
        <f>input!DC210-128</f>
        <v>17</v>
      </c>
      <c r="DD210">
        <f>input!DD210-128</f>
        <v>6</v>
      </c>
      <c r="DE210">
        <f>input!DE210-128</f>
        <v>-17</v>
      </c>
      <c r="DF210">
        <f>input!DF210-128</f>
        <v>-78</v>
      </c>
      <c r="DG210">
        <f>input!DG210-128</f>
        <v>58</v>
      </c>
      <c r="DH210">
        <f>input!DH210-128</f>
        <v>39</v>
      </c>
      <c r="DI210">
        <f>input!DI210-128</f>
        <v>15</v>
      </c>
      <c r="DJ210">
        <f>input!DJ210-128</f>
        <v>3</v>
      </c>
      <c r="DK210">
        <f>input!DK210-128</f>
        <v>-50</v>
      </c>
      <c r="DL210">
        <f>input!DL210-128</f>
        <v>20</v>
      </c>
      <c r="DM210">
        <f>input!DM210-128</f>
        <v>57</v>
      </c>
      <c r="DN210">
        <f>input!DN210-128</f>
        <v>-12</v>
      </c>
      <c r="DO210">
        <f>input!DO210-128</f>
        <v>31</v>
      </c>
      <c r="DP210">
        <f>input!DP210-128</f>
        <v>-8</v>
      </c>
      <c r="DQ210">
        <f>input!DQ210-128</f>
        <v>-44</v>
      </c>
      <c r="DR210">
        <f>input!DR210-128</f>
        <v>-85</v>
      </c>
      <c r="DS210">
        <f>input!DS210-128</f>
        <v>36</v>
      </c>
      <c r="DT210">
        <f>input!DT210-128</f>
        <v>-33</v>
      </c>
      <c r="DU210">
        <f>input!DU210-128</f>
        <v>-128</v>
      </c>
      <c r="DV210">
        <f>input!DV210-128</f>
        <v>43</v>
      </c>
      <c r="DW210">
        <f>input!DW210-128</f>
        <v>-18</v>
      </c>
      <c r="DX210">
        <f>input!DX210-128</f>
        <v>-14</v>
      </c>
      <c r="DY210">
        <f>input!DY210-128</f>
        <v>36</v>
      </c>
      <c r="DZ210">
        <f>input!DZ210-128</f>
        <v>43</v>
      </c>
      <c r="EA210">
        <f>input!EA210-128</f>
        <v>-32</v>
      </c>
      <c r="EB210">
        <f>input!EB210-128</f>
        <v>-128</v>
      </c>
      <c r="EC210">
        <f>input!EC210-128</f>
        <v>-28</v>
      </c>
      <c r="ED210">
        <f>input!ED210-128</f>
        <v>72</v>
      </c>
      <c r="EE210">
        <f>input!EE210-128</f>
        <v>-51</v>
      </c>
      <c r="EF210">
        <f>input!EF210-128</f>
        <v>25</v>
      </c>
      <c r="EG210">
        <f>input!EG210-128</f>
        <v>3</v>
      </c>
      <c r="EH210">
        <f>input!EH210-128</f>
        <v>-78</v>
      </c>
      <c r="EI210">
        <f>input!EI210-128</f>
        <v>-128</v>
      </c>
      <c r="EJ210">
        <f>input!EJ210-128</f>
        <v>-56</v>
      </c>
      <c r="EK210">
        <f>input!EK210-128</f>
        <v>-49</v>
      </c>
      <c r="EL210">
        <f>input!EL210-128</f>
        <v>40</v>
      </c>
      <c r="EM210">
        <f>input!EM210-128</f>
        <v>58</v>
      </c>
      <c r="EN210">
        <f>input!EN210-128</f>
        <v>29</v>
      </c>
      <c r="EO210">
        <f>input!EO210-128</f>
        <v>-44</v>
      </c>
      <c r="EP210">
        <f>input!EP210-128</f>
        <v>11</v>
      </c>
      <c r="EQ210">
        <f>input!EQ210-128</f>
        <v>49</v>
      </c>
      <c r="ER210">
        <f>input!ER210-128</f>
        <v>80</v>
      </c>
      <c r="ES210">
        <f>input!ES210-128</f>
        <v>52</v>
      </c>
      <c r="ET210">
        <f>input!ET210-128</f>
        <v>-128</v>
      </c>
      <c r="EU210">
        <f>input!EU210-128</f>
        <v>39</v>
      </c>
      <c r="EV210">
        <f>input!EV210-128</f>
        <v>-128</v>
      </c>
      <c r="EW210">
        <f>input!EW210-128</f>
        <v>0</v>
      </c>
      <c r="EX210">
        <f>input!EX210-128</f>
        <v>-14</v>
      </c>
      <c r="EY210">
        <f>input!EY210-128</f>
        <v>0</v>
      </c>
      <c r="EZ210">
        <f>input!EZ210-128</f>
        <v>42</v>
      </c>
      <c r="FA210">
        <f>input!FA210-128</f>
        <v>65</v>
      </c>
      <c r="FB210">
        <f>input!FB210-128</f>
        <v>29</v>
      </c>
      <c r="FC210">
        <f>input!FC210-128</f>
        <v>-128</v>
      </c>
      <c r="FD210">
        <f>input!FD210-128</f>
        <v>-128</v>
      </c>
      <c r="FE210">
        <f>input!FE210-128</f>
        <v>12</v>
      </c>
      <c r="FF210">
        <f>input!FF210-128</f>
        <v>-128</v>
      </c>
      <c r="FG210">
        <f>input!FG210-128</f>
        <v>-128</v>
      </c>
      <c r="FH210">
        <f>input!FH210-128</f>
        <v>64</v>
      </c>
      <c r="FI210">
        <f>input!FI210-128</f>
        <v>22</v>
      </c>
      <c r="FJ210">
        <f>input!FJ210-128</f>
        <v>-10</v>
      </c>
      <c r="FK210">
        <f>input!FK210-128</f>
        <v>18</v>
      </c>
      <c r="FL210">
        <f>input!FL210-128</f>
        <v>29</v>
      </c>
      <c r="FM210">
        <f>input!FM210-128</f>
        <v>38</v>
      </c>
      <c r="FN210">
        <f>input!FN210-128</f>
        <v>73</v>
      </c>
      <c r="FO210">
        <f>input!FO210-128</f>
        <v>65</v>
      </c>
      <c r="FP210">
        <f>input!FP210-128</f>
        <v>3</v>
      </c>
      <c r="FQ210">
        <f>input!FQ210-128</f>
        <v>46</v>
      </c>
      <c r="FR210">
        <f>input!FR210-128</f>
        <v>32</v>
      </c>
      <c r="FS210">
        <f>input!FS210-128</f>
        <v>11</v>
      </c>
      <c r="FT210">
        <f>input!FT210-128</f>
        <v>60</v>
      </c>
      <c r="FU210">
        <f>input!FU210-128</f>
        <v>-69</v>
      </c>
      <c r="FV210">
        <f>input!FV210-128</f>
        <v>-93</v>
      </c>
      <c r="FW210">
        <f>input!FW210-128</f>
        <v>37</v>
      </c>
      <c r="FX210">
        <f>input!FX210-128</f>
        <v>32</v>
      </c>
      <c r="FY210">
        <f>input!FY210-128</f>
        <v>-128</v>
      </c>
      <c r="FZ210">
        <f>input!FZ210-128</f>
        <v>33</v>
      </c>
      <c r="GA210">
        <f>input!GA210-128</f>
        <v>40</v>
      </c>
      <c r="GB210">
        <f>input!GB210-128</f>
        <v>-8</v>
      </c>
      <c r="GC210">
        <f>input!GC210-128</f>
        <v>-18</v>
      </c>
      <c r="GD210">
        <f>input!GD210-128</f>
        <v>5</v>
      </c>
      <c r="GE210">
        <f>input!GE210-128</f>
        <v>-128</v>
      </c>
      <c r="GF210">
        <f>input!GF210-128</f>
        <v>-69</v>
      </c>
      <c r="GG210">
        <f>input!GG210-128</f>
        <v>16</v>
      </c>
      <c r="GH210">
        <f>input!GH210-128</f>
        <v>-24</v>
      </c>
      <c r="GI210">
        <f>input!GI210-128</f>
        <v>31</v>
      </c>
      <c r="GJ210">
        <f>input!GJ210-128</f>
        <v>3</v>
      </c>
      <c r="GK210">
        <f>input!GK210-128</f>
        <v>6</v>
      </c>
      <c r="GL210">
        <f>input!GL210-128</f>
        <v>-41</v>
      </c>
      <c r="GM210">
        <f>input!GM210-128</f>
        <v>-128</v>
      </c>
      <c r="GN210">
        <f>input!GN210-128</f>
        <v>33</v>
      </c>
      <c r="GO210">
        <f>input!GO210-128</f>
        <v>-128</v>
      </c>
      <c r="GP210">
        <f>input!GP210-128</f>
        <v>-11</v>
      </c>
      <c r="GQ210">
        <f>input!GQ210-128</f>
        <v>17</v>
      </c>
      <c r="GR210">
        <f>input!GR210-128</f>
        <v>116</v>
      </c>
      <c r="GS210">
        <f>input!GS210-128</f>
        <v>0</v>
      </c>
      <c r="GT210">
        <f>input!GT210-128</f>
        <v>-48</v>
      </c>
      <c r="GU210">
        <f>input!GU210-128</f>
        <v>-49</v>
      </c>
      <c r="GV210">
        <f>input!GV210-128</f>
        <v>18</v>
      </c>
      <c r="GW210">
        <f>input!GW210-128</f>
        <v>-48</v>
      </c>
      <c r="GX210">
        <f>input!GX210-128</f>
        <v>21</v>
      </c>
      <c r="GY210">
        <f>input!GY210-128</f>
        <v>20</v>
      </c>
      <c r="GZ210">
        <f>input!GZ210-128</f>
        <v>42</v>
      </c>
      <c r="HA210">
        <f>input!HA210-128</f>
        <v>-128</v>
      </c>
      <c r="HB210">
        <f>input!HB210-128</f>
        <v>-42</v>
      </c>
      <c r="HC210">
        <f>input!HC210-128</f>
        <v>-128</v>
      </c>
      <c r="HD210">
        <f>input!HD210-128</f>
        <v>10</v>
      </c>
      <c r="HE210">
        <f>input!HE210-128</f>
        <v>-128</v>
      </c>
      <c r="HF210">
        <f>input!HF210-128</f>
        <v>47</v>
      </c>
      <c r="HG210">
        <f>input!HG210-128</f>
        <v>-14</v>
      </c>
      <c r="HH210">
        <f>input!HH210-128</f>
        <v>-45</v>
      </c>
      <c r="HI210">
        <f>input!HI210-128</f>
        <v>82</v>
      </c>
      <c r="HJ210">
        <f>input!HJ210-128</f>
        <v>-59</v>
      </c>
      <c r="HK210">
        <f>input!HK210-128</f>
        <v>-2</v>
      </c>
      <c r="HL210">
        <f>input!HL210-128</f>
        <v>-52</v>
      </c>
      <c r="HM210">
        <f>input!HM210-128</f>
        <v>85</v>
      </c>
      <c r="HN210">
        <f>input!HN210-128</f>
        <v>-128</v>
      </c>
      <c r="HO210">
        <f>input!HO210-128</f>
        <v>28</v>
      </c>
      <c r="HP210">
        <f>input!HP210-128</f>
        <v>-128</v>
      </c>
      <c r="HQ210">
        <f>input!HQ210-128</f>
        <v>-30</v>
      </c>
      <c r="HR210">
        <f>input!HR210-128</f>
        <v>14</v>
      </c>
      <c r="HS210">
        <f>input!HS210-128</f>
        <v>50</v>
      </c>
      <c r="HT210">
        <f>input!HT210-128</f>
        <v>31</v>
      </c>
      <c r="HU210">
        <f>input!HU210-128</f>
        <v>-1</v>
      </c>
      <c r="HV210">
        <f>input!HV210-128</f>
        <v>37</v>
      </c>
      <c r="HW210">
        <f>input!HW210-128</f>
        <v>29</v>
      </c>
      <c r="HX210">
        <f>input!HX210-128</f>
        <v>-10</v>
      </c>
      <c r="HY210">
        <f>input!HY210-128</f>
        <v>-106</v>
      </c>
      <c r="HZ210">
        <f>input!HZ210-128</f>
        <v>32</v>
      </c>
      <c r="IA210">
        <f>input!IA210-128</f>
        <v>18</v>
      </c>
      <c r="IB210">
        <f>input!IB210-128</f>
        <v>-17</v>
      </c>
      <c r="IC210">
        <f>input!IC210-128</f>
        <v>-34</v>
      </c>
      <c r="ID210">
        <f>input!ID210-128</f>
        <v>79</v>
      </c>
      <c r="IE210">
        <f>input!IE210-128</f>
        <v>-57</v>
      </c>
      <c r="IF210">
        <f>input!IF210-128</f>
        <v>48</v>
      </c>
      <c r="IG210">
        <f>input!IG210-128</f>
        <v>-17</v>
      </c>
      <c r="IH210">
        <f>input!IH210-128</f>
        <v>55</v>
      </c>
      <c r="II210">
        <f>input!II210-128</f>
        <v>-128</v>
      </c>
      <c r="IJ210">
        <f>input!IJ210-128</f>
        <v>-128</v>
      </c>
      <c r="IK210">
        <f>input!IK210-128</f>
        <v>42</v>
      </c>
      <c r="IL210">
        <f>input!IL210-128</f>
        <v>5</v>
      </c>
      <c r="IM210">
        <f>input!IM210-128</f>
        <v>-71</v>
      </c>
      <c r="IN210">
        <f>input!IN210-128</f>
        <v>-128</v>
      </c>
      <c r="IO210">
        <f>input!IO210-128</f>
        <v>-128</v>
      </c>
      <c r="IP210">
        <f>input!IP210-128</f>
        <v>47</v>
      </c>
      <c r="IQ210">
        <f>input!IQ210-128</f>
        <v>34</v>
      </c>
      <c r="IR210">
        <f>input!IR210-128</f>
        <v>-26</v>
      </c>
      <c r="IS210">
        <f>input!IS210-128</f>
        <v>-45</v>
      </c>
      <c r="IT210">
        <f>input!IT210-128</f>
        <v>70</v>
      </c>
      <c r="IU210">
        <f>input!IU210-128</f>
        <v>0</v>
      </c>
      <c r="IV210">
        <f>input!IV210-128</f>
        <v>49</v>
      </c>
    </row>
    <row r="211" spans="1:256" x14ac:dyDescent="0.15">
      <c r="A211">
        <f>input!A211-128</f>
        <v>25</v>
      </c>
      <c r="B211">
        <f>input!B211-128</f>
        <v>11</v>
      </c>
      <c r="C211">
        <f>input!C211-128</f>
        <v>20</v>
      </c>
      <c r="D211">
        <f>input!D211-128</f>
        <v>7</v>
      </c>
      <c r="E211">
        <f>input!E211-128</f>
        <v>40</v>
      </c>
      <c r="F211">
        <f>input!F211-128</f>
        <v>-128</v>
      </c>
      <c r="G211">
        <f>input!G211-128</f>
        <v>32</v>
      </c>
      <c r="H211">
        <f>input!H211-128</f>
        <v>-128</v>
      </c>
      <c r="I211">
        <f>input!I211-128</f>
        <v>-128</v>
      </c>
      <c r="J211">
        <f>input!J211-128</f>
        <v>32</v>
      </c>
      <c r="K211">
        <f>input!K211-128</f>
        <v>-53</v>
      </c>
      <c r="L211">
        <f>input!L211-128</f>
        <v>7</v>
      </c>
      <c r="M211">
        <f>input!M211-128</f>
        <v>-59</v>
      </c>
      <c r="N211">
        <f>input!N211-128</f>
        <v>-6</v>
      </c>
      <c r="O211">
        <f>input!O211-128</f>
        <v>18</v>
      </c>
      <c r="P211">
        <f>input!P211-128</f>
        <v>35</v>
      </c>
      <c r="Q211">
        <f>input!Q211-128</f>
        <v>11</v>
      </c>
      <c r="R211">
        <f>input!R211-128</f>
        <v>-3</v>
      </c>
      <c r="S211">
        <f>input!S211-128</f>
        <v>-59</v>
      </c>
      <c r="T211">
        <f>input!T211-128</f>
        <v>-73</v>
      </c>
      <c r="U211">
        <f>input!U211-128</f>
        <v>-33</v>
      </c>
      <c r="V211">
        <f>input!V211-128</f>
        <v>38</v>
      </c>
      <c r="W211">
        <f>input!W211-128</f>
        <v>-33</v>
      </c>
      <c r="X211">
        <f>input!X211-128</f>
        <v>35</v>
      </c>
      <c r="Y211">
        <f>input!Y211-128</f>
        <v>6</v>
      </c>
      <c r="Z211">
        <f>input!Z211-128</f>
        <v>23</v>
      </c>
      <c r="AA211">
        <f>input!AA211-128</f>
        <v>4</v>
      </c>
      <c r="AB211">
        <f>input!AB211-128</f>
        <v>11</v>
      </c>
      <c r="AC211">
        <f>input!AC211-128</f>
        <v>26</v>
      </c>
      <c r="AD211">
        <f>input!AD211-128</f>
        <v>-128</v>
      </c>
      <c r="AE211">
        <f>input!AE211-128</f>
        <v>-128</v>
      </c>
      <c r="AF211">
        <f>input!AF211-128</f>
        <v>84</v>
      </c>
      <c r="AG211">
        <f>input!AG211-128</f>
        <v>-8</v>
      </c>
      <c r="AH211">
        <f>input!AH211-128</f>
        <v>37</v>
      </c>
      <c r="AI211">
        <f>input!AI211-128</f>
        <v>-48</v>
      </c>
      <c r="AJ211">
        <f>input!AJ211-128</f>
        <v>9</v>
      </c>
      <c r="AK211">
        <f>input!AK211-128</f>
        <v>-13</v>
      </c>
      <c r="AL211">
        <f>input!AL211-128</f>
        <v>45</v>
      </c>
      <c r="AM211">
        <f>input!AM211-128</f>
        <v>-111</v>
      </c>
      <c r="AN211">
        <f>input!AN211-128</f>
        <v>30</v>
      </c>
      <c r="AO211">
        <f>input!AO211-128</f>
        <v>-128</v>
      </c>
      <c r="AP211">
        <f>input!AP211-128</f>
        <v>74</v>
      </c>
      <c r="AQ211">
        <f>input!AQ211-128</f>
        <v>-128</v>
      </c>
      <c r="AR211">
        <f>input!AR211-128</f>
        <v>-33</v>
      </c>
      <c r="AS211">
        <f>input!AS211-128</f>
        <v>81</v>
      </c>
      <c r="AT211">
        <f>input!AT211-128</f>
        <v>38</v>
      </c>
      <c r="AU211">
        <f>input!AU211-128</f>
        <v>-128</v>
      </c>
      <c r="AV211">
        <f>input!AV211-128</f>
        <v>-128</v>
      </c>
      <c r="AW211">
        <f>input!AW211-128</f>
        <v>-30</v>
      </c>
      <c r="AX211">
        <f>input!AX211-128</f>
        <v>-29</v>
      </c>
      <c r="AY211">
        <f>input!AY211-128</f>
        <v>43</v>
      </c>
      <c r="AZ211">
        <f>input!AZ211-128</f>
        <v>-4</v>
      </c>
      <c r="BA211">
        <f>input!BA211-128</f>
        <v>-36</v>
      </c>
      <c r="BB211">
        <f>input!BB211-128</f>
        <v>18</v>
      </c>
      <c r="BC211">
        <f>input!BC211-128</f>
        <v>-71</v>
      </c>
      <c r="BD211">
        <f>input!BD211-128</f>
        <v>-19</v>
      </c>
      <c r="BE211">
        <f>input!BE211-128</f>
        <v>1</v>
      </c>
      <c r="BF211">
        <f>input!BF211-128</f>
        <v>-8</v>
      </c>
      <c r="BG211">
        <f>input!BG211-128</f>
        <v>-128</v>
      </c>
      <c r="BH211">
        <f>input!BH211-128</f>
        <v>-21</v>
      </c>
      <c r="BI211">
        <f>input!BI211-128</f>
        <v>42</v>
      </c>
      <c r="BJ211">
        <f>input!BJ211-128</f>
        <v>57</v>
      </c>
      <c r="BK211">
        <f>input!BK211-128</f>
        <v>49</v>
      </c>
      <c r="BL211">
        <f>input!BL211-128</f>
        <v>-67</v>
      </c>
      <c r="BM211">
        <f>input!BM211-128</f>
        <v>-128</v>
      </c>
      <c r="BN211">
        <f>input!BN211-128</f>
        <v>-19</v>
      </c>
      <c r="BO211">
        <f>input!BO211-128</f>
        <v>-128</v>
      </c>
      <c r="BP211">
        <f>input!BP211-128</f>
        <v>36</v>
      </c>
      <c r="BQ211">
        <f>input!BQ211-128</f>
        <v>-128</v>
      </c>
      <c r="BR211">
        <f>input!BR211-128</f>
        <v>-17</v>
      </c>
      <c r="BS211">
        <f>input!BS211-128</f>
        <v>-128</v>
      </c>
      <c r="BT211">
        <f>input!BT211-128</f>
        <v>42</v>
      </c>
      <c r="BU211">
        <f>input!BU211-128</f>
        <v>89</v>
      </c>
      <c r="BV211">
        <f>input!BV211-128</f>
        <v>-128</v>
      </c>
      <c r="BW211">
        <f>input!BW211-128</f>
        <v>32</v>
      </c>
      <c r="BX211">
        <f>input!BX211-128</f>
        <v>67</v>
      </c>
      <c r="BY211">
        <f>input!BY211-128</f>
        <v>-58</v>
      </c>
      <c r="BZ211">
        <f>input!BZ211-128</f>
        <v>-6</v>
      </c>
      <c r="CA211">
        <f>input!CA211-128</f>
        <v>29</v>
      </c>
      <c r="CB211">
        <f>input!CB211-128</f>
        <v>-49</v>
      </c>
      <c r="CC211">
        <f>input!CC211-128</f>
        <v>-49</v>
      </c>
      <c r="CD211">
        <f>input!CD211-128</f>
        <v>-40</v>
      </c>
      <c r="CE211">
        <f>input!CE211-128</f>
        <v>45</v>
      </c>
      <c r="CF211">
        <f>input!CF211-128</f>
        <v>-47</v>
      </c>
      <c r="CG211">
        <f>input!CG211-128</f>
        <v>60</v>
      </c>
      <c r="CH211">
        <f>input!CH211-128</f>
        <v>69</v>
      </c>
      <c r="CI211">
        <f>input!CI211-128</f>
        <v>-128</v>
      </c>
      <c r="CJ211">
        <f>input!CJ211-128</f>
        <v>-128</v>
      </c>
      <c r="CK211">
        <f>input!CK211-128</f>
        <v>-65</v>
      </c>
      <c r="CL211">
        <f>input!CL211-128</f>
        <v>-52</v>
      </c>
      <c r="CM211">
        <f>input!CM211-128</f>
        <v>-36</v>
      </c>
      <c r="CN211">
        <f>input!CN211-128</f>
        <v>-15</v>
      </c>
      <c r="CO211">
        <f>input!CO211-128</f>
        <v>32</v>
      </c>
      <c r="CP211">
        <f>input!CP211-128</f>
        <v>35</v>
      </c>
      <c r="CQ211">
        <f>input!CQ211-128</f>
        <v>-18</v>
      </c>
      <c r="CR211">
        <f>input!CR211-128</f>
        <v>24</v>
      </c>
      <c r="CS211">
        <f>input!CS211-128</f>
        <v>-11</v>
      </c>
      <c r="CT211">
        <f>input!CT211-128</f>
        <v>69</v>
      </c>
      <c r="CU211">
        <f>input!CU211-128</f>
        <v>-128</v>
      </c>
      <c r="CV211">
        <f>input!CV211-128</f>
        <v>12</v>
      </c>
      <c r="CW211">
        <f>input!CW211-128</f>
        <v>-65</v>
      </c>
      <c r="CX211">
        <f>input!CX211-128</f>
        <v>-21</v>
      </c>
      <c r="CY211">
        <f>input!CY211-128</f>
        <v>-4</v>
      </c>
      <c r="CZ211">
        <f>input!CZ211-128</f>
        <v>30</v>
      </c>
      <c r="DA211">
        <f>input!DA211-128</f>
        <v>27</v>
      </c>
      <c r="DB211">
        <f>input!DB211-128</f>
        <v>-128</v>
      </c>
      <c r="DC211">
        <f>input!DC211-128</f>
        <v>28</v>
      </c>
      <c r="DD211">
        <f>input!DD211-128</f>
        <v>36</v>
      </c>
      <c r="DE211">
        <f>input!DE211-128</f>
        <v>41</v>
      </c>
      <c r="DF211">
        <f>input!DF211-128</f>
        <v>-59</v>
      </c>
      <c r="DG211">
        <f>input!DG211-128</f>
        <v>-32</v>
      </c>
      <c r="DH211">
        <f>input!DH211-128</f>
        <v>27</v>
      </c>
      <c r="DI211">
        <f>input!DI211-128</f>
        <v>-40</v>
      </c>
      <c r="DJ211">
        <f>input!DJ211-128</f>
        <v>-27</v>
      </c>
      <c r="DK211">
        <f>input!DK211-128</f>
        <v>25</v>
      </c>
      <c r="DL211">
        <f>input!DL211-128</f>
        <v>-14</v>
      </c>
      <c r="DM211">
        <f>input!DM211-128</f>
        <v>54</v>
      </c>
      <c r="DN211">
        <f>input!DN211-128</f>
        <v>55</v>
      </c>
      <c r="DO211">
        <f>input!DO211-128</f>
        <v>18</v>
      </c>
      <c r="DP211">
        <f>input!DP211-128</f>
        <v>31</v>
      </c>
      <c r="DQ211">
        <f>input!DQ211-128</f>
        <v>22</v>
      </c>
      <c r="DR211">
        <f>input!DR211-128</f>
        <v>-38</v>
      </c>
      <c r="DS211">
        <f>input!DS211-128</f>
        <v>29</v>
      </c>
      <c r="DT211">
        <f>input!DT211-128</f>
        <v>45</v>
      </c>
      <c r="DU211">
        <f>input!DU211-128</f>
        <v>-41</v>
      </c>
      <c r="DV211">
        <f>input!DV211-128</f>
        <v>12</v>
      </c>
      <c r="DW211">
        <f>input!DW211-128</f>
        <v>27</v>
      </c>
      <c r="DX211">
        <f>input!DX211-128</f>
        <v>-128</v>
      </c>
      <c r="DY211">
        <f>input!DY211-128</f>
        <v>7</v>
      </c>
      <c r="DZ211">
        <f>input!DZ211-128</f>
        <v>72</v>
      </c>
      <c r="EA211">
        <f>input!EA211-128</f>
        <v>-6</v>
      </c>
      <c r="EB211">
        <f>input!EB211-128</f>
        <v>9</v>
      </c>
      <c r="EC211">
        <f>input!EC211-128</f>
        <v>-62</v>
      </c>
      <c r="ED211">
        <f>input!ED211-128</f>
        <v>-82</v>
      </c>
      <c r="EE211">
        <f>input!EE211-128</f>
        <v>-128</v>
      </c>
      <c r="EF211">
        <f>input!EF211-128</f>
        <v>-43</v>
      </c>
      <c r="EG211">
        <f>input!EG211-128</f>
        <v>40</v>
      </c>
      <c r="EH211">
        <f>input!EH211-128</f>
        <v>13</v>
      </c>
      <c r="EI211">
        <f>input!EI211-128</f>
        <v>-128</v>
      </c>
      <c r="EJ211">
        <f>input!EJ211-128</f>
        <v>-22</v>
      </c>
      <c r="EK211">
        <f>input!EK211-128</f>
        <v>-128</v>
      </c>
      <c r="EL211">
        <f>input!EL211-128</f>
        <v>11</v>
      </c>
      <c r="EM211">
        <f>input!EM211-128</f>
        <v>22</v>
      </c>
      <c r="EN211">
        <f>input!EN211-128</f>
        <v>1</v>
      </c>
      <c r="EO211">
        <f>input!EO211-128</f>
        <v>49</v>
      </c>
      <c r="EP211">
        <f>input!EP211-128</f>
        <v>-68</v>
      </c>
      <c r="EQ211">
        <f>input!EQ211-128</f>
        <v>-65</v>
      </c>
      <c r="ER211">
        <f>input!ER211-128</f>
        <v>4</v>
      </c>
      <c r="ES211">
        <f>input!ES211-128</f>
        <v>73</v>
      </c>
      <c r="ET211">
        <f>input!ET211-128</f>
        <v>-128</v>
      </c>
      <c r="EU211">
        <f>input!EU211-128</f>
        <v>49</v>
      </c>
      <c r="EV211">
        <f>input!EV211-128</f>
        <v>5</v>
      </c>
      <c r="EW211">
        <f>input!EW211-128</f>
        <v>18</v>
      </c>
      <c r="EX211">
        <f>input!EX211-128</f>
        <v>60</v>
      </c>
      <c r="EY211">
        <f>input!EY211-128</f>
        <v>-30</v>
      </c>
      <c r="EZ211">
        <f>input!EZ211-128</f>
        <v>10</v>
      </c>
      <c r="FA211">
        <f>input!FA211-128</f>
        <v>-128</v>
      </c>
      <c r="FB211">
        <f>input!FB211-128</f>
        <v>43</v>
      </c>
      <c r="FC211">
        <f>input!FC211-128</f>
        <v>-32</v>
      </c>
      <c r="FD211">
        <f>input!FD211-128</f>
        <v>35</v>
      </c>
      <c r="FE211">
        <f>input!FE211-128</f>
        <v>-16</v>
      </c>
      <c r="FF211">
        <f>input!FF211-128</f>
        <v>-59</v>
      </c>
      <c r="FG211">
        <f>input!FG211-128</f>
        <v>-128</v>
      </c>
      <c r="FH211">
        <f>input!FH211-128</f>
        <v>39</v>
      </c>
      <c r="FI211">
        <f>input!FI211-128</f>
        <v>6</v>
      </c>
      <c r="FJ211">
        <f>input!FJ211-128</f>
        <v>48</v>
      </c>
      <c r="FK211">
        <f>input!FK211-128</f>
        <v>37</v>
      </c>
      <c r="FL211">
        <f>input!FL211-128</f>
        <v>-128</v>
      </c>
      <c r="FM211">
        <f>input!FM211-128</f>
        <v>26</v>
      </c>
      <c r="FN211">
        <f>input!FN211-128</f>
        <v>-128</v>
      </c>
      <c r="FO211">
        <f>input!FO211-128</f>
        <v>-9</v>
      </c>
      <c r="FP211">
        <f>input!FP211-128</f>
        <v>8</v>
      </c>
      <c r="FQ211">
        <f>input!FQ211-128</f>
        <v>39</v>
      </c>
      <c r="FR211">
        <f>input!FR211-128</f>
        <v>51</v>
      </c>
      <c r="FS211">
        <f>input!FS211-128</f>
        <v>-12</v>
      </c>
      <c r="FT211">
        <f>input!FT211-128</f>
        <v>57</v>
      </c>
      <c r="FU211">
        <f>input!FU211-128</f>
        <v>-15</v>
      </c>
      <c r="FV211">
        <f>input!FV211-128</f>
        <v>21</v>
      </c>
      <c r="FW211">
        <f>input!FW211-128</f>
        <v>24</v>
      </c>
      <c r="FX211">
        <f>input!FX211-128</f>
        <v>11</v>
      </c>
      <c r="FY211">
        <f>input!FY211-128</f>
        <v>-128</v>
      </c>
      <c r="FZ211">
        <f>input!FZ211-128</f>
        <v>-128</v>
      </c>
      <c r="GA211">
        <f>input!GA211-128</f>
        <v>-56</v>
      </c>
      <c r="GB211">
        <f>input!GB211-128</f>
        <v>-30</v>
      </c>
      <c r="GC211">
        <f>input!GC211-128</f>
        <v>-44</v>
      </c>
      <c r="GD211">
        <f>input!GD211-128</f>
        <v>-17</v>
      </c>
      <c r="GE211">
        <f>input!GE211-128</f>
        <v>58</v>
      </c>
      <c r="GF211">
        <f>input!GF211-128</f>
        <v>45</v>
      </c>
      <c r="GG211">
        <f>input!GG211-128</f>
        <v>-27</v>
      </c>
      <c r="GH211">
        <f>input!GH211-128</f>
        <v>-128</v>
      </c>
      <c r="GI211">
        <f>input!GI211-128</f>
        <v>-34</v>
      </c>
      <c r="GJ211">
        <f>input!GJ211-128</f>
        <v>35</v>
      </c>
      <c r="GK211">
        <f>input!GK211-128</f>
        <v>-128</v>
      </c>
      <c r="GL211">
        <f>input!GL211-128</f>
        <v>17</v>
      </c>
      <c r="GM211">
        <f>input!GM211-128</f>
        <v>-12</v>
      </c>
      <c r="GN211">
        <f>input!GN211-128</f>
        <v>14</v>
      </c>
      <c r="GO211">
        <f>input!GO211-128</f>
        <v>-42</v>
      </c>
      <c r="GP211">
        <f>input!GP211-128</f>
        <v>-8</v>
      </c>
      <c r="GQ211">
        <f>input!GQ211-128</f>
        <v>-22</v>
      </c>
      <c r="GR211">
        <f>input!GR211-128</f>
        <v>5</v>
      </c>
      <c r="GS211">
        <f>input!GS211-128</f>
        <v>16</v>
      </c>
      <c r="GT211">
        <f>input!GT211-128</f>
        <v>-60</v>
      </c>
      <c r="GU211">
        <f>input!GU211-128</f>
        <v>31</v>
      </c>
      <c r="GV211">
        <f>input!GV211-128</f>
        <v>-128</v>
      </c>
      <c r="GW211">
        <f>input!GW211-128</f>
        <v>-128</v>
      </c>
      <c r="GX211">
        <f>input!GX211-128</f>
        <v>-13</v>
      </c>
      <c r="GY211">
        <f>input!GY211-128</f>
        <v>7</v>
      </c>
      <c r="GZ211">
        <f>input!GZ211-128</f>
        <v>-26</v>
      </c>
      <c r="HA211">
        <f>input!HA211-128</f>
        <v>6</v>
      </c>
      <c r="HB211">
        <f>input!HB211-128</f>
        <v>57</v>
      </c>
      <c r="HC211">
        <f>input!HC211-128</f>
        <v>55</v>
      </c>
      <c r="HD211">
        <f>input!HD211-128</f>
        <v>-128</v>
      </c>
      <c r="HE211">
        <f>input!HE211-128</f>
        <v>-112</v>
      </c>
      <c r="HF211">
        <f>input!HF211-128</f>
        <v>-128</v>
      </c>
      <c r="HG211">
        <f>input!HG211-128</f>
        <v>-1</v>
      </c>
      <c r="HH211">
        <f>input!HH211-128</f>
        <v>67</v>
      </c>
      <c r="HI211">
        <f>input!HI211-128</f>
        <v>-128</v>
      </c>
      <c r="HJ211">
        <f>input!HJ211-128</f>
        <v>9</v>
      </c>
      <c r="HK211">
        <f>input!HK211-128</f>
        <v>54</v>
      </c>
      <c r="HL211">
        <f>input!HL211-128</f>
        <v>-18</v>
      </c>
      <c r="HM211">
        <f>input!HM211-128</f>
        <v>35</v>
      </c>
      <c r="HN211">
        <f>input!HN211-128</f>
        <v>26</v>
      </c>
      <c r="HO211">
        <f>input!HO211-128</f>
        <v>-13</v>
      </c>
      <c r="HP211">
        <f>input!HP211-128</f>
        <v>-57</v>
      </c>
      <c r="HQ211">
        <f>input!HQ211-128</f>
        <v>-64</v>
      </c>
      <c r="HR211">
        <f>input!HR211-128</f>
        <v>-15</v>
      </c>
      <c r="HS211">
        <f>input!HS211-128</f>
        <v>4</v>
      </c>
      <c r="HT211">
        <f>input!HT211-128</f>
        <v>-123</v>
      </c>
      <c r="HU211">
        <f>input!HU211-128</f>
        <v>-128</v>
      </c>
      <c r="HV211">
        <f>input!HV211-128</f>
        <v>-7</v>
      </c>
      <c r="HW211">
        <f>input!HW211-128</f>
        <v>0</v>
      </c>
      <c r="HX211">
        <f>input!HX211-128</f>
        <v>45</v>
      </c>
      <c r="HY211">
        <f>input!HY211-128</f>
        <v>38</v>
      </c>
      <c r="HZ211">
        <f>input!HZ211-128</f>
        <v>23</v>
      </c>
      <c r="IA211">
        <f>input!IA211-128</f>
        <v>10</v>
      </c>
      <c r="IB211">
        <f>input!IB211-128</f>
        <v>-55</v>
      </c>
      <c r="IC211">
        <f>input!IC211-128</f>
        <v>16</v>
      </c>
      <c r="ID211">
        <f>input!ID211-128</f>
        <v>-128</v>
      </c>
      <c r="IE211">
        <f>input!IE211-128</f>
        <v>-20</v>
      </c>
      <c r="IF211">
        <f>input!IF211-128</f>
        <v>-128</v>
      </c>
      <c r="IG211">
        <f>input!IG211-128</f>
        <v>53</v>
      </c>
      <c r="IH211">
        <f>input!IH211-128</f>
        <v>-67</v>
      </c>
      <c r="II211">
        <f>input!II211-128</f>
        <v>-46</v>
      </c>
      <c r="IJ211">
        <f>input!IJ211-128</f>
        <v>-128</v>
      </c>
      <c r="IK211">
        <f>input!IK211-128</f>
        <v>-128</v>
      </c>
      <c r="IL211">
        <f>input!IL211-128</f>
        <v>61</v>
      </c>
      <c r="IM211">
        <f>input!IM211-128</f>
        <v>80</v>
      </c>
      <c r="IN211">
        <f>input!IN211-128</f>
        <v>18</v>
      </c>
      <c r="IO211">
        <f>input!IO211-128</f>
        <v>3</v>
      </c>
      <c r="IP211">
        <f>input!IP211-128</f>
        <v>12</v>
      </c>
      <c r="IQ211">
        <f>input!IQ211-128</f>
        <v>37</v>
      </c>
      <c r="IR211">
        <f>input!IR211-128</f>
        <v>-30</v>
      </c>
      <c r="IS211">
        <f>input!IS211-128</f>
        <v>-2</v>
      </c>
      <c r="IT211">
        <f>input!IT211-128</f>
        <v>45</v>
      </c>
      <c r="IU211">
        <f>input!IU211-128</f>
        <v>-128</v>
      </c>
      <c r="IV211">
        <f>input!IV211-128</f>
        <v>11</v>
      </c>
    </row>
    <row r="212" spans="1:256" x14ac:dyDescent="0.15">
      <c r="A212">
        <f>input!A212-128</f>
        <v>-78</v>
      </c>
      <c r="B212">
        <f>input!B212-128</f>
        <v>-128</v>
      </c>
      <c r="C212">
        <f>input!C212-128</f>
        <v>59</v>
      </c>
      <c r="D212">
        <f>input!D212-128</f>
        <v>49</v>
      </c>
      <c r="E212">
        <f>input!E212-128</f>
        <v>-23</v>
      </c>
      <c r="F212">
        <f>input!F212-128</f>
        <v>-27</v>
      </c>
      <c r="G212">
        <f>input!G212-128</f>
        <v>14</v>
      </c>
      <c r="H212">
        <f>input!H212-128</f>
        <v>-28</v>
      </c>
      <c r="I212">
        <f>input!I212-128</f>
        <v>22</v>
      </c>
      <c r="J212">
        <f>input!J212-128</f>
        <v>-13</v>
      </c>
      <c r="K212">
        <f>input!K212-128</f>
        <v>12</v>
      </c>
      <c r="L212">
        <f>input!L212-128</f>
        <v>85</v>
      </c>
      <c r="M212">
        <f>input!M212-128</f>
        <v>-40</v>
      </c>
      <c r="N212">
        <f>input!N212-128</f>
        <v>-128</v>
      </c>
      <c r="O212">
        <f>input!O212-128</f>
        <v>18</v>
      </c>
      <c r="P212">
        <f>input!P212-128</f>
        <v>-31</v>
      </c>
      <c r="Q212">
        <f>input!Q212-128</f>
        <v>-32</v>
      </c>
      <c r="R212">
        <f>input!R212-128</f>
        <v>46</v>
      </c>
      <c r="S212">
        <f>input!S212-128</f>
        <v>64</v>
      </c>
      <c r="T212">
        <f>input!T212-128</f>
        <v>47</v>
      </c>
      <c r="U212">
        <f>input!U212-128</f>
        <v>-128</v>
      </c>
      <c r="V212">
        <f>input!V212-128</f>
        <v>12</v>
      </c>
      <c r="W212">
        <f>input!W212-128</f>
        <v>-33</v>
      </c>
      <c r="X212">
        <f>input!X212-128</f>
        <v>65</v>
      </c>
      <c r="Y212">
        <f>input!Y212-128</f>
        <v>-16</v>
      </c>
      <c r="Z212">
        <f>input!Z212-128</f>
        <v>-128</v>
      </c>
      <c r="AA212">
        <f>input!AA212-128</f>
        <v>12</v>
      </c>
      <c r="AB212">
        <f>input!AB212-128</f>
        <v>7</v>
      </c>
      <c r="AC212">
        <f>input!AC212-128</f>
        <v>24</v>
      </c>
      <c r="AD212">
        <f>input!AD212-128</f>
        <v>39</v>
      </c>
      <c r="AE212">
        <f>input!AE212-128</f>
        <v>-128</v>
      </c>
      <c r="AF212">
        <f>input!AF212-128</f>
        <v>8</v>
      </c>
      <c r="AG212">
        <f>input!AG212-128</f>
        <v>-6</v>
      </c>
      <c r="AH212">
        <f>input!AH212-128</f>
        <v>5</v>
      </c>
      <c r="AI212">
        <f>input!AI212-128</f>
        <v>-128</v>
      </c>
      <c r="AJ212">
        <f>input!AJ212-128</f>
        <v>-128</v>
      </c>
      <c r="AK212">
        <f>input!AK212-128</f>
        <v>-14</v>
      </c>
      <c r="AL212">
        <f>input!AL212-128</f>
        <v>22</v>
      </c>
      <c r="AM212">
        <f>input!AM212-128</f>
        <v>-128</v>
      </c>
      <c r="AN212">
        <f>input!AN212-128</f>
        <v>-6</v>
      </c>
      <c r="AO212">
        <f>input!AO212-128</f>
        <v>8</v>
      </c>
      <c r="AP212">
        <f>input!AP212-128</f>
        <v>54</v>
      </c>
      <c r="AQ212">
        <f>input!AQ212-128</f>
        <v>-49</v>
      </c>
      <c r="AR212">
        <f>input!AR212-128</f>
        <v>42</v>
      </c>
      <c r="AS212">
        <f>input!AS212-128</f>
        <v>-55</v>
      </c>
      <c r="AT212">
        <f>input!AT212-128</f>
        <v>30</v>
      </c>
      <c r="AU212">
        <f>input!AU212-128</f>
        <v>17</v>
      </c>
      <c r="AV212">
        <f>input!AV212-128</f>
        <v>8</v>
      </c>
      <c r="AW212">
        <f>input!AW212-128</f>
        <v>62</v>
      </c>
      <c r="AX212">
        <f>input!AX212-128</f>
        <v>-128</v>
      </c>
      <c r="AY212">
        <f>input!AY212-128</f>
        <v>-8</v>
      </c>
      <c r="AZ212">
        <f>input!AZ212-128</f>
        <v>5</v>
      </c>
      <c r="BA212">
        <f>input!BA212-128</f>
        <v>24</v>
      </c>
      <c r="BB212">
        <f>input!BB212-128</f>
        <v>39</v>
      </c>
      <c r="BC212">
        <f>input!BC212-128</f>
        <v>-128</v>
      </c>
      <c r="BD212">
        <f>input!BD212-128</f>
        <v>13</v>
      </c>
      <c r="BE212">
        <f>input!BE212-128</f>
        <v>-1</v>
      </c>
      <c r="BF212">
        <f>input!BF212-128</f>
        <v>-22</v>
      </c>
      <c r="BG212">
        <f>input!BG212-128</f>
        <v>-115</v>
      </c>
      <c r="BH212">
        <f>input!BH212-128</f>
        <v>-42</v>
      </c>
      <c r="BI212">
        <f>input!BI212-128</f>
        <v>-75</v>
      </c>
      <c r="BJ212">
        <f>input!BJ212-128</f>
        <v>-6</v>
      </c>
      <c r="BK212">
        <f>input!BK212-128</f>
        <v>51</v>
      </c>
      <c r="BL212">
        <f>input!BL212-128</f>
        <v>37</v>
      </c>
      <c r="BM212">
        <f>input!BM212-128</f>
        <v>68</v>
      </c>
      <c r="BN212">
        <f>input!BN212-128</f>
        <v>36</v>
      </c>
      <c r="BO212">
        <f>input!BO212-128</f>
        <v>18</v>
      </c>
      <c r="BP212">
        <f>input!BP212-128</f>
        <v>-26</v>
      </c>
      <c r="BQ212">
        <f>input!BQ212-128</f>
        <v>32</v>
      </c>
      <c r="BR212">
        <f>input!BR212-128</f>
        <v>-1</v>
      </c>
      <c r="BS212">
        <f>input!BS212-128</f>
        <v>-2</v>
      </c>
      <c r="BT212">
        <f>input!BT212-128</f>
        <v>1</v>
      </c>
      <c r="BU212">
        <f>input!BU212-128</f>
        <v>-56</v>
      </c>
      <c r="BV212">
        <f>input!BV212-128</f>
        <v>13</v>
      </c>
      <c r="BW212">
        <f>input!BW212-128</f>
        <v>-67</v>
      </c>
      <c r="BX212">
        <f>input!BX212-128</f>
        <v>-128</v>
      </c>
      <c r="BY212">
        <f>input!BY212-128</f>
        <v>-18</v>
      </c>
      <c r="BZ212">
        <f>input!BZ212-128</f>
        <v>5</v>
      </c>
      <c r="CA212">
        <f>input!CA212-128</f>
        <v>-8</v>
      </c>
      <c r="CB212">
        <f>input!CB212-128</f>
        <v>-2</v>
      </c>
      <c r="CC212">
        <f>input!CC212-128</f>
        <v>18</v>
      </c>
      <c r="CD212">
        <f>input!CD212-128</f>
        <v>-22</v>
      </c>
      <c r="CE212">
        <f>input!CE212-128</f>
        <v>-71</v>
      </c>
      <c r="CF212">
        <f>input!CF212-128</f>
        <v>24</v>
      </c>
      <c r="CG212">
        <f>input!CG212-128</f>
        <v>19</v>
      </c>
      <c r="CH212">
        <f>input!CH212-128</f>
        <v>-128</v>
      </c>
      <c r="CI212">
        <f>input!CI212-128</f>
        <v>-42</v>
      </c>
      <c r="CJ212">
        <f>input!CJ212-128</f>
        <v>-60</v>
      </c>
      <c r="CK212">
        <f>input!CK212-128</f>
        <v>59</v>
      </c>
      <c r="CL212">
        <f>input!CL212-128</f>
        <v>66</v>
      </c>
      <c r="CM212">
        <f>input!CM212-128</f>
        <v>27</v>
      </c>
      <c r="CN212">
        <f>input!CN212-128</f>
        <v>15</v>
      </c>
      <c r="CO212">
        <f>input!CO212-128</f>
        <v>5</v>
      </c>
      <c r="CP212">
        <f>input!CP212-128</f>
        <v>-23</v>
      </c>
      <c r="CQ212">
        <f>input!CQ212-128</f>
        <v>95</v>
      </c>
      <c r="CR212">
        <f>input!CR212-128</f>
        <v>-128</v>
      </c>
      <c r="CS212">
        <f>input!CS212-128</f>
        <v>-39</v>
      </c>
      <c r="CT212">
        <f>input!CT212-128</f>
        <v>36</v>
      </c>
      <c r="CU212">
        <f>input!CU212-128</f>
        <v>8</v>
      </c>
      <c r="CV212">
        <f>input!CV212-128</f>
        <v>-4</v>
      </c>
      <c r="CW212">
        <f>input!CW212-128</f>
        <v>-15</v>
      </c>
      <c r="CX212">
        <f>input!CX212-128</f>
        <v>20</v>
      </c>
      <c r="CY212">
        <f>input!CY212-128</f>
        <v>16</v>
      </c>
      <c r="CZ212">
        <f>input!CZ212-128</f>
        <v>29</v>
      </c>
      <c r="DA212">
        <f>input!DA212-128</f>
        <v>26</v>
      </c>
      <c r="DB212">
        <f>input!DB212-128</f>
        <v>-46</v>
      </c>
      <c r="DC212">
        <f>input!DC212-128</f>
        <v>5</v>
      </c>
      <c r="DD212">
        <f>input!DD212-128</f>
        <v>14</v>
      </c>
      <c r="DE212">
        <f>input!DE212-128</f>
        <v>-38</v>
      </c>
      <c r="DF212">
        <f>input!DF212-128</f>
        <v>34</v>
      </c>
      <c r="DG212">
        <f>input!DG212-128</f>
        <v>-11</v>
      </c>
      <c r="DH212">
        <f>input!DH212-128</f>
        <v>41</v>
      </c>
      <c r="DI212">
        <f>input!DI212-128</f>
        <v>14</v>
      </c>
      <c r="DJ212">
        <f>input!DJ212-128</f>
        <v>-42</v>
      </c>
      <c r="DK212">
        <f>input!DK212-128</f>
        <v>-38</v>
      </c>
      <c r="DL212">
        <f>input!DL212-128</f>
        <v>-14</v>
      </c>
      <c r="DM212">
        <f>input!DM212-128</f>
        <v>57</v>
      </c>
      <c r="DN212">
        <f>input!DN212-128</f>
        <v>60</v>
      </c>
      <c r="DO212">
        <f>input!DO212-128</f>
        <v>17</v>
      </c>
      <c r="DP212">
        <f>input!DP212-128</f>
        <v>-128</v>
      </c>
      <c r="DQ212">
        <f>input!DQ212-128</f>
        <v>-128</v>
      </c>
      <c r="DR212">
        <f>input!DR212-128</f>
        <v>-10</v>
      </c>
      <c r="DS212">
        <f>input!DS212-128</f>
        <v>84</v>
      </c>
      <c r="DT212">
        <f>input!DT212-128</f>
        <v>45</v>
      </c>
      <c r="DU212">
        <f>input!DU212-128</f>
        <v>-92</v>
      </c>
      <c r="DV212">
        <f>input!DV212-128</f>
        <v>-74</v>
      </c>
      <c r="DW212">
        <f>input!DW212-128</f>
        <v>51</v>
      </c>
      <c r="DX212">
        <f>input!DX212-128</f>
        <v>-103</v>
      </c>
      <c r="DY212">
        <f>input!DY212-128</f>
        <v>6</v>
      </c>
      <c r="DZ212">
        <f>input!DZ212-128</f>
        <v>-99</v>
      </c>
      <c r="EA212">
        <f>input!EA212-128</f>
        <v>-128</v>
      </c>
      <c r="EB212">
        <f>input!EB212-128</f>
        <v>-32</v>
      </c>
      <c r="EC212">
        <f>input!EC212-128</f>
        <v>-128</v>
      </c>
      <c r="ED212">
        <f>input!ED212-128</f>
        <v>19</v>
      </c>
      <c r="EE212">
        <f>input!EE212-128</f>
        <v>28</v>
      </c>
      <c r="EF212">
        <f>input!EF212-128</f>
        <v>14</v>
      </c>
      <c r="EG212">
        <f>input!EG212-128</f>
        <v>-128</v>
      </c>
      <c r="EH212">
        <f>input!EH212-128</f>
        <v>-41</v>
      </c>
      <c r="EI212">
        <f>input!EI212-128</f>
        <v>19</v>
      </c>
      <c r="EJ212">
        <f>input!EJ212-128</f>
        <v>35</v>
      </c>
      <c r="EK212">
        <f>input!EK212-128</f>
        <v>17</v>
      </c>
      <c r="EL212">
        <f>input!EL212-128</f>
        <v>-6</v>
      </c>
      <c r="EM212">
        <f>input!EM212-128</f>
        <v>-15</v>
      </c>
      <c r="EN212">
        <f>input!EN212-128</f>
        <v>101</v>
      </c>
      <c r="EO212">
        <f>input!EO212-128</f>
        <v>-58</v>
      </c>
      <c r="EP212">
        <f>input!EP212-128</f>
        <v>-128</v>
      </c>
      <c r="EQ212">
        <f>input!EQ212-128</f>
        <v>33</v>
      </c>
      <c r="ER212">
        <f>input!ER212-128</f>
        <v>36</v>
      </c>
      <c r="ES212">
        <f>input!ES212-128</f>
        <v>-30</v>
      </c>
      <c r="ET212">
        <f>input!ET212-128</f>
        <v>60</v>
      </c>
      <c r="EU212">
        <f>input!EU212-128</f>
        <v>58</v>
      </c>
      <c r="EV212">
        <f>input!EV212-128</f>
        <v>-6</v>
      </c>
      <c r="EW212">
        <f>input!EW212-128</f>
        <v>34</v>
      </c>
      <c r="EX212">
        <f>input!EX212-128</f>
        <v>-128</v>
      </c>
      <c r="EY212">
        <f>input!EY212-128</f>
        <v>-28</v>
      </c>
      <c r="EZ212">
        <f>input!EZ212-128</f>
        <v>1</v>
      </c>
      <c r="FA212">
        <f>input!FA212-128</f>
        <v>-35</v>
      </c>
      <c r="FB212">
        <f>input!FB212-128</f>
        <v>-46</v>
      </c>
      <c r="FC212">
        <f>input!FC212-128</f>
        <v>-91</v>
      </c>
      <c r="FD212">
        <f>input!FD212-128</f>
        <v>-41</v>
      </c>
      <c r="FE212">
        <f>input!FE212-128</f>
        <v>44</v>
      </c>
      <c r="FF212">
        <f>input!FF212-128</f>
        <v>33</v>
      </c>
      <c r="FG212">
        <f>input!FG212-128</f>
        <v>35</v>
      </c>
      <c r="FH212">
        <f>input!FH212-128</f>
        <v>-128</v>
      </c>
      <c r="FI212">
        <f>input!FI212-128</f>
        <v>-34</v>
      </c>
      <c r="FJ212">
        <f>input!FJ212-128</f>
        <v>-15</v>
      </c>
      <c r="FK212">
        <f>input!FK212-128</f>
        <v>-19</v>
      </c>
      <c r="FL212">
        <f>input!FL212-128</f>
        <v>-6</v>
      </c>
      <c r="FM212">
        <f>input!FM212-128</f>
        <v>90</v>
      </c>
      <c r="FN212">
        <f>input!FN212-128</f>
        <v>-128</v>
      </c>
      <c r="FO212">
        <f>input!FO212-128</f>
        <v>-3</v>
      </c>
      <c r="FP212">
        <f>input!FP212-128</f>
        <v>10</v>
      </c>
      <c r="FQ212">
        <f>input!FQ212-128</f>
        <v>-16</v>
      </c>
      <c r="FR212">
        <f>input!FR212-128</f>
        <v>38</v>
      </c>
      <c r="FS212">
        <f>input!FS212-128</f>
        <v>-128</v>
      </c>
      <c r="FT212">
        <f>input!FT212-128</f>
        <v>35</v>
      </c>
      <c r="FU212">
        <f>input!FU212-128</f>
        <v>26</v>
      </c>
      <c r="FV212">
        <f>input!FV212-128</f>
        <v>28</v>
      </c>
      <c r="FW212">
        <f>input!FW212-128</f>
        <v>58</v>
      </c>
      <c r="FX212">
        <f>input!FX212-128</f>
        <v>30</v>
      </c>
      <c r="FY212">
        <f>input!FY212-128</f>
        <v>-128</v>
      </c>
      <c r="FZ212">
        <f>input!FZ212-128</f>
        <v>75</v>
      </c>
      <c r="GA212">
        <f>input!GA212-128</f>
        <v>-15</v>
      </c>
      <c r="GB212">
        <f>input!GB212-128</f>
        <v>45</v>
      </c>
      <c r="GC212">
        <f>input!GC212-128</f>
        <v>-57</v>
      </c>
      <c r="GD212">
        <f>input!GD212-128</f>
        <v>-8</v>
      </c>
      <c r="GE212">
        <f>input!GE212-128</f>
        <v>6</v>
      </c>
      <c r="GF212">
        <f>input!GF212-128</f>
        <v>-38</v>
      </c>
      <c r="GG212">
        <f>input!GG212-128</f>
        <v>-128</v>
      </c>
      <c r="GH212">
        <f>input!GH212-128</f>
        <v>-18</v>
      </c>
      <c r="GI212">
        <f>input!GI212-128</f>
        <v>-60</v>
      </c>
      <c r="GJ212">
        <f>input!GJ212-128</f>
        <v>12</v>
      </c>
      <c r="GK212">
        <f>input!GK212-128</f>
        <v>-5</v>
      </c>
      <c r="GL212">
        <f>input!GL212-128</f>
        <v>14</v>
      </c>
      <c r="GM212">
        <f>input!GM212-128</f>
        <v>-10</v>
      </c>
      <c r="GN212">
        <f>input!GN212-128</f>
        <v>-7</v>
      </c>
      <c r="GO212">
        <f>input!GO212-128</f>
        <v>-72</v>
      </c>
      <c r="GP212">
        <f>input!GP212-128</f>
        <v>19</v>
      </c>
      <c r="GQ212">
        <f>input!GQ212-128</f>
        <v>-52</v>
      </c>
      <c r="GR212">
        <f>input!GR212-128</f>
        <v>41</v>
      </c>
      <c r="GS212">
        <f>input!GS212-128</f>
        <v>23</v>
      </c>
      <c r="GT212">
        <f>input!GT212-128</f>
        <v>61</v>
      </c>
      <c r="GU212">
        <f>input!GU212-128</f>
        <v>9</v>
      </c>
      <c r="GV212">
        <f>input!GV212-128</f>
        <v>40</v>
      </c>
      <c r="GW212">
        <f>input!GW212-128</f>
        <v>-7</v>
      </c>
      <c r="GX212">
        <f>input!GX212-128</f>
        <v>-128</v>
      </c>
      <c r="GY212">
        <f>input!GY212-128</f>
        <v>-40</v>
      </c>
      <c r="GZ212">
        <f>input!GZ212-128</f>
        <v>-128</v>
      </c>
      <c r="HA212">
        <f>input!HA212-128</f>
        <v>4</v>
      </c>
      <c r="HB212">
        <f>input!HB212-128</f>
        <v>-128</v>
      </c>
      <c r="HC212">
        <f>input!HC212-128</f>
        <v>10</v>
      </c>
      <c r="HD212">
        <f>input!HD212-128</f>
        <v>61</v>
      </c>
      <c r="HE212">
        <f>input!HE212-128</f>
        <v>-91</v>
      </c>
      <c r="HF212">
        <f>input!HF212-128</f>
        <v>-21</v>
      </c>
      <c r="HG212">
        <f>input!HG212-128</f>
        <v>49</v>
      </c>
      <c r="HH212">
        <f>input!HH212-128</f>
        <v>-10</v>
      </c>
      <c r="HI212">
        <f>input!HI212-128</f>
        <v>-27</v>
      </c>
      <c r="HJ212">
        <f>input!HJ212-128</f>
        <v>19</v>
      </c>
      <c r="HK212">
        <f>input!HK212-128</f>
        <v>-128</v>
      </c>
      <c r="HL212">
        <f>input!HL212-128</f>
        <v>8</v>
      </c>
      <c r="HM212">
        <f>input!HM212-128</f>
        <v>84</v>
      </c>
      <c r="HN212">
        <f>input!HN212-128</f>
        <v>-59</v>
      </c>
      <c r="HO212">
        <f>input!HO212-128</f>
        <v>90</v>
      </c>
      <c r="HP212">
        <f>input!HP212-128</f>
        <v>33</v>
      </c>
      <c r="HQ212">
        <f>input!HQ212-128</f>
        <v>-128</v>
      </c>
      <c r="HR212">
        <f>input!HR212-128</f>
        <v>8</v>
      </c>
      <c r="HS212">
        <f>input!HS212-128</f>
        <v>-10</v>
      </c>
      <c r="HT212">
        <f>input!HT212-128</f>
        <v>47</v>
      </c>
      <c r="HU212">
        <f>input!HU212-128</f>
        <v>57</v>
      </c>
      <c r="HV212">
        <f>input!HV212-128</f>
        <v>4</v>
      </c>
      <c r="HW212">
        <f>input!HW212-128</f>
        <v>16</v>
      </c>
      <c r="HX212">
        <f>input!HX212-128</f>
        <v>24</v>
      </c>
      <c r="HY212">
        <f>input!HY212-128</f>
        <v>-13</v>
      </c>
      <c r="HZ212">
        <f>input!HZ212-128</f>
        <v>-128</v>
      </c>
      <c r="IA212">
        <f>input!IA212-128</f>
        <v>11</v>
      </c>
      <c r="IB212">
        <f>input!IB212-128</f>
        <v>-128</v>
      </c>
      <c r="IC212">
        <f>input!IC212-128</f>
        <v>-74</v>
      </c>
      <c r="ID212">
        <f>input!ID212-128</f>
        <v>-51</v>
      </c>
      <c r="IE212">
        <f>input!IE212-128</f>
        <v>40</v>
      </c>
      <c r="IF212">
        <f>input!IF212-128</f>
        <v>-58</v>
      </c>
      <c r="IG212">
        <f>input!IG212-128</f>
        <v>103</v>
      </c>
      <c r="IH212">
        <f>input!IH212-128</f>
        <v>43</v>
      </c>
      <c r="II212">
        <f>input!II212-128</f>
        <v>-61</v>
      </c>
      <c r="IJ212">
        <f>input!IJ212-128</f>
        <v>61</v>
      </c>
      <c r="IK212">
        <f>input!IK212-128</f>
        <v>-21</v>
      </c>
      <c r="IL212">
        <f>input!IL212-128</f>
        <v>-71</v>
      </c>
      <c r="IM212">
        <f>input!IM212-128</f>
        <v>29</v>
      </c>
      <c r="IN212">
        <f>input!IN212-128</f>
        <v>-128</v>
      </c>
      <c r="IO212">
        <f>input!IO212-128</f>
        <v>-27</v>
      </c>
      <c r="IP212">
        <f>input!IP212-128</f>
        <v>51</v>
      </c>
      <c r="IQ212">
        <f>input!IQ212-128</f>
        <v>-18</v>
      </c>
      <c r="IR212">
        <f>input!IR212-128</f>
        <v>11</v>
      </c>
      <c r="IS212">
        <f>input!IS212-128</f>
        <v>-95</v>
      </c>
      <c r="IT212">
        <f>input!IT212-128</f>
        <v>28</v>
      </c>
      <c r="IU212">
        <f>input!IU212-128</f>
        <v>-11</v>
      </c>
      <c r="IV212">
        <f>input!IV212-128</f>
        <v>31</v>
      </c>
    </row>
    <row r="213" spans="1:256" x14ac:dyDescent="0.15">
      <c r="A213">
        <f>input!A213-128</f>
        <v>26</v>
      </c>
      <c r="B213">
        <f>input!B213-128</f>
        <v>-30</v>
      </c>
      <c r="C213">
        <f>input!C213-128</f>
        <v>-128</v>
      </c>
      <c r="D213">
        <f>input!D213-128</f>
        <v>-104</v>
      </c>
      <c r="E213">
        <f>input!E213-128</f>
        <v>-45</v>
      </c>
      <c r="F213">
        <f>input!F213-128</f>
        <v>30</v>
      </c>
      <c r="G213">
        <f>input!G213-128</f>
        <v>39</v>
      </c>
      <c r="H213">
        <f>input!H213-128</f>
        <v>42</v>
      </c>
      <c r="I213">
        <f>input!I213-128</f>
        <v>-128</v>
      </c>
      <c r="J213">
        <f>input!J213-128</f>
        <v>95</v>
      </c>
      <c r="K213">
        <f>input!K213-128</f>
        <v>-7</v>
      </c>
      <c r="L213">
        <f>input!L213-128</f>
        <v>29</v>
      </c>
      <c r="M213">
        <f>input!M213-128</f>
        <v>-21</v>
      </c>
      <c r="N213">
        <f>input!N213-128</f>
        <v>-128</v>
      </c>
      <c r="O213">
        <f>input!O213-128</f>
        <v>26</v>
      </c>
      <c r="P213">
        <f>input!P213-128</f>
        <v>-45</v>
      </c>
      <c r="Q213">
        <f>input!Q213-128</f>
        <v>-21</v>
      </c>
      <c r="R213">
        <f>input!R213-128</f>
        <v>36</v>
      </c>
      <c r="S213">
        <f>input!S213-128</f>
        <v>11</v>
      </c>
      <c r="T213">
        <f>input!T213-128</f>
        <v>78</v>
      </c>
      <c r="U213">
        <f>input!U213-128</f>
        <v>-10</v>
      </c>
      <c r="V213">
        <f>input!V213-128</f>
        <v>-128</v>
      </c>
      <c r="W213">
        <f>input!W213-128</f>
        <v>24</v>
      </c>
      <c r="X213">
        <f>input!X213-128</f>
        <v>17</v>
      </c>
      <c r="Y213">
        <f>input!Y213-128</f>
        <v>10</v>
      </c>
      <c r="Z213">
        <f>input!Z213-128</f>
        <v>16</v>
      </c>
      <c r="AA213">
        <f>input!AA213-128</f>
        <v>-2</v>
      </c>
      <c r="AB213">
        <f>input!AB213-128</f>
        <v>34</v>
      </c>
      <c r="AC213">
        <f>input!AC213-128</f>
        <v>28</v>
      </c>
      <c r="AD213">
        <f>input!AD213-128</f>
        <v>34</v>
      </c>
      <c r="AE213">
        <f>input!AE213-128</f>
        <v>43</v>
      </c>
      <c r="AF213">
        <f>input!AF213-128</f>
        <v>42</v>
      </c>
      <c r="AG213">
        <f>input!AG213-128</f>
        <v>-31</v>
      </c>
      <c r="AH213">
        <f>input!AH213-128</f>
        <v>0</v>
      </c>
      <c r="AI213">
        <f>input!AI213-128</f>
        <v>14</v>
      </c>
      <c r="AJ213">
        <f>input!AJ213-128</f>
        <v>37</v>
      </c>
      <c r="AK213">
        <f>input!AK213-128</f>
        <v>-18</v>
      </c>
      <c r="AL213">
        <f>input!AL213-128</f>
        <v>18</v>
      </c>
      <c r="AM213">
        <f>input!AM213-128</f>
        <v>16</v>
      </c>
      <c r="AN213">
        <f>input!AN213-128</f>
        <v>25</v>
      </c>
      <c r="AO213">
        <f>input!AO213-128</f>
        <v>4</v>
      </c>
      <c r="AP213">
        <f>input!AP213-128</f>
        <v>-57</v>
      </c>
      <c r="AQ213">
        <f>input!AQ213-128</f>
        <v>-128</v>
      </c>
      <c r="AR213">
        <f>input!AR213-128</f>
        <v>14</v>
      </c>
      <c r="AS213">
        <f>input!AS213-128</f>
        <v>-31</v>
      </c>
      <c r="AT213">
        <f>input!AT213-128</f>
        <v>-65</v>
      </c>
      <c r="AU213">
        <f>input!AU213-128</f>
        <v>27</v>
      </c>
      <c r="AV213">
        <f>input!AV213-128</f>
        <v>6</v>
      </c>
      <c r="AW213">
        <f>input!AW213-128</f>
        <v>-128</v>
      </c>
      <c r="AX213">
        <f>input!AX213-128</f>
        <v>-32</v>
      </c>
      <c r="AY213">
        <f>input!AY213-128</f>
        <v>-128</v>
      </c>
      <c r="AZ213">
        <f>input!AZ213-128</f>
        <v>-11</v>
      </c>
      <c r="BA213">
        <f>input!BA213-128</f>
        <v>-12</v>
      </c>
      <c r="BB213">
        <f>input!BB213-128</f>
        <v>17</v>
      </c>
      <c r="BC213">
        <f>input!BC213-128</f>
        <v>43</v>
      </c>
      <c r="BD213">
        <f>input!BD213-128</f>
        <v>-58</v>
      </c>
      <c r="BE213">
        <f>input!BE213-128</f>
        <v>4</v>
      </c>
      <c r="BF213">
        <f>input!BF213-128</f>
        <v>38</v>
      </c>
      <c r="BG213">
        <f>input!BG213-128</f>
        <v>69</v>
      </c>
      <c r="BH213">
        <f>input!BH213-128</f>
        <v>4</v>
      </c>
      <c r="BI213">
        <f>input!BI213-128</f>
        <v>33</v>
      </c>
      <c r="BJ213">
        <f>input!BJ213-128</f>
        <v>-2</v>
      </c>
      <c r="BK213">
        <f>input!BK213-128</f>
        <v>15</v>
      </c>
      <c r="BL213">
        <f>input!BL213-128</f>
        <v>39</v>
      </c>
      <c r="BM213">
        <f>input!BM213-128</f>
        <v>-128</v>
      </c>
      <c r="BN213">
        <f>input!BN213-128</f>
        <v>-45</v>
      </c>
      <c r="BO213">
        <f>input!BO213-128</f>
        <v>-4</v>
      </c>
      <c r="BP213">
        <f>input!BP213-128</f>
        <v>-63</v>
      </c>
      <c r="BQ213">
        <f>input!BQ213-128</f>
        <v>-21</v>
      </c>
      <c r="BR213">
        <f>input!BR213-128</f>
        <v>-19</v>
      </c>
      <c r="BS213">
        <f>input!BS213-128</f>
        <v>67</v>
      </c>
      <c r="BT213">
        <f>input!BT213-128</f>
        <v>-128</v>
      </c>
      <c r="BU213">
        <f>input!BU213-128</f>
        <v>55</v>
      </c>
      <c r="BV213">
        <f>input!BV213-128</f>
        <v>-128</v>
      </c>
      <c r="BW213">
        <f>input!BW213-128</f>
        <v>3</v>
      </c>
      <c r="BX213">
        <f>input!BX213-128</f>
        <v>-84</v>
      </c>
      <c r="BY213">
        <f>input!BY213-128</f>
        <v>11</v>
      </c>
      <c r="BZ213">
        <f>input!BZ213-128</f>
        <v>-15</v>
      </c>
      <c r="CA213">
        <f>input!CA213-128</f>
        <v>-31</v>
      </c>
      <c r="CB213">
        <f>input!CB213-128</f>
        <v>39</v>
      </c>
      <c r="CC213">
        <f>input!CC213-128</f>
        <v>11</v>
      </c>
      <c r="CD213">
        <f>input!CD213-128</f>
        <v>-1</v>
      </c>
      <c r="CE213">
        <f>input!CE213-128</f>
        <v>-50</v>
      </c>
      <c r="CF213">
        <f>input!CF213-128</f>
        <v>-41</v>
      </c>
      <c r="CG213">
        <f>input!CG213-128</f>
        <v>-44</v>
      </c>
      <c r="CH213">
        <f>input!CH213-128</f>
        <v>1</v>
      </c>
      <c r="CI213">
        <f>input!CI213-128</f>
        <v>28</v>
      </c>
      <c r="CJ213">
        <f>input!CJ213-128</f>
        <v>-128</v>
      </c>
      <c r="CK213">
        <f>input!CK213-128</f>
        <v>-3</v>
      </c>
      <c r="CL213">
        <f>input!CL213-128</f>
        <v>8</v>
      </c>
      <c r="CM213">
        <f>input!CM213-128</f>
        <v>25</v>
      </c>
      <c r="CN213">
        <f>input!CN213-128</f>
        <v>-7</v>
      </c>
      <c r="CO213">
        <f>input!CO213-128</f>
        <v>-42</v>
      </c>
      <c r="CP213">
        <f>input!CP213-128</f>
        <v>-24</v>
      </c>
      <c r="CQ213">
        <f>input!CQ213-128</f>
        <v>43</v>
      </c>
      <c r="CR213">
        <f>input!CR213-128</f>
        <v>70</v>
      </c>
      <c r="CS213">
        <f>input!CS213-128</f>
        <v>41</v>
      </c>
      <c r="CT213">
        <f>input!CT213-128</f>
        <v>42</v>
      </c>
      <c r="CU213">
        <f>input!CU213-128</f>
        <v>15</v>
      </c>
      <c r="CV213">
        <f>input!CV213-128</f>
        <v>-62</v>
      </c>
      <c r="CW213">
        <f>input!CW213-128</f>
        <v>15</v>
      </c>
      <c r="CX213">
        <f>input!CX213-128</f>
        <v>-1</v>
      </c>
      <c r="CY213">
        <f>input!CY213-128</f>
        <v>-65</v>
      </c>
      <c r="CZ213">
        <f>input!CZ213-128</f>
        <v>14</v>
      </c>
      <c r="DA213">
        <f>input!DA213-128</f>
        <v>33</v>
      </c>
      <c r="DB213">
        <f>input!DB213-128</f>
        <v>72</v>
      </c>
      <c r="DC213">
        <f>input!DC213-128</f>
        <v>-3</v>
      </c>
      <c r="DD213">
        <f>input!DD213-128</f>
        <v>-9</v>
      </c>
      <c r="DE213">
        <f>input!DE213-128</f>
        <v>57</v>
      </c>
      <c r="DF213">
        <f>input!DF213-128</f>
        <v>-128</v>
      </c>
      <c r="DG213">
        <f>input!DG213-128</f>
        <v>17</v>
      </c>
      <c r="DH213">
        <f>input!DH213-128</f>
        <v>-71</v>
      </c>
      <c r="DI213">
        <f>input!DI213-128</f>
        <v>53</v>
      </c>
      <c r="DJ213">
        <f>input!DJ213-128</f>
        <v>-128</v>
      </c>
      <c r="DK213">
        <f>input!DK213-128</f>
        <v>50</v>
      </c>
      <c r="DL213">
        <f>input!DL213-128</f>
        <v>-99</v>
      </c>
      <c r="DM213">
        <f>input!DM213-128</f>
        <v>60</v>
      </c>
      <c r="DN213">
        <f>input!DN213-128</f>
        <v>-8</v>
      </c>
      <c r="DO213">
        <f>input!DO213-128</f>
        <v>-63</v>
      </c>
      <c r="DP213">
        <f>input!DP213-128</f>
        <v>-51</v>
      </c>
      <c r="DQ213">
        <f>input!DQ213-128</f>
        <v>-50</v>
      </c>
      <c r="DR213">
        <f>input!DR213-128</f>
        <v>-13</v>
      </c>
      <c r="DS213">
        <f>input!DS213-128</f>
        <v>50</v>
      </c>
      <c r="DT213">
        <f>input!DT213-128</f>
        <v>25</v>
      </c>
      <c r="DU213">
        <f>input!DU213-128</f>
        <v>-99</v>
      </c>
      <c r="DV213">
        <f>input!DV213-128</f>
        <v>-13</v>
      </c>
      <c r="DW213">
        <f>input!DW213-128</f>
        <v>-128</v>
      </c>
      <c r="DX213">
        <f>input!DX213-128</f>
        <v>-10</v>
      </c>
      <c r="DY213">
        <f>input!DY213-128</f>
        <v>-1</v>
      </c>
      <c r="DZ213">
        <f>input!DZ213-128</f>
        <v>-3</v>
      </c>
      <c r="EA213">
        <f>input!EA213-128</f>
        <v>49</v>
      </c>
      <c r="EB213">
        <f>input!EB213-128</f>
        <v>-39</v>
      </c>
      <c r="EC213">
        <f>input!EC213-128</f>
        <v>10</v>
      </c>
      <c r="ED213">
        <f>input!ED213-128</f>
        <v>14</v>
      </c>
      <c r="EE213">
        <f>input!EE213-128</f>
        <v>33</v>
      </c>
      <c r="EF213">
        <f>input!EF213-128</f>
        <v>6</v>
      </c>
      <c r="EG213">
        <f>input!EG213-128</f>
        <v>48</v>
      </c>
      <c r="EH213">
        <f>input!EH213-128</f>
        <v>62</v>
      </c>
      <c r="EI213">
        <f>input!EI213-128</f>
        <v>56</v>
      </c>
      <c r="EJ213">
        <f>input!EJ213-128</f>
        <v>-25</v>
      </c>
      <c r="EK213">
        <f>input!EK213-128</f>
        <v>32</v>
      </c>
      <c r="EL213">
        <f>input!EL213-128</f>
        <v>37</v>
      </c>
      <c r="EM213">
        <f>input!EM213-128</f>
        <v>38</v>
      </c>
      <c r="EN213">
        <f>input!EN213-128</f>
        <v>-37</v>
      </c>
      <c r="EO213">
        <f>input!EO213-128</f>
        <v>-37</v>
      </c>
      <c r="EP213">
        <f>input!EP213-128</f>
        <v>-15</v>
      </c>
      <c r="EQ213">
        <f>input!EQ213-128</f>
        <v>-128</v>
      </c>
      <c r="ER213">
        <f>input!ER213-128</f>
        <v>21</v>
      </c>
      <c r="ES213">
        <f>input!ES213-128</f>
        <v>-54</v>
      </c>
      <c r="ET213">
        <f>input!ET213-128</f>
        <v>27</v>
      </c>
      <c r="EU213">
        <f>input!EU213-128</f>
        <v>-14</v>
      </c>
      <c r="EV213">
        <f>input!EV213-128</f>
        <v>1</v>
      </c>
      <c r="EW213">
        <f>input!EW213-128</f>
        <v>-7</v>
      </c>
      <c r="EX213">
        <f>input!EX213-128</f>
        <v>-25</v>
      </c>
      <c r="EY213">
        <f>input!EY213-128</f>
        <v>40</v>
      </c>
      <c r="EZ213">
        <f>input!EZ213-128</f>
        <v>51</v>
      </c>
      <c r="FA213">
        <f>input!FA213-128</f>
        <v>17</v>
      </c>
      <c r="FB213">
        <f>input!FB213-128</f>
        <v>-19</v>
      </c>
      <c r="FC213">
        <f>input!FC213-128</f>
        <v>1</v>
      </c>
      <c r="FD213">
        <f>input!FD213-128</f>
        <v>-50</v>
      </c>
      <c r="FE213">
        <f>input!FE213-128</f>
        <v>-45</v>
      </c>
      <c r="FF213">
        <f>input!FF213-128</f>
        <v>-12</v>
      </c>
      <c r="FG213">
        <f>input!FG213-128</f>
        <v>-22</v>
      </c>
      <c r="FH213">
        <f>input!FH213-128</f>
        <v>-1</v>
      </c>
      <c r="FI213">
        <f>input!FI213-128</f>
        <v>-17</v>
      </c>
      <c r="FJ213">
        <f>input!FJ213-128</f>
        <v>14</v>
      </c>
      <c r="FK213">
        <f>input!FK213-128</f>
        <v>44</v>
      </c>
      <c r="FL213">
        <f>input!FL213-128</f>
        <v>-6</v>
      </c>
      <c r="FM213">
        <f>input!FM213-128</f>
        <v>36</v>
      </c>
      <c r="FN213">
        <f>input!FN213-128</f>
        <v>-128</v>
      </c>
      <c r="FO213">
        <f>input!FO213-128</f>
        <v>-21</v>
      </c>
      <c r="FP213">
        <f>input!FP213-128</f>
        <v>-42</v>
      </c>
      <c r="FQ213">
        <f>input!FQ213-128</f>
        <v>33</v>
      </c>
      <c r="FR213">
        <f>input!FR213-128</f>
        <v>57</v>
      </c>
      <c r="FS213">
        <f>input!FS213-128</f>
        <v>13</v>
      </c>
      <c r="FT213">
        <f>input!FT213-128</f>
        <v>-17</v>
      </c>
      <c r="FU213">
        <f>input!FU213-128</f>
        <v>9</v>
      </c>
      <c r="FV213">
        <f>input!FV213-128</f>
        <v>40</v>
      </c>
      <c r="FW213">
        <f>input!FW213-128</f>
        <v>-38</v>
      </c>
      <c r="FX213">
        <f>input!FX213-128</f>
        <v>44</v>
      </c>
      <c r="FY213">
        <f>input!FY213-128</f>
        <v>-30</v>
      </c>
      <c r="FZ213">
        <f>input!FZ213-128</f>
        <v>-128</v>
      </c>
      <c r="GA213">
        <f>input!GA213-128</f>
        <v>-20</v>
      </c>
      <c r="GB213">
        <f>input!GB213-128</f>
        <v>-14</v>
      </c>
      <c r="GC213">
        <f>input!GC213-128</f>
        <v>-68</v>
      </c>
      <c r="GD213">
        <f>input!GD213-128</f>
        <v>11</v>
      </c>
      <c r="GE213">
        <f>input!GE213-128</f>
        <v>23</v>
      </c>
      <c r="GF213">
        <f>input!GF213-128</f>
        <v>27</v>
      </c>
      <c r="GG213">
        <f>input!GG213-128</f>
        <v>-128</v>
      </c>
      <c r="GH213">
        <f>input!GH213-128</f>
        <v>-37</v>
      </c>
      <c r="GI213">
        <f>input!GI213-128</f>
        <v>51</v>
      </c>
      <c r="GJ213">
        <f>input!GJ213-128</f>
        <v>38</v>
      </c>
      <c r="GK213">
        <f>input!GK213-128</f>
        <v>4</v>
      </c>
      <c r="GL213">
        <f>input!GL213-128</f>
        <v>2</v>
      </c>
      <c r="GM213">
        <f>input!GM213-128</f>
        <v>17</v>
      </c>
      <c r="GN213">
        <f>input!GN213-128</f>
        <v>0</v>
      </c>
      <c r="GO213">
        <f>input!GO213-128</f>
        <v>39</v>
      </c>
      <c r="GP213">
        <f>input!GP213-128</f>
        <v>-21</v>
      </c>
      <c r="GQ213">
        <f>input!GQ213-128</f>
        <v>-128</v>
      </c>
      <c r="GR213">
        <f>input!GR213-128</f>
        <v>-128</v>
      </c>
      <c r="GS213">
        <f>input!GS213-128</f>
        <v>29</v>
      </c>
      <c r="GT213">
        <f>input!GT213-128</f>
        <v>29</v>
      </c>
      <c r="GU213">
        <f>input!GU213-128</f>
        <v>-77</v>
      </c>
      <c r="GV213">
        <f>input!GV213-128</f>
        <v>16</v>
      </c>
      <c r="GW213">
        <f>input!GW213-128</f>
        <v>-61</v>
      </c>
      <c r="GX213">
        <f>input!GX213-128</f>
        <v>-14</v>
      </c>
      <c r="GY213">
        <f>input!GY213-128</f>
        <v>-104</v>
      </c>
      <c r="GZ213">
        <f>input!GZ213-128</f>
        <v>-37</v>
      </c>
      <c r="HA213">
        <f>input!HA213-128</f>
        <v>22</v>
      </c>
      <c r="HB213">
        <f>input!HB213-128</f>
        <v>46</v>
      </c>
      <c r="HC213">
        <f>input!HC213-128</f>
        <v>31</v>
      </c>
      <c r="HD213">
        <f>input!HD213-128</f>
        <v>-11</v>
      </c>
      <c r="HE213">
        <f>input!HE213-128</f>
        <v>80</v>
      </c>
      <c r="HF213">
        <f>input!HF213-128</f>
        <v>-128</v>
      </c>
      <c r="HG213">
        <f>input!HG213-128</f>
        <v>21</v>
      </c>
      <c r="HH213">
        <f>input!HH213-128</f>
        <v>-23</v>
      </c>
      <c r="HI213">
        <f>input!HI213-128</f>
        <v>-12</v>
      </c>
      <c r="HJ213">
        <f>input!HJ213-128</f>
        <v>23</v>
      </c>
      <c r="HK213">
        <f>input!HK213-128</f>
        <v>16</v>
      </c>
      <c r="HL213">
        <f>input!HL213-128</f>
        <v>23</v>
      </c>
      <c r="HM213">
        <f>input!HM213-128</f>
        <v>51</v>
      </c>
      <c r="HN213">
        <f>input!HN213-128</f>
        <v>24</v>
      </c>
      <c r="HO213">
        <f>input!HO213-128</f>
        <v>41</v>
      </c>
      <c r="HP213">
        <f>input!HP213-128</f>
        <v>34</v>
      </c>
      <c r="HQ213">
        <f>input!HQ213-128</f>
        <v>-128</v>
      </c>
      <c r="HR213">
        <f>input!HR213-128</f>
        <v>-2</v>
      </c>
      <c r="HS213">
        <f>input!HS213-128</f>
        <v>22</v>
      </c>
      <c r="HT213">
        <f>input!HT213-128</f>
        <v>36</v>
      </c>
      <c r="HU213">
        <f>input!HU213-128</f>
        <v>-19</v>
      </c>
      <c r="HV213">
        <f>input!HV213-128</f>
        <v>43</v>
      </c>
      <c r="HW213">
        <f>input!HW213-128</f>
        <v>-128</v>
      </c>
      <c r="HX213">
        <f>input!HX213-128</f>
        <v>9</v>
      </c>
      <c r="HY213">
        <f>input!HY213-128</f>
        <v>24</v>
      </c>
      <c r="HZ213">
        <f>input!HZ213-128</f>
        <v>40</v>
      </c>
      <c r="IA213">
        <f>input!IA213-128</f>
        <v>-57</v>
      </c>
      <c r="IB213">
        <f>input!IB213-128</f>
        <v>-128</v>
      </c>
      <c r="IC213">
        <f>input!IC213-128</f>
        <v>82</v>
      </c>
      <c r="ID213">
        <f>input!ID213-128</f>
        <v>13</v>
      </c>
      <c r="IE213">
        <f>input!IE213-128</f>
        <v>7</v>
      </c>
      <c r="IF213">
        <f>input!IF213-128</f>
        <v>-128</v>
      </c>
      <c r="IG213">
        <f>input!IG213-128</f>
        <v>28</v>
      </c>
      <c r="IH213">
        <f>input!IH213-128</f>
        <v>-11</v>
      </c>
      <c r="II213">
        <f>input!II213-128</f>
        <v>59</v>
      </c>
      <c r="IJ213">
        <f>input!IJ213-128</f>
        <v>-34</v>
      </c>
      <c r="IK213">
        <f>input!IK213-128</f>
        <v>45</v>
      </c>
      <c r="IL213">
        <f>input!IL213-128</f>
        <v>-2</v>
      </c>
      <c r="IM213">
        <f>input!IM213-128</f>
        <v>13</v>
      </c>
      <c r="IN213">
        <f>input!IN213-128</f>
        <v>-51</v>
      </c>
      <c r="IO213">
        <f>input!IO213-128</f>
        <v>-2</v>
      </c>
      <c r="IP213">
        <f>input!IP213-128</f>
        <v>-128</v>
      </c>
      <c r="IQ213">
        <f>input!IQ213-128</f>
        <v>3</v>
      </c>
      <c r="IR213">
        <f>input!IR213-128</f>
        <v>-35</v>
      </c>
      <c r="IS213">
        <f>input!IS213-128</f>
        <v>-41</v>
      </c>
      <c r="IT213">
        <f>input!IT213-128</f>
        <v>-31</v>
      </c>
      <c r="IU213">
        <f>input!IU213-128</f>
        <v>-11</v>
      </c>
      <c r="IV213">
        <f>input!IV213-128</f>
        <v>51</v>
      </c>
    </row>
    <row r="214" spans="1:256" x14ac:dyDescent="0.15">
      <c r="A214">
        <f>input!A214-128</f>
        <v>-35</v>
      </c>
      <c r="B214">
        <f>input!B214-128</f>
        <v>-128</v>
      </c>
      <c r="C214">
        <f>input!C214-128</f>
        <v>-55</v>
      </c>
      <c r="D214">
        <f>input!D214-128</f>
        <v>-128</v>
      </c>
      <c r="E214">
        <f>input!E214-128</f>
        <v>100</v>
      </c>
      <c r="F214">
        <f>input!F214-128</f>
        <v>58</v>
      </c>
      <c r="G214">
        <f>input!G214-128</f>
        <v>66</v>
      </c>
      <c r="H214">
        <f>input!H214-128</f>
        <v>3</v>
      </c>
      <c r="I214">
        <f>input!I214-128</f>
        <v>-44</v>
      </c>
      <c r="J214">
        <f>input!J214-128</f>
        <v>-25</v>
      </c>
      <c r="K214">
        <f>input!K214-128</f>
        <v>82</v>
      </c>
      <c r="L214">
        <f>input!L214-128</f>
        <v>9</v>
      </c>
      <c r="M214">
        <f>input!M214-128</f>
        <v>91</v>
      </c>
      <c r="N214">
        <f>input!N214-128</f>
        <v>34</v>
      </c>
      <c r="O214">
        <f>input!O214-128</f>
        <v>54</v>
      </c>
      <c r="P214">
        <f>input!P214-128</f>
        <v>51</v>
      </c>
      <c r="Q214">
        <f>input!Q214-128</f>
        <v>-19</v>
      </c>
      <c r="R214">
        <f>input!R214-128</f>
        <v>-128</v>
      </c>
      <c r="S214">
        <f>input!S214-128</f>
        <v>-55</v>
      </c>
      <c r="T214">
        <f>input!T214-128</f>
        <v>23</v>
      </c>
      <c r="U214">
        <f>input!U214-128</f>
        <v>8</v>
      </c>
      <c r="V214">
        <f>input!V214-128</f>
        <v>-43</v>
      </c>
      <c r="W214">
        <f>input!W214-128</f>
        <v>5</v>
      </c>
      <c r="X214">
        <f>input!X214-128</f>
        <v>3</v>
      </c>
      <c r="Y214">
        <f>input!Y214-128</f>
        <v>-25</v>
      </c>
      <c r="Z214">
        <f>input!Z214-128</f>
        <v>-128</v>
      </c>
      <c r="AA214">
        <f>input!AA214-128</f>
        <v>-128</v>
      </c>
      <c r="AB214">
        <f>input!AB214-128</f>
        <v>40</v>
      </c>
      <c r="AC214">
        <f>input!AC214-128</f>
        <v>-128</v>
      </c>
      <c r="AD214">
        <f>input!AD214-128</f>
        <v>43</v>
      </c>
      <c r="AE214">
        <f>input!AE214-128</f>
        <v>68</v>
      </c>
      <c r="AF214">
        <f>input!AF214-128</f>
        <v>-78</v>
      </c>
      <c r="AG214">
        <f>input!AG214-128</f>
        <v>-128</v>
      </c>
      <c r="AH214">
        <f>input!AH214-128</f>
        <v>42</v>
      </c>
      <c r="AI214">
        <f>input!AI214-128</f>
        <v>-50</v>
      </c>
      <c r="AJ214">
        <f>input!AJ214-128</f>
        <v>10</v>
      </c>
      <c r="AK214">
        <f>input!AK214-128</f>
        <v>38</v>
      </c>
      <c r="AL214">
        <f>input!AL214-128</f>
        <v>10</v>
      </c>
      <c r="AM214">
        <f>input!AM214-128</f>
        <v>26</v>
      </c>
      <c r="AN214">
        <f>input!AN214-128</f>
        <v>8</v>
      </c>
      <c r="AO214">
        <f>input!AO214-128</f>
        <v>8</v>
      </c>
      <c r="AP214">
        <f>input!AP214-128</f>
        <v>44</v>
      </c>
      <c r="AQ214">
        <f>input!AQ214-128</f>
        <v>37</v>
      </c>
      <c r="AR214">
        <f>input!AR214-128</f>
        <v>36</v>
      </c>
      <c r="AS214">
        <f>input!AS214-128</f>
        <v>-61</v>
      </c>
      <c r="AT214">
        <f>input!AT214-128</f>
        <v>75</v>
      </c>
      <c r="AU214">
        <f>input!AU214-128</f>
        <v>-35</v>
      </c>
      <c r="AV214">
        <f>input!AV214-128</f>
        <v>14</v>
      </c>
      <c r="AW214">
        <f>input!AW214-128</f>
        <v>65</v>
      </c>
      <c r="AX214">
        <f>input!AX214-128</f>
        <v>-23</v>
      </c>
      <c r="AY214">
        <f>input!AY214-128</f>
        <v>55</v>
      </c>
      <c r="AZ214">
        <f>input!AZ214-128</f>
        <v>13</v>
      </c>
      <c r="BA214">
        <f>input!BA214-128</f>
        <v>56</v>
      </c>
      <c r="BB214">
        <f>input!BB214-128</f>
        <v>66</v>
      </c>
      <c r="BC214">
        <f>input!BC214-128</f>
        <v>-11</v>
      </c>
      <c r="BD214">
        <f>input!BD214-128</f>
        <v>-80</v>
      </c>
      <c r="BE214">
        <f>input!BE214-128</f>
        <v>0</v>
      </c>
      <c r="BF214">
        <f>input!BF214-128</f>
        <v>-81</v>
      </c>
      <c r="BG214">
        <f>input!BG214-128</f>
        <v>-128</v>
      </c>
      <c r="BH214">
        <f>input!BH214-128</f>
        <v>46</v>
      </c>
      <c r="BI214">
        <f>input!BI214-128</f>
        <v>62</v>
      </c>
      <c r="BJ214">
        <f>input!BJ214-128</f>
        <v>0</v>
      </c>
      <c r="BK214">
        <f>input!BK214-128</f>
        <v>-21</v>
      </c>
      <c r="BL214">
        <f>input!BL214-128</f>
        <v>-105</v>
      </c>
      <c r="BM214">
        <f>input!BM214-128</f>
        <v>21</v>
      </c>
      <c r="BN214">
        <f>input!BN214-128</f>
        <v>10</v>
      </c>
      <c r="BO214">
        <f>input!BO214-128</f>
        <v>-128</v>
      </c>
      <c r="BP214">
        <f>input!BP214-128</f>
        <v>-29</v>
      </c>
      <c r="BQ214">
        <f>input!BQ214-128</f>
        <v>-67</v>
      </c>
      <c r="BR214">
        <f>input!BR214-128</f>
        <v>-4</v>
      </c>
      <c r="BS214">
        <f>input!BS214-128</f>
        <v>44</v>
      </c>
      <c r="BT214">
        <f>input!BT214-128</f>
        <v>45</v>
      </c>
      <c r="BU214">
        <f>input!BU214-128</f>
        <v>23</v>
      </c>
      <c r="BV214">
        <f>input!BV214-128</f>
        <v>-26</v>
      </c>
      <c r="BW214">
        <f>input!BW214-128</f>
        <v>-128</v>
      </c>
      <c r="BX214">
        <f>input!BX214-128</f>
        <v>-4</v>
      </c>
      <c r="BY214">
        <f>input!BY214-128</f>
        <v>-13</v>
      </c>
      <c r="BZ214">
        <f>input!BZ214-128</f>
        <v>-59</v>
      </c>
      <c r="CA214">
        <f>input!CA214-128</f>
        <v>10</v>
      </c>
      <c r="CB214">
        <f>input!CB214-128</f>
        <v>23</v>
      </c>
      <c r="CC214">
        <f>input!CC214-128</f>
        <v>-39</v>
      </c>
      <c r="CD214">
        <f>input!CD214-128</f>
        <v>36</v>
      </c>
      <c r="CE214">
        <f>input!CE214-128</f>
        <v>48</v>
      </c>
      <c r="CF214">
        <f>input!CF214-128</f>
        <v>-70</v>
      </c>
      <c r="CG214">
        <f>input!CG214-128</f>
        <v>74</v>
      </c>
      <c r="CH214">
        <f>input!CH214-128</f>
        <v>57</v>
      </c>
      <c r="CI214">
        <f>input!CI214-128</f>
        <v>65</v>
      </c>
      <c r="CJ214">
        <f>input!CJ214-128</f>
        <v>-128</v>
      </c>
      <c r="CK214">
        <f>input!CK214-128</f>
        <v>-51</v>
      </c>
      <c r="CL214">
        <f>input!CL214-128</f>
        <v>21</v>
      </c>
      <c r="CM214">
        <f>input!CM214-128</f>
        <v>37</v>
      </c>
      <c r="CN214">
        <f>input!CN214-128</f>
        <v>-128</v>
      </c>
      <c r="CO214">
        <f>input!CO214-128</f>
        <v>37</v>
      </c>
      <c r="CP214">
        <f>input!CP214-128</f>
        <v>-93</v>
      </c>
      <c r="CQ214">
        <f>input!CQ214-128</f>
        <v>-115</v>
      </c>
      <c r="CR214">
        <f>input!CR214-128</f>
        <v>54</v>
      </c>
      <c r="CS214">
        <f>input!CS214-128</f>
        <v>-128</v>
      </c>
      <c r="CT214">
        <f>input!CT214-128</f>
        <v>25</v>
      </c>
      <c r="CU214">
        <f>input!CU214-128</f>
        <v>55</v>
      </c>
      <c r="CV214">
        <f>input!CV214-128</f>
        <v>77</v>
      </c>
      <c r="CW214">
        <f>input!CW214-128</f>
        <v>19</v>
      </c>
      <c r="CX214">
        <f>input!CX214-128</f>
        <v>-31</v>
      </c>
      <c r="CY214">
        <f>input!CY214-128</f>
        <v>64</v>
      </c>
      <c r="CZ214">
        <f>input!CZ214-128</f>
        <v>-93</v>
      </c>
      <c r="DA214">
        <f>input!DA214-128</f>
        <v>-128</v>
      </c>
      <c r="DB214">
        <f>input!DB214-128</f>
        <v>1</v>
      </c>
      <c r="DC214">
        <f>input!DC214-128</f>
        <v>24</v>
      </c>
      <c r="DD214">
        <f>input!DD214-128</f>
        <v>-56</v>
      </c>
      <c r="DE214">
        <f>input!DE214-128</f>
        <v>-8</v>
      </c>
      <c r="DF214">
        <f>input!DF214-128</f>
        <v>33</v>
      </c>
      <c r="DG214">
        <f>input!DG214-128</f>
        <v>-25</v>
      </c>
      <c r="DH214">
        <f>input!DH214-128</f>
        <v>-128</v>
      </c>
      <c r="DI214">
        <f>input!DI214-128</f>
        <v>44</v>
      </c>
      <c r="DJ214">
        <f>input!DJ214-128</f>
        <v>6</v>
      </c>
      <c r="DK214">
        <f>input!DK214-128</f>
        <v>29</v>
      </c>
      <c r="DL214">
        <f>input!DL214-128</f>
        <v>40</v>
      </c>
      <c r="DM214">
        <f>input!DM214-128</f>
        <v>-128</v>
      </c>
      <c r="DN214">
        <f>input!DN214-128</f>
        <v>-33</v>
      </c>
      <c r="DO214">
        <f>input!DO214-128</f>
        <v>-26</v>
      </c>
      <c r="DP214">
        <f>input!DP214-128</f>
        <v>-15</v>
      </c>
      <c r="DQ214">
        <f>input!DQ214-128</f>
        <v>-128</v>
      </c>
      <c r="DR214">
        <f>input!DR214-128</f>
        <v>-39</v>
      </c>
      <c r="DS214">
        <f>input!DS214-128</f>
        <v>15</v>
      </c>
      <c r="DT214">
        <f>input!DT214-128</f>
        <v>22</v>
      </c>
      <c r="DU214">
        <f>input!DU214-128</f>
        <v>-49</v>
      </c>
      <c r="DV214">
        <f>input!DV214-128</f>
        <v>-128</v>
      </c>
      <c r="DW214">
        <f>input!DW214-128</f>
        <v>-128</v>
      </c>
      <c r="DX214">
        <f>input!DX214-128</f>
        <v>-30</v>
      </c>
      <c r="DY214">
        <f>input!DY214-128</f>
        <v>10</v>
      </c>
      <c r="DZ214">
        <f>input!DZ214-128</f>
        <v>-6</v>
      </c>
      <c r="EA214">
        <f>input!EA214-128</f>
        <v>48</v>
      </c>
      <c r="EB214">
        <f>input!EB214-128</f>
        <v>-7</v>
      </c>
      <c r="EC214">
        <f>input!EC214-128</f>
        <v>44</v>
      </c>
      <c r="ED214">
        <f>input!ED214-128</f>
        <v>-128</v>
      </c>
      <c r="EE214">
        <f>input!EE214-128</f>
        <v>-14</v>
      </c>
      <c r="EF214">
        <f>input!EF214-128</f>
        <v>54</v>
      </c>
      <c r="EG214">
        <f>input!EG214-128</f>
        <v>-11</v>
      </c>
      <c r="EH214">
        <f>input!EH214-128</f>
        <v>-3</v>
      </c>
      <c r="EI214">
        <f>input!EI214-128</f>
        <v>-31</v>
      </c>
      <c r="EJ214">
        <f>input!EJ214-128</f>
        <v>-4</v>
      </c>
      <c r="EK214">
        <f>input!EK214-128</f>
        <v>-128</v>
      </c>
      <c r="EL214">
        <f>input!EL214-128</f>
        <v>-127</v>
      </c>
      <c r="EM214">
        <f>input!EM214-128</f>
        <v>-60</v>
      </c>
      <c r="EN214">
        <f>input!EN214-128</f>
        <v>-128</v>
      </c>
      <c r="EO214">
        <f>input!EO214-128</f>
        <v>-55</v>
      </c>
      <c r="EP214">
        <f>input!EP214-128</f>
        <v>-54</v>
      </c>
      <c r="EQ214">
        <f>input!EQ214-128</f>
        <v>-128</v>
      </c>
      <c r="ER214">
        <f>input!ER214-128</f>
        <v>-71</v>
      </c>
      <c r="ES214">
        <f>input!ES214-128</f>
        <v>-128</v>
      </c>
      <c r="ET214">
        <f>input!ET214-128</f>
        <v>-128</v>
      </c>
      <c r="EU214">
        <f>input!EU214-128</f>
        <v>14</v>
      </c>
      <c r="EV214">
        <f>input!EV214-128</f>
        <v>25</v>
      </c>
      <c r="EW214">
        <f>input!EW214-128</f>
        <v>5</v>
      </c>
      <c r="EX214">
        <f>input!EX214-128</f>
        <v>-13</v>
      </c>
      <c r="EY214">
        <f>input!EY214-128</f>
        <v>-10</v>
      </c>
      <c r="EZ214">
        <f>input!EZ214-128</f>
        <v>34</v>
      </c>
      <c r="FA214">
        <f>input!FA214-128</f>
        <v>35</v>
      </c>
      <c r="FB214">
        <f>input!FB214-128</f>
        <v>52</v>
      </c>
      <c r="FC214">
        <f>input!FC214-128</f>
        <v>-74</v>
      </c>
      <c r="FD214">
        <f>input!FD214-128</f>
        <v>33</v>
      </c>
      <c r="FE214">
        <f>input!FE214-128</f>
        <v>-61</v>
      </c>
      <c r="FF214">
        <f>input!FF214-128</f>
        <v>15</v>
      </c>
      <c r="FG214">
        <f>input!FG214-128</f>
        <v>-15</v>
      </c>
      <c r="FH214">
        <f>input!FH214-128</f>
        <v>-44</v>
      </c>
      <c r="FI214">
        <f>input!FI214-128</f>
        <v>39</v>
      </c>
      <c r="FJ214">
        <f>input!FJ214-128</f>
        <v>23</v>
      </c>
      <c r="FK214">
        <f>input!FK214-128</f>
        <v>7</v>
      </c>
      <c r="FL214">
        <f>input!FL214-128</f>
        <v>-4</v>
      </c>
      <c r="FM214">
        <f>input!FM214-128</f>
        <v>-3</v>
      </c>
      <c r="FN214">
        <f>input!FN214-128</f>
        <v>54</v>
      </c>
      <c r="FO214">
        <f>input!FO214-128</f>
        <v>30</v>
      </c>
      <c r="FP214">
        <f>input!FP214-128</f>
        <v>47</v>
      </c>
      <c r="FQ214">
        <f>input!FQ214-128</f>
        <v>54</v>
      </c>
      <c r="FR214">
        <f>input!FR214-128</f>
        <v>17</v>
      </c>
      <c r="FS214">
        <f>input!FS214-128</f>
        <v>19</v>
      </c>
      <c r="FT214">
        <f>input!FT214-128</f>
        <v>-51</v>
      </c>
      <c r="FU214">
        <f>input!FU214-128</f>
        <v>-33</v>
      </c>
      <c r="FV214">
        <f>input!FV214-128</f>
        <v>-52</v>
      </c>
      <c r="FW214">
        <f>input!FW214-128</f>
        <v>26</v>
      </c>
      <c r="FX214">
        <f>input!FX214-128</f>
        <v>33</v>
      </c>
      <c r="FY214">
        <f>input!FY214-128</f>
        <v>-128</v>
      </c>
      <c r="FZ214">
        <f>input!FZ214-128</f>
        <v>-19</v>
      </c>
      <c r="GA214">
        <f>input!GA214-128</f>
        <v>42</v>
      </c>
      <c r="GB214">
        <f>input!GB214-128</f>
        <v>64</v>
      </c>
      <c r="GC214">
        <f>input!GC214-128</f>
        <v>6</v>
      </c>
      <c r="GD214">
        <f>input!GD214-128</f>
        <v>-64</v>
      </c>
      <c r="GE214">
        <f>input!GE214-128</f>
        <v>24</v>
      </c>
      <c r="GF214">
        <f>input!GF214-128</f>
        <v>-34</v>
      </c>
      <c r="GG214">
        <f>input!GG214-128</f>
        <v>18</v>
      </c>
      <c r="GH214">
        <f>input!GH214-128</f>
        <v>-55</v>
      </c>
      <c r="GI214">
        <f>input!GI214-128</f>
        <v>-1</v>
      </c>
      <c r="GJ214">
        <f>input!GJ214-128</f>
        <v>-5</v>
      </c>
      <c r="GK214">
        <f>input!GK214-128</f>
        <v>37</v>
      </c>
      <c r="GL214">
        <f>input!GL214-128</f>
        <v>-128</v>
      </c>
      <c r="GM214">
        <f>input!GM214-128</f>
        <v>28</v>
      </c>
      <c r="GN214">
        <f>input!GN214-128</f>
        <v>-128</v>
      </c>
      <c r="GO214">
        <f>input!GO214-128</f>
        <v>-50</v>
      </c>
      <c r="GP214">
        <f>input!GP214-128</f>
        <v>-55</v>
      </c>
      <c r="GQ214">
        <f>input!GQ214-128</f>
        <v>-128</v>
      </c>
      <c r="GR214">
        <f>input!GR214-128</f>
        <v>-128</v>
      </c>
      <c r="GS214">
        <f>input!GS214-128</f>
        <v>-14</v>
      </c>
      <c r="GT214">
        <f>input!GT214-128</f>
        <v>52</v>
      </c>
      <c r="GU214">
        <f>input!GU214-128</f>
        <v>-60</v>
      </c>
      <c r="GV214">
        <f>input!GV214-128</f>
        <v>35</v>
      </c>
      <c r="GW214">
        <f>input!GW214-128</f>
        <v>-3</v>
      </c>
      <c r="GX214">
        <f>input!GX214-128</f>
        <v>-45</v>
      </c>
      <c r="GY214">
        <f>input!GY214-128</f>
        <v>-18</v>
      </c>
      <c r="GZ214">
        <f>input!GZ214-128</f>
        <v>78</v>
      </c>
      <c r="HA214">
        <f>input!HA214-128</f>
        <v>-9</v>
      </c>
      <c r="HB214">
        <f>input!HB214-128</f>
        <v>-128</v>
      </c>
      <c r="HC214">
        <f>input!HC214-128</f>
        <v>60</v>
      </c>
      <c r="HD214">
        <f>input!HD214-128</f>
        <v>-18</v>
      </c>
      <c r="HE214">
        <f>input!HE214-128</f>
        <v>19</v>
      </c>
      <c r="HF214">
        <f>input!HF214-128</f>
        <v>19</v>
      </c>
      <c r="HG214">
        <f>input!HG214-128</f>
        <v>-72</v>
      </c>
      <c r="HH214">
        <f>input!HH214-128</f>
        <v>70</v>
      </c>
      <c r="HI214">
        <f>input!HI214-128</f>
        <v>16</v>
      </c>
      <c r="HJ214">
        <f>input!HJ214-128</f>
        <v>-128</v>
      </c>
      <c r="HK214">
        <f>input!HK214-128</f>
        <v>-3</v>
      </c>
      <c r="HL214">
        <f>input!HL214-128</f>
        <v>-15</v>
      </c>
      <c r="HM214">
        <f>input!HM214-128</f>
        <v>-56</v>
      </c>
      <c r="HN214">
        <f>input!HN214-128</f>
        <v>-128</v>
      </c>
      <c r="HO214">
        <f>input!HO214-128</f>
        <v>-128</v>
      </c>
      <c r="HP214">
        <f>input!HP214-128</f>
        <v>-128</v>
      </c>
      <c r="HQ214">
        <f>input!HQ214-128</f>
        <v>-58</v>
      </c>
      <c r="HR214">
        <f>input!HR214-128</f>
        <v>-3</v>
      </c>
      <c r="HS214">
        <f>input!HS214-128</f>
        <v>-128</v>
      </c>
      <c r="HT214">
        <f>input!HT214-128</f>
        <v>65</v>
      </c>
      <c r="HU214">
        <f>input!HU214-128</f>
        <v>-128</v>
      </c>
      <c r="HV214">
        <f>input!HV214-128</f>
        <v>48</v>
      </c>
      <c r="HW214">
        <f>input!HW214-128</f>
        <v>-128</v>
      </c>
      <c r="HX214">
        <f>input!HX214-128</f>
        <v>-28</v>
      </c>
      <c r="HY214">
        <f>input!HY214-128</f>
        <v>53</v>
      </c>
      <c r="HZ214">
        <f>input!HZ214-128</f>
        <v>-56</v>
      </c>
      <c r="IA214">
        <f>input!IA214-128</f>
        <v>55</v>
      </c>
      <c r="IB214">
        <f>input!IB214-128</f>
        <v>13</v>
      </c>
      <c r="IC214">
        <f>input!IC214-128</f>
        <v>-38</v>
      </c>
      <c r="ID214">
        <f>input!ID214-128</f>
        <v>64</v>
      </c>
      <c r="IE214">
        <f>input!IE214-128</f>
        <v>-47</v>
      </c>
      <c r="IF214">
        <f>input!IF214-128</f>
        <v>-128</v>
      </c>
      <c r="IG214">
        <f>input!IG214-128</f>
        <v>-24</v>
      </c>
      <c r="IH214">
        <f>input!IH214-128</f>
        <v>19</v>
      </c>
      <c r="II214">
        <f>input!II214-128</f>
        <v>-1</v>
      </c>
      <c r="IJ214">
        <f>input!IJ214-128</f>
        <v>29</v>
      </c>
      <c r="IK214">
        <f>input!IK214-128</f>
        <v>49</v>
      </c>
      <c r="IL214">
        <f>input!IL214-128</f>
        <v>-128</v>
      </c>
      <c r="IM214">
        <f>input!IM214-128</f>
        <v>39</v>
      </c>
      <c r="IN214">
        <f>input!IN214-128</f>
        <v>-128</v>
      </c>
      <c r="IO214">
        <f>input!IO214-128</f>
        <v>-2</v>
      </c>
      <c r="IP214">
        <f>input!IP214-128</f>
        <v>-128</v>
      </c>
      <c r="IQ214">
        <f>input!IQ214-128</f>
        <v>8</v>
      </c>
      <c r="IR214">
        <f>input!IR214-128</f>
        <v>11</v>
      </c>
      <c r="IS214">
        <f>input!IS214-128</f>
        <v>-23</v>
      </c>
      <c r="IT214">
        <f>input!IT214-128</f>
        <v>-118</v>
      </c>
      <c r="IU214">
        <f>input!IU214-128</f>
        <v>5</v>
      </c>
      <c r="IV214">
        <f>input!IV214-128</f>
        <v>-121</v>
      </c>
    </row>
    <row r="215" spans="1:256" x14ac:dyDescent="0.15">
      <c r="A215">
        <f>input!A215-128</f>
        <v>-14</v>
      </c>
      <c r="B215">
        <f>input!B215-128</f>
        <v>-20</v>
      </c>
      <c r="C215">
        <f>input!C215-128</f>
        <v>-75</v>
      </c>
      <c r="D215">
        <f>input!D215-128</f>
        <v>-128</v>
      </c>
      <c r="E215">
        <f>input!E215-128</f>
        <v>18</v>
      </c>
      <c r="F215">
        <f>input!F215-128</f>
        <v>18</v>
      </c>
      <c r="G215">
        <f>input!G215-128</f>
        <v>-128</v>
      </c>
      <c r="H215">
        <f>input!H215-128</f>
        <v>82</v>
      </c>
      <c r="I215">
        <f>input!I215-128</f>
        <v>-119</v>
      </c>
      <c r="J215">
        <f>input!J215-128</f>
        <v>53</v>
      </c>
      <c r="K215">
        <f>input!K215-128</f>
        <v>35</v>
      </c>
      <c r="L215">
        <f>input!L215-128</f>
        <v>-1</v>
      </c>
      <c r="M215">
        <f>input!M215-128</f>
        <v>29</v>
      </c>
      <c r="N215">
        <f>input!N215-128</f>
        <v>14</v>
      </c>
      <c r="O215">
        <f>input!O215-128</f>
        <v>51</v>
      </c>
      <c r="P215">
        <f>input!P215-128</f>
        <v>81</v>
      </c>
      <c r="Q215">
        <f>input!Q215-128</f>
        <v>-2</v>
      </c>
      <c r="R215">
        <f>input!R215-128</f>
        <v>-37</v>
      </c>
      <c r="S215">
        <f>input!S215-128</f>
        <v>-39</v>
      </c>
      <c r="T215">
        <f>input!T215-128</f>
        <v>14</v>
      </c>
      <c r="U215">
        <f>input!U215-128</f>
        <v>5</v>
      </c>
      <c r="V215">
        <f>input!V215-128</f>
        <v>36</v>
      </c>
      <c r="W215">
        <f>input!W215-128</f>
        <v>-44</v>
      </c>
      <c r="X215">
        <f>input!X215-128</f>
        <v>-128</v>
      </c>
      <c r="Y215">
        <f>input!Y215-128</f>
        <v>24</v>
      </c>
      <c r="Z215">
        <f>input!Z215-128</f>
        <v>-4</v>
      </c>
      <c r="AA215">
        <f>input!AA215-128</f>
        <v>17</v>
      </c>
      <c r="AB215">
        <f>input!AB215-128</f>
        <v>5</v>
      </c>
      <c r="AC215">
        <f>input!AC215-128</f>
        <v>48</v>
      </c>
      <c r="AD215">
        <f>input!AD215-128</f>
        <v>-128</v>
      </c>
      <c r="AE215">
        <f>input!AE215-128</f>
        <v>-68</v>
      </c>
      <c r="AF215">
        <f>input!AF215-128</f>
        <v>3</v>
      </c>
      <c r="AG215">
        <f>input!AG215-128</f>
        <v>19</v>
      </c>
      <c r="AH215">
        <f>input!AH215-128</f>
        <v>54</v>
      </c>
      <c r="AI215">
        <f>input!AI215-128</f>
        <v>85</v>
      </c>
      <c r="AJ215">
        <f>input!AJ215-128</f>
        <v>1</v>
      </c>
      <c r="AK215">
        <f>input!AK215-128</f>
        <v>-46</v>
      </c>
      <c r="AL215">
        <f>input!AL215-128</f>
        <v>3</v>
      </c>
      <c r="AM215">
        <f>input!AM215-128</f>
        <v>41</v>
      </c>
      <c r="AN215">
        <f>input!AN215-128</f>
        <v>-5</v>
      </c>
      <c r="AO215">
        <f>input!AO215-128</f>
        <v>50</v>
      </c>
      <c r="AP215">
        <f>input!AP215-128</f>
        <v>-28</v>
      </c>
      <c r="AQ215">
        <f>input!AQ215-128</f>
        <v>-15</v>
      </c>
      <c r="AR215">
        <f>input!AR215-128</f>
        <v>49</v>
      </c>
      <c r="AS215">
        <f>input!AS215-128</f>
        <v>-6</v>
      </c>
      <c r="AT215">
        <f>input!AT215-128</f>
        <v>-55</v>
      </c>
      <c r="AU215">
        <f>input!AU215-128</f>
        <v>-10</v>
      </c>
      <c r="AV215">
        <f>input!AV215-128</f>
        <v>-128</v>
      </c>
      <c r="AW215">
        <f>input!AW215-128</f>
        <v>70</v>
      </c>
      <c r="AX215">
        <f>input!AX215-128</f>
        <v>22</v>
      </c>
      <c r="AY215">
        <f>input!AY215-128</f>
        <v>-6</v>
      </c>
      <c r="AZ215">
        <f>input!AZ215-128</f>
        <v>74</v>
      </c>
      <c r="BA215">
        <f>input!BA215-128</f>
        <v>-4</v>
      </c>
      <c r="BB215">
        <f>input!BB215-128</f>
        <v>-68</v>
      </c>
      <c r="BC215">
        <f>input!BC215-128</f>
        <v>12</v>
      </c>
      <c r="BD215">
        <f>input!BD215-128</f>
        <v>52</v>
      </c>
      <c r="BE215">
        <f>input!BE215-128</f>
        <v>53</v>
      </c>
      <c r="BF215">
        <f>input!BF215-128</f>
        <v>29</v>
      </c>
      <c r="BG215">
        <f>input!BG215-128</f>
        <v>-19</v>
      </c>
      <c r="BH215">
        <f>input!BH215-128</f>
        <v>31</v>
      </c>
      <c r="BI215">
        <f>input!BI215-128</f>
        <v>-128</v>
      </c>
      <c r="BJ215">
        <f>input!BJ215-128</f>
        <v>-102</v>
      </c>
      <c r="BK215">
        <f>input!BK215-128</f>
        <v>-128</v>
      </c>
      <c r="BL215">
        <f>input!BL215-128</f>
        <v>56</v>
      </c>
      <c r="BM215">
        <f>input!BM215-128</f>
        <v>16</v>
      </c>
      <c r="BN215">
        <f>input!BN215-128</f>
        <v>-118</v>
      </c>
      <c r="BO215">
        <f>input!BO215-128</f>
        <v>21</v>
      </c>
      <c r="BP215">
        <f>input!BP215-128</f>
        <v>23</v>
      </c>
      <c r="BQ215">
        <f>input!BQ215-128</f>
        <v>85</v>
      </c>
      <c r="BR215">
        <f>input!BR215-128</f>
        <v>-128</v>
      </c>
      <c r="BS215">
        <f>input!BS215-128</f>
        <v>-11</v>
      </c>
      <c r="BT215">
        <f>input!BT215-128</f>
        <v>22</v>
      </c>
      <c r="BU215">
        <f>input!BU215-128</f>
        <v>70</v>
      </c>
      <c r="BV215">
        <f>input!BV215-128</f>
        <v>-16</v>
      </c>
      <c r="BW215">
        <f>input!BW215-128</f>
        <v>0</v>
      </c>
      <c r="BX215">
        <f>input!BX215-128</f>
        <v>-128</v>
      </c>
      <c r="BY215">
        <f>input!BY215-128</f>
        <v>-30</v>
      </c>
      <c r="BZ215">
        <f>input!BZ215-128</f>
        <v>40</v>
      </c>
      <c r="CA215">
        <f>input!CA215-128</f>
        <v>49</v>
      </c>
      <c r="CB215">
        <f>input!CB215-128</f>
        <v>-17</v>
      </c>
      <c r="CC215">
        <f>input!CC215-128</f>
        <v>58</v>
      </c>
      <c r="CD215">
        <f>input!CD215-128</f>
        <v>-128</v>
      </c>
      <c r="CE215">
        <f>input!CE215-128</f>
        <v>-23</v>
      </c>
      <c r="CF215">
        <f>input!CF215-128</f>
        <v>43</v>
      </c>
      <c r="CG215">
        <f>input!CG215-128</f>
        <v>60</v>
      </c>
      <c r="CH215">
        <f>input!CH215-128</f>
        <v>-15</v>
      </c>
      <c r="CI215">
        <f>input!CI215-128</f>
        <v>2</v>
      </c>
      <c r="CJ215">
        <f>input!CJ215-128</f>
        <v>-1</v>
      </c>
      <c r="CK215">
        <f>input!CK215-128</f>
        <v>51</v>
      </c>
      <c r="CL215">
        <f>input!CL215-128</f>
        <v>-2</v>
      </c>
      <c r="CM215">
        <f>input!CM215-128</f>
        <v>24</v>
      </c>
      <c r="CN215">
        <f>input!CN215-128</f>
        <v>-10</v>
      </c>
      <c r="CO215">
        <f>input!CO215-128</f>
        <v>40</v>
      </c>
      <c r="CP215">
        <f>input!CP215-128</f>
        <v>56</v>
      </c>
      <c r="CQ215">
        <f>input!CQ215-128</f>
        <v>-50</v>
      </c>
      <c r="CR215">
        <f>input!CR215-128</f>
        <v>22</v>
      </c>
      <c r="CS215">
        <f>input!CS215-128</f>
        <v>-8</v>
      </c>
      <c r="CT215">
        <f>input!CT215-128</f>
        <v>63</v>
      </c>
      <c r="CU215">
        <f>input!CU215-128</f>
        <v>23</v>
      </c>
      <c r="CV215">
        <f>input!CV215-128</f>
        <v>-31</v>
      </c>
      <c r="CW215">
        <f>input!CW215-128</f>
        <v>-85</v>
      </c>
      <c r="CX215">
        <f>input!CX215-128</f>
        <v>49</v>
      </c>
      <c r="CY215">
        <f>input!CY215-128</f>
        <v>14</v>
      </c>
      <c r="CZ215">
        <f>input!CZ215-128</f>
        <v>32</v>
      </c>
      <c r="DA215">
        <f>input!DA215-128</f>
        <v>-23</v>
      </c>
      <c r="DB215">
        <f>input!DB215-128</f>
        <v>-128</v>
      </c>
      <c r="DC215">
        <f>input!DC215-128</f>
        <v>53</v>
      </c>
      <c r="DD215">
        <f>input!DD215-128</f>
        <v>18</v>
      </c>
      <c r="DE215">
        <f>input!DE215-128</f>
        <v>-128</v>
      </c>
      <c r="DF215">
        <f>input!DF215-128</f>
        <v>40</v>
      </c>
      <c r="DG215">
        <f>input!DG215-128</f>
        <v>-3</v>
      </c>
      <c r="DH215">
        <f>input!DH215-128</f>
        <v>-28</v>
      </c>
      <c r="DI215">
        <f>input!DI215-128</f>
        <v>-46</v>
      </c>
      <c r="DJ215">
        <f>input!DJ215-128</f>
        <v>-84</v>
      </c>
      <c r="DK215">
        <f>input!DK215-128</f>
        <v>7</v>
      </c>
      <c r="DL215">
        <f>input!DL215-128</f>
        <v>-128</v>
      </c>
      <c r="DM215">
        <f>input!DM215-128</f>
        <v>-56</v>
      </c>
      <c r="DN215">
        <f>input!DN215-128</f>
        <v>-1</v>
      </c>
      <c r="DO215">
        <f>input!DO215-128</f>
        <v>28</v>
      </c>
      <c r="DP215">
        <f>input!DP215-128</f>
        <v>-128</v>
      </c>
      <c r="DQ215">
        <f>input!DQ215-128</f>
        <v>25</v>
      </c>
      <c r="DR215">
        <f>input!DR215-128</f>
        <v>-128</v>
      </c>
      <c r="DS215">
        <f>input!DS215-128</f>
        <v>14</v>
      </c>
      <c r="DT215">
        <f>input!DT215-128</f>
        <v>4</v>
      </c>
      <c r="DU215">
        <f>input!DU215-128</f>
        <v>8</v>
      </c>
      <c r="DV215">
        <f>input!DV215-128</f>
        <v>-43</v>
      </c>
      <c r="DW215">
        <f>input!DW215-128</f>
        <v>60</v>
      </c>
      <c r="DX215">
        <f>input!DX215-128</f>
        <v>-128</v>
      </c>
      <c r="DY215">
        <f>input!DY215-128</f>
        <v>56</v>
      </c>
      <c r="DZ215">
        <f>input!DZ215-128</f>
        <v>-56</v>
      </c>
      <c r="EA215">
        <f>input!EA215-128</f>
        <v>32</v>
      </c>
      <c r="EB215">
        <f>input!EB215-128</f>
        <v>18</v>
      </c>
      <c r="EC215">
        <f>input!EC215-128</f>
        <v>-128</v>
      </c>
      <c r="ED215">
        <f>input!ED215-128</f>
        <v>-128</v>
      </c>
      <c r="EE215">
        <f>input!EE215-128</f>
        <v>23</v>
      </c>
      <c r="EF215">
        <f>input!EF215-128</f>
        <v>35</v>
      </c>
      <c r="EG215">
        <f>input!EG215-128</f>
        <v>35</v>
      </c>
      <c r="EH215">
        <f>input!EH215-128</f>
        <v>15</v>
      </c>
      <c r="EI215">
        <f>input!EI215-128</f>
        <v>-128</v>
      </c>
      <c r="EJ215">
        <f>input!EJ215-128</f>
        <v>-15</v>
      </c>
      <c r="EK215">
        <f>input!EK215-128</f>
        <v>14</v>
      </c>
      <c r="EL215">
        <f>input!EL215-128</f>
        <v>-8</v>
      </c>
      <c r="EM215">
        <f>input!EM215-128</f>
        <v>-5</v>
      </c>
      <c r="EN215">
        <f>input!EN215-128</f>
        <v>-13</v>
      </c>
      <c r="EO215">
        <f>input!EO215-128</f>
        <v>-128</v>
      </c>
      <c r="EP215">
        <f>input!EP215-128</f>
        <v>41</v>
      </c>
      <c r="EQ215">
        <f>input!EQ215-128</f>
        <v>-12</v>
      </c>
      <c r="ER215">
        <f>input!ER215-128</f>
        <v>-14</v>
      </c>
      <c r="ES215">
        <f>input!ES215-128</f>
        <v>-128</v>
      </c>
      <c r="ET215">
        <f>input!ET215-128</f>
        <v>-15</v>
      </c>
      <c r="EU215">
        <f>input!EU215-128</f>
        <v>-8</v>
      </c>
      <c r="EV215">
        <f>input!EV215-128</f>
        <v>-11</v>
      </c>
      <c r="EW215">
        <f>input!EW215-128</f>
        <v>33</v>
      </c>
      <c r="EX215">
        <f>input!EX215-128</f>
        <v>33</v>
      </c>
      <c r="EY215">
        <f>input!EY215-128</f>
        <v>2</v>
      </c>
      <c r="EZ215">
        <f>input!EZ215-128</f>
        <v>22</v>
      </c>
      <c r="FA215">
        <f>input!FA215-128</f>
        <v>2</v>
      </c>
      <c r="FB215">
        <f>input!FB215-128</f>
        <v>47</v>
      </c>
      <c r="FC215">
        <f>input!FC215-128</f>
        <v>-24</v>
      </c>
      <c r="FD215">
        <f>input!FD215-128</f>
        <v>-67</v>
      </c>
      <c r="FE215">
        <f>input!FE215-128</f>
        <v>-61</v>
      </c>
      <c r="FF215">
        <f>input!FF215-128</f>
        <v>-7</v>
      </c>
      <c r="FG215">
        <f>input!FG215-128</f>
        <v>19</v>
      </c>
      <c r="FH215">
        <f>input!FH215-128</f>
        <v>-64</v>
      </c>
      <c r="FI215">
        <f>input!FI215-128</f>
        <v>20</v>
      </c>
      <c r="FJ215">
        <f>input!FJ215-128</f>
        <v>31</v>
      </c>
      <c r="FK215">
        <f>input!FK215-128</f>
        <v>44</v>
      </c>
      <c r="FL215">
        <f>input!FL215-128</f>
        <v>-33</v>
      </c>
      <c r="FM215">
        <f>input!FM215-128</f>
        <v>-43</v>
      </c>
      <c r="FN215">
        <f>input!FN215-128</f>
        <v>17</v>
      </c>
      <c r="FO215">
        <f>input!FO215-128</f>
        <v>38</v>
      </c>
      <c r="FP215">
        <f>input!FP215-128</f>
        <v>4</v>
      </c>
      <c r="FQ215">
        <f>input!FQ215-128</f>
        <v>-128</v>
      </c>
      <c r="FR215">
        <f>input!FR215-128</f>
        <v>26</v>
      </c>
      <c r="FS215">
        <f>input!FS215-128</f>
        <v>-128</v>
      </c>
      <c r="FT215">
        <f>input!FT215-128</f>
        <v>-85</v>
      </c>
      <c r="FU215">
        <f>input!FU215-128</f>
        <v>-40</v>
      </c>
      <c r="FV215">
        <f>input!FV215-128</f>
        <v>-1</v>
      </c>
      <c r="FW215">
        <f>input!FW215-128</f>
        <v>-45</v>
      </c>
      <c r="FX215">
        <f>input!FX215-128</f>
        <v>-101</v>
      </c>
      <c r="FY215">
        <f>input!FY215-128</f>
        <v>-8</v>
      </c>
      <c r="FZ215">
        <f>input!FZ215-128</f>
        <v>67</v>
      </c>
      <c r="GA215">
        <f>input!GA215-128</f>
        <v>25</v>
      </c>
      <c r="GB215">
        <f>input!GB215-128</f>
        <v>-128</v>
      </c>
      <c r="GC215">
        <f>input!GC215-128</f>
        <v>67</v>
      </c>
      <c r="GD215">
        <f>input!GD215-128</f>
        <v>19</v>
      </c>
      <c r="GE215">
        <f>input!GE215-128</f>
        <v>22</v>
      </c>
      <c r="GF215">
        <f>input!GF215-128</f>
        <v>-22</v>
      </c>
      <c r="GG215">
        <f>input!GG215-128</f>
        <v>49</v>
      </c>
      <c r="GH215">
        <f>input!GH215-128</f>
        <v>38</v>
      </c>
      <c r="GI215">
        <f>input!GI215-128</f>
        <v>-26</v>
      </c>
      <c r="GJ215">
        <f>input!GJ215-128</f>
        <v>-22</v>
      </c>
      <c r="GK215">
        <f>input!GK215-128</f>
        <v>24</v>
      </c>
      <c r="GL215">
        <f>input!GL215-128</f>
        <v>64</v>
      </c>
      <c r="GM215">
        <f>input!GM215-128</f>
        <v>28</v>
      </c>
      <c r="GN215">
        <f>input!GN215-128</f>
        <v>-128</v>
      </c>
      <c r="GO215">
        <f>input!GO215-128</f>
        <v>-128</v>
      </c>
      <c r="GP215">
        <f>input!GP215-128</f>
        <v>-16</v>
      </c>
      <c r="GQ215">
        <f>input!GQ215-128</f>
        <v>2</v>
      </c>
      <c r="GR215">
        <f>input!GR215-128</f>
        <v>35</v>
      </c>
      <c r="GS215">
        <f>input!GS215-128</f>
        <v>-9</v>
      </c>
      <c r="GT215">
        <f>input!GT215-128</f>
        <v>53</v>
      </c>
      <c r="GU215">
        <f>input!GU215-128</f>
        <v>20</v>
      </c>
      <c r="GV215">
        <f>input!GV215-128</f>
        <v>-91</v>
      </c>
      <c r="GW215">
        <f>input!GW215-128</f>
        <v>52</v>
      </c>
      <c r="GX215">
        <f>input!GX215-128</f>
        <v>35</v>
      </c>
      <c r="GY215">
        <f>input!GY215-128</f>
        <v>19</v>
      </c>
      <c r="GZ215">
        <f>input!GZ215-128</f>
        <v>34</v>
      </c>
      <c r="HA215">
        <f>input!HA215-128</f>
        <v>-128</v>
      </c>
      <c r="HB215">
        <f>input!HB215-128</f>
        <v>75</v>
      </c>
      <c r="HC215">
        <f>input!HC215-128</f>
        <v>62</v>
      </c>
      <c r="HD215">
        <f>input!HD215-128</f>
        <v>6</v>
      </c>
      <c r="HE215">
        <f>input!HE215-128</f>
        <v>-2</v>
      </c>
      <c r="HF215">
        <f>input!HF215-128</f>
        <v>-57</v>
      </c>
      <c r="HG215">
        <f>input!HG215-128</f>
        <v>-81</v>
      </c>
      <c r="HH215">
        <f>input!HH215-128</f>
        <v>-50</v>
      </c>
      <c r="HI215">
        <f>input!HI215-128</f>
        <v>28</v>
      </c>
      <c r="HJ215">
        <f>input!HJ215-128</f>
        <v>9</v>
      </c>
      <c r="HK215">
        <f>input!HK215-128</f>
        <v>-8</v>
      </c>
      <c r="HL215">
        <f>input!HL215-128</f>
        <v>-28</v>
      </c>
      <c r="HM215">
        <f>input!HM215-128</f>
        <v>13</v>
      </c>
      <c r="HN215">
        <f>input!HN215-128</f>
        <v>-24</v>
      </c>
      <c r="HO215">
        <f>input!HO215-128</f>
        <v>10</v>
      </c>
      <c r="HP215">
        <f>input!HP215-128</f>
        <v>17</v>
      </c>
      <c r="HQ215">
        <f>input!HQ215-128</f>
        <v>-48</v>
      </c>
      <c r="HR215">
        <f>input!HR215-128</f>
        <v>48</v>
      </c>
      <c r="HS215">
        <f>input!HS215-128</f>
        <v>-82</v>
      </c>
      <c r="HT215">
        <f>input!HT215-128</f>
        <v>-128</v>
      </c>
      <c r="HU215">
        <f>input!HU215-128</f>
        <v>-13</v>
      </c>
      <c r="HV215">
        <f>input!HV215-128</f>
        <v>8</v>
      </c>
      <c r="HW215">
        <f>input!HW215-128</f>
        <v>1</v>
      </c>
      <c r="HX215">
        <f>input!HX215-128</f>
        <v>-40</v>
      </c>
      <c r="HY215">
        <f>input!HY215-128</f>
        <v>32</v>
      </c>
      <c r="HZ215">
        <f>input!HZ215-128</f>
        <v>42</v>
      </c>
      <c r="IA215">
        <f>input!IA215-128</f>
        <v>28</v>
      </c>
      <c r="IB215">
        <f>input!IB215-128</f>
        <v>-128</v>
      </c>
      <c r="IC215">
        <f>input!IC215-128</f>
        <v>59</v>
      </c>
      <c r="ID215">
        <f>input!ID215-128</f>
        <v>63</v>
      </c>
      <c r="IE215">
        <f>input!IE215-128</f>
        <v>-128</v>
      </c>
      <c r="IF215">
        <f>input!IF215-128</f>
        <v>-45</v>
      </c>
      <c r="IG215">
        <f>input!IG215-128</f>
        <v>78</v>
      </c>
      <c r="IH215">
        <f>input!IH215-128</f>
        <v>2</v>
      </c>
      <c r="II215">
        <f>input!II215-128</f>
        <v>28</v>
      </c>
      <c r="IJ215">
        <f>input!IJ215-128</f>
        <v>29</v>
      </c>
      <c r="IK215">
        <f>input!IK215-128</f>
        <v>-54</v>
      </c>
      <c r="IL215">
        <f>input!IL215-128</f>
        <v>-128</v>
      </c>
      <c r="IM215">
        <f>input!IM215-128</f>
        <v>65</v>
      </c>
      <c r="IN215">
        <f>input!IN215-128</f>
        <v>11</v>
      </c>
      <c r="IO215">
        <f>input!IO215-128</f>
        <v>60</v>
      </c>
      <c r="IP215">
        <f>input!IP215-128</f>
        <v>-5</v>
      </c>
      <c r="IQ215">
        <f>input!IQ215-128</f>
        <v>-11</v>
      </c>
      <c r="IR215">
        <f>input!IR215-128</f>
        <v>-48</v>
      </c>
      <c r="IS215">
        <f>input!IS215-128</f>
        <v>-128</v>
      </c>
      <c r="IT215">
        <f>input!IT215-128</f>
        <v>36</v>
      </c>
      <c r="IU215">
        <f>input!IU215-128</f>
        <v>16</v>
      </c>
      <c r="IV215">
        <f>input!IV215-128</f>
        <v>58</v>
      </c>
    </row>
    <row r="216" spans="1:256" x14ac:dyDescent="0.15">
      <c r="A216">
        <f>input!A216-128</f>
        <v>13</v>
      </c>
      <c r="B216">
        <f>input!B216-128</f>
        <v>-128</v>
      </c>
      <c r="C216">
        <f>input!C216-128</f>
        <v>-128</v>
      </c>
      <c r="D216">
        <f>input!D216-128</f>
        <v>17</v>
      </c>
      <c r="E216">
        <f>input!E216-128</f>
        <v>-128</v>
      </c>
      <c r="F216">
        <f>input!F216-128</f>
        <v>-22</v>
      </c>
      <c r="G216">
        <f>input!G216-128</f>
        <v>12</v>
      </c>
      <c r="H216">
        <f>input!H216-128</f>
        <v>53</v>
      </c>
      <c r="I216">
        <f>input!I216-128</f>
        <v>51</v>
      </c>
      <c r="J216">
        <f>input!J216-128</f>
        <v>-19</v>
      </c>
      <c r="K216">
        <f>input!K216-128</f>
        <v>-32</v>
      </c>
      <c r="L216">
        <f>input!L216-128</f>
        <v>-35</v>
      </c>
      <c r="M216">
        <f>input!M216-128</f>
        <v>62</v>
      </c>
      <c r="N216">
        <f>input!N216-128</f>
        <v>45</v>
      </c>
      <c r="O216">
        <f>input!O216-128</f>
        <v>75</v>
      </c>
      <c r="P216">
        <f>input!P216-128</f>
        <v>-52</v>
      </c>
      <c r="Q216">
        <f>input!Q216-128</f>
        <v>-59</v>
      </c>
      <c r="R216">
        <f>input!R216-128</f>
        <v>33</v>
      </c>
      <c r="S216">
        <f>input!S216-128</f>
        <v>57</v>
      </c>
      <c r="T216">
        <f>input!T216-128</f>
        <v>-29</v>
      </c>
      <c r="U216">
        <f>input!U216-128</f>
        <v>10</v>
      </c>
      <c r="V216">
        <f>input!V216-128</f>
        <v>2</v>
      </c>
      <c r="W216">
        <f>input!W216-128</f>
        <v>51</v>
      </c>
      <c r="X216">
        <f>input!X216-128</f>
        <v>38</v>
      </c>
      <c r="Y216">
        <f>input!Y216-128</f>
        <v>-74</v>
      </c>
      <c r="Z216">
        <f>input!Z216-128</f>
        <v>41</v>
      </c>
      <c r="AA216">
        <f>input!AA216-128</f>
        <v>-89</v>
      </c>
      <c r="AB216">
        <f>input!AB216-128</f>
        <v>-128</v>
      </c>
      <c r="AC216">
        <f>input!AC216-128</f>
        <v>-45</v>
      </c>
      <c r="AD216">
        <f>input!AD216-128</f>
        <v>22</v>
      </c>
      <c r="AE216">
        <f>input!AE216-128</f>
        <v>69</v>
      </c>
      <c r="AF216">
        <f>input!AF216-128</f>
        <v>14</v>
      </c>
      <c r="AG216">
        <f>input!AG216-128</f>
        <v>-2</v>
      </c>
      <c r="AH216">
        <f>input!AH216-128</f>
        <v>48</v>
      </c>
      <c r="AI216">
        <f>input!AI216-128</f>
        <v>74</v>
      </c>
      <c r="AJ216">
        <f>input!AJ216-128</f>
        <v>-37</v>
      </c>
      <c r="AK216">
        <f>input!AK216-128</f>
        <v>-38</v>
      </c>
      <c r="AL216">
        <f>input!AL216-128</f>
        <v>-25</v>
      </c>
      <c r="AM216">
        <f>input!AM216-128</f>
        <v>-13</v>
      </c>
      <c r="AN216">
        <f>input!AN216-128</f>
        <v>18</v>
      </c>
      <c r="AO216">
        <f>input!AO216-128</f>
        <v>25</v>
      </c>
      <c r="AP216">
        <f>input!AP216-128</f>
        <v>-128</v>
      </c>
      <c r="AQ216">
        <f>input!AQ216-128</f>
        <v>82</v>
      </c>
      <c r="AR216">
        <f>input!AR216-128</f>
        <v>31</v>
      </c>
      <c r="AS216">
        <f>input!AS216-128</f>
        <v>31</v>
      </c>
      <c r="AT216">
        <f>input!AT216-128</f>
        <v>58</v>
      </c>
      <c r="AU216">
        <f>input!AU216-128</f>
        <v>33</v>
      </c>
      <c r="AV216">
        <f>input!AV216-128</f>
        <v>13</v>
      </c>
      <c r="AW216">
        <f>input!AW216-128</f>
        <v>-3</v>
      </c>
      <c r="AX216">
        <f>input!AX216-128</f>
        <v>10</v>
      </c>
      <c r="AY216">
        <f>input!AY216-128</f>
        <v>-7</v>
      </c>
      <c r="AZ216">
        <f>input!AZ216-128</f>
        <v>-42</v>
      </c>
      <c r="BA216">
        <f>input!BA216-128</f>
        <v>-128</v>
      </c>
      <c r="BB216">
        <f>input!BB216-128</f>
        <v>-109</v>
      </c>
      <c r="BC216">
        <f>input!BC216-128</f>
        <v>-100</v>
      </c>
      <c r="BD216">
        <f>input!BD216-128</f>
        <v>-42</v>
      </c>
      <c r="BE216">
        <f>input!BE216-128</f>
        <v>22</v>
      </c>
      <c r="BF216">
        <f>input!BF216-128</f>
        <v>42</v>
      </c>
      <c r="BG216">
        <f>input!BG216-128</f>
        <v>0</v>
      </c>
      <c r="BH216">
        <f>input!BH216-128</f>
        <v>46</v>
      </c>
      <c r="BI216">
        <f>input!BI216-128</f>
        <v>81</v>
      </c>
      <c r="BJ216">
        <f>input!BJ216-128</f>
        <v>39</v>
      </c>
      <c r="BK216">
        <f>input!BK216-128</f>
        <v>-61</v>
      </c>
      <c r="BL216">
        <f>input!BL216-128</f>
        <v>20</v>
      </c>
      <c r="BM216">
        <f>input!BM216-128</f>
        <v>12</v>
      </c>
      <c r="BN216">
        <f>input!BN216-128</f>
        <v>55</v>
      </c>
      <c r="BO216">
        <f>input!BO216-128</f>
        <v>-12</v>
      </c>
      <c r="BP216">
        <f>input!BP216-128</f>
        <v>-97</v>
      </c>
      <c r="BQ216">
        <f>input!BQ216-128</f>
        <v>18</v>
      </c>
      <c r="BR216">
        <f>input!BR216-128</f>
        <v>8</v>
      </c>
      <c r="BS216">
        <f>input!BS216-128</f>
        <v>-75</v>
      </c>
      <c r="BT216">
        <f>input!BT216-128</f>
        <v>-12</v>
      </c>
      <c r="BU216">
        <f>input!BU216-128</f>
        <v>10</v>
      </c>
      <c r="BV216">
        <f>input!BV216-128</f>
        <v>-49</v>
      </c>
      <c r="BW216">
        <f>input!BW216-128</f>
        <v>-128</v>
      </c>
      <c r="BX216">
        <f>input!BX216-128</f>
        <v>-88</v>
      </c>
      <c r="BY216">
        <f>input!BY216-128</f>
        <v>61</v>
      </c>
      <c r="BZ216">
        <f>input!BZ216-128</f>
        <v>-31</v>
      </c>
      <c r="CA216">
        <f>input!CA216-128</f>
        <v>-32</v>
      </c>
      <c r="CB216">
        <f>input!CB216-128</f>
        <v>-128</v>
      </c>
      <c r="CC216">
        <f>input!CC216-128</f>
        <v>0</v>
      </c>
      <c r="CD216">
        <f>input!CD216-128</f>
        <v>32</v>
      </c>
      <c r="CE216">
        <f>input!CE216-128</f>
        <v>-128</v>
      </c>
      <c r="CF216">
        <f>input!CF216-128</f>
        <v>78</v>
      </c>
      <c r="CG216">
        <f>input!CG216-128</f>
        <v>-128</v>
      </c>
      <c r="CH216">
        <f>input!CH216-128</f>
        <v>-128</v>
      </c>
      <c r="CI216">
        <f>input!CI216-128</f>
        <v>20</v>
      </c>
      <c r="CJ216">
        <f>input!CJ216-128</f>
        <v>-16</v>
      </c>
      <c r="CK216">
        <f>input!CK216-128</f>
        <v>-21</v>
      </c>
      <c r="CL216">
        <f>input!CL216-128</f>
        <v>-128</v>
      </c>
      <c r="CM216">
        <f>input!CM216-128</f>
        <v>31</v>
      </c>
      <c r="CN216">
        <f>input!CN216-128</f>
        <v>20</v>
      </c>
      <c r="CO216">
        <f>input!CO216-128</f>
        <v>44</v>
      </c>
      <c r="CP216">
        <f>input!CP216-128</f>
        <v>-128</v>
      </c>
      <c r="CQ216">
        <f>input!CQ216-128</f>
        <v>62</v>
      </c>
      <c r="CR216">
        <f>input!CR216-128</f>
        <v>67</v>
      </c>
      <c r="CS216">
        <f>input!CS216-128</f>
        <v>44</v>
      </c>
      <c r="CT216">
        <f>input!CT216-128</f>
        <v>37</v>
      </c>
      <c r="CU216">
        <f>input!CU216-128</f>
        <v>-50</v>
      </c>
      <c r="CV216">
        <f>input!CV216-128</f>
        <v>13</v>
      </c>
      <c r="CW216">
        <f>input!CW216-128</f>
        <v>50</v>
      </c>
      <c r="CX216">
        <f>input!CX216-128</f>
        <v>73</v>
      </c>
      <c r="CY216">
        <f>input!CY216-128</f>
        <v>9</v>
      </c>
      <c r="CZ216">
        <f>input!CZ216-128</f>
        <v>9</v>
      </c>
      <c r="DA216">
        <f>input!DA216-128</f>
        <v>-40</v>
      </c>
      <c r="DB216">
        <f>input!DB216-128</f>
        <v>-128</v>
      </c>
      <c r="DC216">
        <f>input!DC216-128</f>
        <v>-56</v>
      </c>
      <c r="DD216">
        <f>input!DD216-128</f>
        <v>-128</v>
      </c>
      <c r="DE216">
        <f>input!DE216-128</f>
        <v>-51</v>
      </c>
      <c r="DF216">
        <f>input!DF216-128</f>
        <v>-128</v>
      </c>
      <c r="DG216">
        <f>input!DG216-128</f>
        <v>5</v>
      </c>
      <c r="DH216">
        <f>input!DH216-128</f>
        <v>-9</v>
      </c>
      <c r="DI216">
        <f>input!DI216-128</f>
        <v>-128</v>
      </c>
      <c r="DJ216">
        <f>input!DJ216-128</f>
        <v>-128</v>
      </c>
      <c r="DK216">
        <f>input!DK216-128</f>
        <v>30</v>
      </c>
      <c r="DL216">
        <f>input!DL216-128</f>
        <v>48</v>
      </c>
      <c r="DM216">
        <f>input!DM216-128</f>
        <v>2</v>
      </c>
      <c r="DN216">
        <f>input!DN216-128</f>
        <v>20</v>
      </c>
      <c r="DO216">
        <f>input!DO216-128</f>
        <v>-128</v>
      </c>
      <c r="DP216">
        <f>input!DP216-128</f>
        <v>52</v>
      </c>
      <c r="DQ216">
        <f>input!DQ216-128</f>
        <v>-18</v>
      </c>
      <c r="DR216">
        <f>input!DR216-128</f>
        <v>-128</v>
      </c>
      <c r="DS216">
        <f>input!DS216-128</f>
        <v>-3</v>
      </c>
      <c r="DT216">
        <f>input!DT216-128</f>
        <v>-128</v>
      </c>
      <c r="DU216">
        <f>input!DU216-128</f>
        <v>1</v>
      </c>
      <c r="DV216">
        <f>input!DV216-128</f>
        <v>-128</v>
      </c>
      <c r="DW216">
        <f>input!DW216-128</f>
        <v>-90</v>
      </c>
      <c r="DX216">
        <f>input!DX216-128</f>
        <v>-40</v>
      </c>
      <c r="DY216">
        <f>input!DY216-128</f>
        <v>45</v>
      </c>
      <c r="DZ216">
        <f>input!DZ216-128</f>
        <v>8</v>
      </c>
      <c r="EA216">
        <f>input!EA216-128</f>
        <v>-38</v>
      </c>
      <c r="EB216">
        <f>input!EB216-128</f>
        <v>-128</v>
      </c>
      <c r="EC216">
        <f>input!EC216-128</f>
        <v>-128</v>
      </c>
      <c r="ED216">
        <f>input!ED216-128</f>
        <v>12</v>
      </c>
      <c r="EE216">
        <f>input!EE216-128</f>
        <v>-98</v>
      </c>
      <c r="EF216">
        <f>input!EF216-128</f>
        <v>30</v>
      </c>
      <c r="EG216">
        <f>input!EG216-128</f>
        <v>-21</v>
      </c>
      <c r="EH216">
        <f>input!EH216-128</f>
        <v>23</v>
      </c>
      <c r="EI216">
        <f>input!EI216-128</f>
        <v>-36</v>
      </c>
      <c r="EJ216">
        <f>input!EJ216-128</f>
        <v>35</v>
      </c>
      <c r="EK216">
        <f>input!EK216-128</f>
        <v>-50</v>
      </c>
      <c r="EL216">
        <f>input!EL216-128</f>
        <v>3</v>
      </c>
      <c r="EM216">
        <f>input!EM216-128</f>
        <v>34</v>
      </c>
      <c r="EN216">
        <f>input!EN216-128</f>
        <v>-38</v>
      </c>
      <c r="EO216">
        <f>input!EO216-128</f>
        <v>2</v>
      </c>
      <c r="EP216">
        <f>input!EP216-128</f>
        <v>-27</v>
      </c>
      <c r="EQ216">
        <f>input!EQ216-128</f>
        <v>72</v>
      </c>
      <c r="ER216">
        <f>input!ER216-128</f>
        <v>40</v>
      </c>
      <c r="ES216">
        <f>input!ES216-128</f>
        <v>33</v>
      </c>
      <c r="ET216">
        <f>input!ET216-128</f>
        <v>-11</v>
      </c>
      <c r="EU216">
        <f>input!EU216-128</f>
        <v>-19</v>
      </c>
      <c r="EV216">
        <f>input!EV216-128</f>
        <v>-34</v>
      </c>
      <c r="EW216">
        <f>input!EW216-128</f>
        <v>70</v>
      </c>
      <c r="EX216">
        <f>input!EX216-128</f>
        <v>82</v>
      </c>
      <c r="EY216">
        <f>input!EY216-128</f>
        <v>13</v>
      </c>
      <c r="EZ216">
        <f>input!EZ216-128</f>
        <v>52</v>
      </c>
      <c r="FA216">
        <f>input!FA216-128</f>
        <v>-128</v>
      </c>
      <c r="FB216">
        <f>input!FB216-128</f>
        <v>-36</v>
      </c>
      <c r="FC216">
        <f>input!FC216-128</f>
        <v>64</v>
      </c>
      <c r="FD216">
        <f>input!FD216-128</f>
        <v>-128</v>
      </c>
      <c r="FE216">
        <f>input!FE216-128</f>
        <v>-128</v>
      </c>
      <c r="FF216">
        <f>input!FF216-128</f>
        <v>-28</v>
      </c>
      <c r="FG216">
        <f>input!FG216-128</f>
        <v>33</v>
      </c>
      <c r="FH216">
        <f>input!FH216-128</f>
        <v>-11</v>
      </c>
      <c r="FI216">
        <f>input!FI216-128</f>
        <v>-11</v>
      </c>
      <c r="FJ216">
        <f>input!FJ216-128</f>
        <v>60</v>
      </c>
      <c r="FK216">
        <f>input!FK216-128</f>
        <v>-14</v>
      </c>
      <c r="FL216">
        <f>input!FL216-128</f>
        <v>-43</v>
      </c>
      <c r="FM216">
        <f>input!FM216-128</f>
        <v>-128</v>
      </c>
      <c r="FN216">
        <f>input!FN216-128</f>
        <v>-128</v>
      </c>
      <c r="FO216">
        <f>input!FO216-128</f>
        <v>21</v>
      </c>
      <c r="FP216">
        <f>input!FP216-128</f>
        <v>-5</v>
      </c>
      <c r="FQ216">
        <f>input!FQ216-128</f>
        <v>-128</v>
      </c>
      <c r="FR216">
        <f>input!FR216-128</f>
        <v>48</v>
      </c>
      <c r="FS216">
        <f>input!FS216-128</f>
        <v>-51</v>
      </c>
      <c r="FT216">
        <f>input!FT216-128</f>
        <v>-128</v>
      </c>
      <c r="FU216">
        <f>input!FU216-128</f>
        <v>-3</v>
      </c>
      <c r="FV216">
        <f>input!FV216-128</f>
        <v>-128</v>
      </c>
      <c r="FW216">
        <f>input!FW216-128</f>
        <v>6</v>
      </c>
      <c r="FX216">
        <f>input!FX216-128</f>
        <v>-128</v>
      </c>
      <c r="FY216">
        <f>input!FY216-128</f>
        <v>12</v>
      </c>
      <c r="FZ216">
        <f>input!FZ216-128</f>
        <v>28</v>
      </c>
      <c r="GA216">
        <f>input!GA216-128</f>
        <v>-128</v>
      </c>
      <c r="GB216">
        <f>input!GB216-128</f>
        <v>53</v>
      </c>
      <c r="GC216">
        <f>input!GC216-128</f>
        <v>46</v>
      </c>
      <c r="GD216">
        <f>input!GD216-128</f>
        <v>-1</v>
      </c>
      <c r="GE216">
        <f>input!GE216-128</f>
        <v>-89</v>
      </c>
      <c r="GF216">
        <f>input!GF216-128</f>
        <v>46</v>
      </c>
      <c r="GG216">
        <f>input!GG216-128</f>
        <v>64</v>
      </c>
      <c r="GH216">
        <f>input!GH216-128</f>
        <v>-23</v>
      </c>
      <c r="GI216">
        <f>input!GI216-128</f>
        <v>20</v>
      </c>
      <c r="GJ216">
        <f>input!GJ216-128</f>
        <v>-4</v>
      </c>
      <c r="GK216">
        <f>input!GK216-128</f>
        <v>52</v>
      </c>
      <c r="GL216">
        <f>input!GL216-128</f>
        <v>33</v>
      </c>
      <c r="GM216">
        <f>input!GM216-128</f>
        <v>25</v>
      </c>
      <c r="GN216">
        <f>input!GN216-128</f>
        <v>27</v>
      </c>
      <c r="GO216">
        <f>input!GO216-128</f>
        <v>49</v>
      </c>
      <c r="GP216">
        <f>input!GP216-128</f>
        <v>-52</v>
      </c>
      <c r="GQ216">
        <f>input!GQ216-128</f>
        <v>-28</v>
      </c>
      <c r="GR216">
        <f>input!GR216-128</f>
        <v>63</v>
      </c>
      <c r="GS216">
        <f>input!GS216-128</f>
        <v>16</v>
      </c>
      <c r="GT216">
        <f>input!GT216-128</f>
        <v>-18</v>
      </c>
      <c r="GU216">
        <f>input!GU216-128</f>
        <v>-2</v>
      </c>
      <c r="GV216">
        <f>input!GV216-128</f>
        <v>-29</v>
      </c>
      <c r="GW216">
        <f>input!GW216-128</f>
        <v>-31</v>
      </c>
      <c r="GX216">
        <f>input!GX216-128</f>
        <v>-128</v>
      </c>
      <c r="GY216">
        <f>input!GY216-128</f>
        <v>-128</v>
      </c>
      <c r="GZ216">
        <f>input!GZ216-128</f>
        <v>76</v>
      </c>
      <c r="HA216">
        <f>input!HA216-128</f>
        <v>-16</v>
      </c>
      <c r="HB216">
        <f>input!HB216-128</f>
        <v>-1</v>
      </c>
      <c r="HC216">
        <f>input!HC216-128</f>
        <v>54</v>
      </c>
      <c r="HD216">
        <f>input!HD216-128</f>
        <v>57</v>
      </c>
      <c r="HE216">
        <f>input!HE216-128</f>
        <v>36</v>
      </c>
      <c r="HF216">
        <f>input!HF216-128</f>
        <v>56</v>
      </c>
      <c r="HG216">
        <f>input!HG216-128</f>
        <v>52</v>
      </c>
      <c r="HH216">
        <f>input!HH216-128</f>
        <v>75</v>
      </c>
      <c r="HI216">
        <f>input!HI216-128</f>
        <v>-19</v>
      </c>
      <c r="HJ216">
        <f>input!HJ216-128</f>
        <v>-25</v>
      </c>
      <c r="HK216">
        <f>input!HK216-128</f>
        <v>-56</v>
      </c>
      <c r="HL216">
        <f>input!HL216-128</f>
        <v>-128</v>
      </c>
      <c r="HM216">
        <f>input!HM216-128</f>
        <v>-111</v>
      </c>
      <c r="HN216">
        <f>input!HN216-128</f>
        <v>-33</v>
      </c>
      <c r="HO216">
        <f>input!HO216-128</f>
        <v>-15</v>
      </c>
      <c r="HP216">
        <f>input!HP216-128</f>
        <v>-51</v>
      </c>
      <c r="HQ216">
        <f>input!HQ216-128</f>
        <v>-10</v>
      </c>
      <c r="HR216">
        <f>input!HR216-128</f>
        <v>-25</v>
      </c>
      <c r="HS216">
        <f>input!HS216-128</f>
        <v>21</v>
      </c>
      <c r="HT216">
        <f>input!HT216-128</f>
        <v>-31</v>
      </c>
      <c r="HU216">
        <f>input!HU216-128</f>
        <v>-54</v>
      </c>
      <c r="HV216">
        <f>input!HV216-128</f>
        <v>-35</v>
      </c>
      <c r="HW216">
        <f>input!HW216-128</f>
        <v>-128</v>
      </c>
      <c r="HX216">
        <f>input!HX216-128</f>
        <v>17</v>
      </c>
      <c r="HY216">
        <f>input!HY216-128</f>
        <v>-26</v>
      </c>
      <c r="HZ216">
        <f>input!HZ216-128</f>
        <v>79</v>
      </c>
      <c r="IA216">
        <f>input!IA216-128</f>
        <v>2</v>
      </c>
      <c r="IB216">
        <f>input!IB216-128</f>
        <v>8</v>
      </c>
      <c r="IC216">
        <f>input!IC216-128</f>
        <v>-23</v>
      </c>
      <c r="ID216">
        <f>input!ID216-128</f>
        <v>-55</v>
      </c>
      <c r="IE216">
        <f>input!IE216-128</f>
        <v>81</v>
      </c>
      <c r="IF216">
        <f>input!IF216-128</f>
        <v>-11</v>
      </c>
      <c r="IG216">
        <f>input!IG216-128</f>
        <v>-128</v>
      </c>
      <c r="IH216">
        <f>input!IH216-128</f>
        <v>-128</v>
      </c>
      <c r="II216">
        <f>input!II216-128</f>
        <v>32</v>
      </c>
      <c r="IJ216">
        <f>input!IJ216-128</f>
        <v>62</v>
      </c>
      <c r="IK216">
        <f>input!IK216-128</f>
        <v>1</v>
      </c>
      <c r="IL216">
        <f>input!IL216-128</f>
        <v>-23</v>
      </c>
      <c r="IM216">
        <f>input!IM216-128</f>
        <v>-128</v>
      </c>
      <c r="IN216">
        <f>input!IN216-128</f>
        <v>42</v>
      </c>
      <c r="IO216">
        <f>input!IO216-128</f>
        <v>76</v>
      </c>
      <c r="IP216">
        <f>input!IP216-128</f>
        <v>24</v>
      </c>
      <c r="IQ216">
        <f>input!IQ216-128</f>
        <v>23</v>
      </c>
      <c r="IR216">
        <f>input!IR216-128</f>
        <v>-14</v>
      </c>
      <c r="IS216">
        <f>input!IS216-128</f>
        <v>-128</v>
      </c>
      <c r="IT216">
        <f>input!IT216-128</f>
        <v>-64</v>
      </c>
      <c r="IU216">
        <f>input!IU216-128</f>
        <v>-128</v>
      </c>
      <c r="IV216">
        <f>input!IV216-128</f>
        <v>-128</v>
      </c>
    </row>
    <row r="217" spans="1:256" x14ac:dyDescent="0.15">
      <c r="A217">
        <f>input!A217-128</f>
        <v>24</v>
      </c>
      <c r="B217">
        <f>input!B217-128</f>
        <v>42</v>
      </c>
      <c r="C217">
        <f>input!C217-128</f>
        <v>-51</v>
      </c>
      <c r="D217">
        <f>input!D217-128</f>
        <v>-6</v>
      </c>
      <c r="E217">
        <f>input!E217-128</f>
        <v>-27</v>
      </c>
      <c r="F217">
        <f>input!F217-128</f>
        <v>34</v>
      </c>
      <c r="G217">
        <f>input!G217-128</f>
        <v>15</v>
      </c>
      <c r="H217">
        <f>input!H217-128</f>
        <v>33</v>
      </c>
      <c r="I217">
        <f>input!I217-128</f>
        <v>12</v>
      </c>
      <c r="J217">
        <f>input!J217-128</f>
        <v>42</v>
      </c>
      <c r="K217">
        <f>input!K217-128</f>
        <v>42</v>
      </c>
      <c r="L217">
        <f>input!L217-128</f>
        <v>-80</v>
      </c>
      <c r="M217">
        <f>input!M217-128</f>
        <v>9</v>
      </c>
      <c r="N217">
        <f>input!N217-128</f>
        <v>-24</v>
      </c>
      <c r="O217">
        <f>input!O217-128</f>
        <v>38</v>
      </c>
      <c r="P217">
        <f>input!P217-128</f>
        <v>64</v>
      </c>
      <c r="Q217">
        <f>input!Q217-128</f>
        <v>32</v>
      </c>
      <c r="R217">
        <f>input!R217-128</f>
        <v>-128</v>
      </c>
      <c r="S217">
        <f>input!S217-128</f>
        <v>-13</v>
      </c>
      <c r="T217">
        <f>input!T217-128</f>
        <v>-14</v>
      </c>
      <c r="U217">
        <f>input!U217-128</f>
        <v>57</v>
      </c>
      <c r="V217">
        <f>input!V217-128</f>
        <v>18</v>
      </c>
      <c r="W217">
        <f>input!W217-128</f>
        <v>39</v>
      </c>
      <c r="X217">
        <f>input!X217-128</f>
        <v>-11</v>
      </c>
      <c r="Y217">
        <f>input!Y217-128</f>
        <v>-32</v>
      </c>
      <c r="Z217">
        <f>input!Z217-128</f>
        <v>4</v>
      </c>
      <c r="AA217">
        <f>input!AA217-128</f>
        <v>-55</v>
      </c>
      <c r="AB217">
        <f>input!AB217-128</f>
        <v>7</v>
      </c>
      <c r="AC217">
        <f>input!AC217-128</f>
        <v>16</v>
      </c>
      <c r="AD217">
        <f>input!AD217-128</f>
        <v>4</v>
      </c>
      <c r="AE217">
        <f>input!AE217-128</f>
        <v>61</v>
      </c>
      <c r="AF217">
        <f>input!AF217-128</f>
        <v>12</v>
      </c>
      <c r="AG217">
        <f>input!AG217-128</f>
        <v>-53</v>
      </c>
      <c r="AH217">
        <f>input!AH217-128</f>
        <v>-128</v>
      </c>
      <c r="AI217">
        <f>input!AI217-128</f>
        <v>33</v>
      </c>
      <c r="AJ217">
        <f>input!AJ217-128</f>
        <v>7</v>
      </c>
      <c r="AK217">
        <f>input!AK217-128</f>
        <v>5</v>
      </c>
      <c r="AL217">
        <f>input!AL217-128</f>
        <v>54</v>
      </c>
      <c r="AM217">
        <f>input!AM217-128</f>
        <v>-27</v>
      </c>
      <c r="AN217">
        <f>input!AN217-128</f>
        <v>50</v>
      </c>
      <c r="AO217">
        <f>input!AO217-128</f>
        <v>48</v>
      </c>
      <c r="AP217">
        <f>input!AP217-128</f>
        <v>24</v>
      </c>
      <c r="AQ217">
        <f>input!AQ217-128</f>
        <v>-12</v>
      </c>
      <c r="AR217">
        <f>input!AR217-128</f>
        <v>25</v>
      </c>
      <c r="AS217">
        <f>input!AS217-128</f>
        <v>58</v>
      </c>
      <c r="AT217">
        <f>input!AT217-128</f>
        <v>-128</v>
      </c>
      <c r="AU217">
        <f>input!AU217-128</f>
        <v>31</v>
      </c>
      <c r="AV217">
        <f>input!AV217-128</f>
        <v>-128</v>
      </c>
      <c r="AW217">
        <f>input!AW217-128</f>
        <v>3</v>
      </c>
      <c r="AX217">
        <f>input!AX217-128</f>
        <v>-13</v>
      </c>
      <c r="AY217">
        <f>input!AY217-128</f>
        <v>-57</v>
      </c>
      <c r="AZ217">
        <f>input!AZ217-128</f>
        <v>-111</v>
      </c>
      <c r="BA217">
        <f>input!BA217-128</f>
        <v>-8</v>
      </c>
      <c r="BB217">
        <f>input!BB217-128</f>
        <v>52</v>
      </c>
      <c r="BC217">
        <f>input!BC217-128</f>
        <v>44</v>
      </c>
      <c r="BD217">
        <f>input!BD217-128</f>
        <v>50</v>
      </c>
      <c r="BE217">
        <f>input!BE217-128</f>
        <v>14</v>
      </c>
      <c r="BF217">
        <f>input!BF217-128</f>
        <v>37</v>
      </c>
      <c r="BG217">
        <f>input!BG217-128</f>
        <v>-128</v>
      </c>
      <c r="BH217">
        <f>input!BH217-128</f>
        <v>-128</v>
      </c>
      <c r="BI217">
        <f>input!BI217-128</f>
        <v>-9</v>
      </c>
      <c r="BJ217">
        <f>input!BJ217-128</f>
        <v>-13</v>
      </c>
      <c r="BK217">
        <f>input!BK217-128</f>
        <v>12</v>
      </c>
      <c r="BL217">
        <f>input!BL217-128</f>
        <v>88</v>
      </c>
      <c r="BM217">
        <f>input!BM217-128</f>
        <v>-52</v>
      </c>
      <c r="BN217">
        <f>input!BN217-128</f>
        <v>38</v>
      </c>
      <c r="BO217">
        <f>input!BO217-128</f>
        <v>46</v>
      </c>
      <c r="BP217">
        <f>input!BP217-128</f>
        <v>-23</v>
      </c>
      <c r="BQ217">
        <f>input!BQ217-128</f>
        <v>-3</v>
      </c>
      <c r="BR217">
        <f>input!BR217-128</f>
        <v>40</v>
      </c>
      <c r="BS217">
        <f>input!BS217-128</f>
        <v>29</v>
      </c>
      <c r="BT217">
        <f>input!BT217-128</f>
        <v>-13</v>
      </c>
      <c r="BU217">
        <f>input!BU217-128</f>
        <v>-52</v>
      </c>
      <c r="BV217">
        <f>input!BV217-128</f>
        <v>11</v>
      </c>
      <c r="BW217">
        <f>input!BW217-128</f>
        <v>34</v>
      </c>
      <c r="BX217">
        <f>input!BX217-128</f>
        <v>44</v>
      </c>
      <c r="BY217">
        <f>input!BY217-128</f>
        <v>-51</v>
      </c>
      <c r="BZ217">
        <f>input!BZ217-128</f>
        <v>7</v>
      </c>
      <c r="CA217">
        <f>input!CA217-128</f>
        <v>13</v>
      </c>
      <c r="CB217">
        <f>input!CB217-128</f>
        <v>-71</v>
      </c>
      <c r="CC217">
        <f>input!CC217-128</f>
        <v>47</v>
      </c>
      <c r="CD217">
        <f>input!CD217-128</f>
        <v>-61</v>
      </c>
      <c r="CE217">
        <f>input!CE217-128</f>
        <v>31</v>
      </c>
      <c r="CF217">
        <f>input!CF217-128</f>
        <v>-128</v>
      </c>
      <c r="CG217">
        <f>input!CG217-128</f>
        <v>29</v>
      </c>
      <c r="CH217">
        <f>input!CH217-128</f>
        <v>-1</v>
      </c>
      <c r="CI217">
        <f>input!CI217-128</f>
        <v>3</v>
      </c>
      <c r="CJ217">
        <f>input!CJ217-128</f>
        <v>-128</v>
      </c>
      <c r="CK217">
        <f>input!CK217-128</f>
        <v>-11</v>
      </c>
      <c r="CL217">
        <f>input!CL217-128</f>
        <v>-96</v>
      </c>
      <c r="CM217">
        <f>input!CM217-128</f>
        <v>-102</v>
      </c>
      <c r="CN217">
        <f>input!CN217-128</f>
        <v>5</v>
      </c>
      <c r="CO217">
        <f>input!CO217-128</f>
        <v>34</v>
      </c>
      <c r="CP217">
        <f>input!CP217-128</f>
        <v>-29</v>
      </c>
      <c r="CQ217">
        <f>input!CQ217-128</f>
        <v>-5</v>
      </c>
      <c r="CR217">
        <f>input!CR217-128</f>
        <v>33</v>
      </c>
      <c r="CS217">
        <f>input!CS217-128</f>
        <v>-128</v>
      </c>
      <c r="CT217">
        <f>input!CT217-128</f>
        <v>13</v>
      </c>
      <c r="CU217">
        <f>input!CU217-128</f>
        <v>-24</v>
      </c>
      <c r="CV217">
        <f>input!CV217-128</f>
        <v>45</v>
      </c>
      <c r="CW217">
        <f>input!CW217-128</f>
        <v>16</v>
      </c>
      <c r="CX217">
        <f>input!CX217-128</f>
        <v>-128</v>
      </c>
      <c r="CY217">
        <f>input!CY217-128</f>
        <v>24</v>
      </c>
      <c r="CZ217">
        <f>input!CZ217-128</f>
        <v>-37</v>
      </c>
      <c r="DA217">
        <f>input!DA217-128</f>
        <v>-83</v>
      </c>
      <c r="DB217">
        <f>input!DB217-128</f>
        <v>-128</v>
      </c>
      <c r="DC217">
        <f>input!DC217-128</f>
        <v>47</v>
      </c>
      <c r="DD217">
        <f>input!DD217-128</f>
        <v>26</v>
      </c>
      <c r="DE217">
        <f>input!DE217-128</f>
        <v>22</v>
      </c>
      <c r="DF217">
        <f>input!DF217-128</f>
        <v>32</v>
      </c>
      <c r="DG217">
        <f>input!DG217-128</f>
        <v>61</v>
      </c>
      <c r="DH217">
        <f>input!DH217-128</f>
        <v>-128</v>
      </c>
      <c r="DI217">
        <f>input!DI217-128</f>
        <v>-10</v>
      </c>
      <c r="DJ217">
        <f>input!DJ217-128</f>
        <v>13</v>
      </c>
      <c r="DK217">
        <f>input!DK217-128</f>
        <v>-3</v>
      </c>
      <c r="DL217">
        <f>input!DL217-128</f>
        <v>34</v>
      </c>
      <c r="DM217">
        <f>input!DM217-128</f>
        <v>-128</v>
      </c>
      <c r="DN217">
        <f>input!DN217-128</f>
        <v>4</v>
      </c>
      <c r="DO217">
        <f>input!DO217-128</f>
        <v>-1</v>
      </c>
      <c r="DP217">
        <f>input!DP217-128</f>
        <v>-128</v>
      </c>
      <c r="DQ217">
        <f>input!DQ217-128</f>
        <v>30</v>
      </c>
      <c r="DR217">
        <f>input!DR217-128</f>
        <v>48</v>
      </c>
      <c r="DS217">
        <f>input!DS217-128</f>
        <v>0</v>
      </c>
      <c r="DT217">
        <f>input!DT217-128</f>
        <v>-34</v>
      </c>
      <c r="DU217">
        <f>input!DU217-128</f>
        <v>-23</v>
      </c>
      <c r="DV217">
        <f>input!DV217-128</f>
        <v>-49</v>
      </c>
      <c r="DW217">
        <f>input!DW217-128</f>
        <v>16</v>
      </c>
      <c r="DX217">
        <f>input!DX217-128</f>
        <v>-3</v>
      </c>
      <c r="DY217">
        <f>input!DY217-128</f>
        <v>1</v>
      </c>
      <c r="DZ217">
        <f>input!DZ217-128</f>
        <v>-3</v>
      </c>
      <c r="EA217">
        <f>input!EA217-128</f>
        <v>-128</v>
      </c>
      <c r="EB217">
        <f>input!EB217-128</f>
        <v>49</v>
      </c>
      <c r="EC217">
        <f>input!EC217-128</f>
        <v>-75</v>
      </c>
      <c r="ED217">
        <f>input!ED217-128</f>
        <v>30</v>
      </c>
      <c r="EE217">
        <f>input!EE217-128</f>
        <v>-128</v>
      </c>
      <c r="EF217">
        <f>input!EF217-128</f>
        <v>20</v>
      </c>
      <c r="EG217">
        <f>input!EG217-128</f>
        <v>7</v>
      </c>
      <c r="EH217">
        <f>input!EH217-128</f>
        <v>28</v>
      </c>
      <c r="EI217">
        <f>input!EI217-128</f>
        <v>31</v>
      </c>
      <c r="EJ217">
        <f>input!EJ217-128</f>
        <v>-11</v>
      </c>
      <c r="EK217">
        <f>input!EK217-128</f>
        <v>31</v>
      </c>
      <c r="EL217">
        <f>input!EL217-128</f>
        <v>61</v>
      </c>
      <c r="EM217">
        <f>input!EM217-128</f>
        <v>-87</v>
      </c>
      <c r="EN217">
        <f>input!EN217-128</f>
        <v>63</v>
      </c>
      <c r="EO217">
        <f>input!EO217-128</f>
        <v>11</v>
      </c>
      <c r="EP217">
        <f>input!EP217-128</f>
        <v>27</v>
      </c>
      <c r="EQ217">
        <f>input!EQ217-128</f>
        <v>22</v>
      </c>
      <c r="ER217">
        <f>input!ER217-128</f>
        <v>9</v>
      </c>
      <c r="ES217">
        <f>input!ES217-128</f>
        <v>79</v>
      </c>
      <c r="ET217">
        <f>input!ET217-128</f>
        <v>-35</v>
      </c>
      <c r="EU217">
        <f>input!EU217-128</f>
        <v>-17</v>
      </c>
      <c r="EV217">
        <f>input!EV217-128</f>
        <v>26</v>
      </c>
      <c r="EW217">
        <f>input!EW217-128</f>
        <v>39</v>
      </c>
      <c r="EX217">
        <f>input!EX217-128</f>
        <v>-21</v>
      </c>
      <c r="EY217">
        <f>input!EY217-128</f>
        <v>-56</v>
      </c>
      <c r="EZ217">
        <f>input!EZ217-128</f>
        <v>19</v>
      </c>
      <c r="FA217">
        <f>input!FA217-128</f>
        <v>68</v>
      </c>
      <c r="FB217">
        <f>input!FB217-128</f>
        <v>12</v>
      </c>
      <c r="FC217">
        <f>input!FC217-128</f>
        <v>-128</v>
      </c>
      <c r="FD217">
        <f>input!FD217-128</f>
        <v>24</v>
      </c>
      <c r="FE217">
        <f>input!FE217-128</f>
        <v>-128</v>
      </c>
      <c r="FF217">
        <f>input!FF217-128</f>
        <v>-15</v>
      </c>
      <c r="FG217">
        <f>input!FG217-128</f>
        <v>-128</v>
      </c>
      <c r="FH217">
        <f>input!FH217-128</f>
        <v>-53</v>
      </c>
      <c r="FI217">
        <f>input!FI217-128</f>
        <v>23</v>
      </c>
      <c r="FJ217">
        <f>input!FJ217-128</f>
        <v>-13</v>
      </c>
      <c r="FK217">
        <f>input!FK217-128</f>
        <v>-60</v>
      </c>
      <c r="FL217">
        <f>input!FL217-128</f>
        <v>-53</v>
      </c>
      <c r="FM217">
        <f>input!FM217-128</f>
        <v>-86</v>
      </c>
      <c r="FN217">
        <f>input!FN217-128</f>
        <v>-34</v>
      </c>
      <c r="FO217">
        <f>input!FO217-128</f>
        <v>20</v>
      </c>
      <c r="FP217">
        <f>input!FP217-128</f>
        <v>-34</v>
      </c>
      <c r="FQ217">
        <f>input!FQ217-128</f>
        <v>-128</v>
      </c>
      <c r="FR217">
        <f>input!FR217-128</f>
        <v>25</v>
      </c>
      <c r="FS217">
        <f>input!FS217-128</f>
        <v>-43</v>
      </c>
      <c r="FT217">
        <f>input!FT217-128</f>
        <v>-128</v>
      </c>
      <c r="FU217">
        <f>input!FU217-128</f>
        <v>-128</v>
      </c>
      <c r="FV217">
        <f>input!FV217-128</f>
        <v>25</v>
      </c>
      <c r="FW217">
        <f>input!FW217-128</f>
        <v>-57</v>
      </c>
      <c r="FX217">
        <f>input!FX217-128</f>
        <v>-2</v>
      </c>
      <c r="FY217">
        <f>input!FY217-128</f>
        <v>90</v>
      </c>
      <c r="FZ217">
        <f>input!FZ217-128</f>
        <v>-21</v>
      </c>
      <c r="GA217">
        <f>input!GA217-128</f>
        <v>-16</v>
      </c>
      <c r="GB217">
        <f>input!GB217-128</f>
        <v>-128</v>
      </c>
      <c r="GC217">
        <f>input!GC217-128</f>
        <v>-35</v>
      </c>
      <c r="GD217">
        <f>input!GD217-128</f>
        <v>-128</v>
      </c>
      <c r="GE217">
        <f>input!GE217-128</f>
        <v>-25</v>
      </c>
      <c r="GF217">
        <f>input!GF217-128</f>
        <v>-22</v>
      </c>
      <c r="GG217">
        <f>input!GG217-128</f>
        <v>72</v>
      </c>
      <c r="GH217">
        <f>input!GH217-128</f>
        <v>52</v>
      </c>
      <c r="GI217">
        <f>input!GI217-128</f>
        <v>-13</v>
      </c>
      <c r="GJ217">
        <f>input!GJ217-128</f>
        <v>-111</v>
      </c>
      <c r="GK217">
        <f>input!GK217-128</f>
        <v>16</v>
      </c>
      <c r="GL217">
        <f>input!GL217-128</f>
        <v>33</v>
      </c>
      <c r="GM217">
        <f>input!GM217-128</f>
        <v>59</v>
      </c>
      <c r="GN217">
        <f>input!GN217-128</f>
        <v>1</v>
      </c>
      <c r="GO217">
        <f>input!GO217-128</f>
        <v>7</v>
      </c>
      <c r="GP217">
        <f>input!GP217-128</f>
        <v>-64</v>
      </c>
      <c r="GQ217">
        <f>input!GQ217-128</f>
        <v>41</v>
      </c>
      <c r="GR217">
        <f>input!GR217-128</f>
        <v>-68</v>
      </c>
      <c r="GS217">
        <f>input!GS217-128</f>
        <v>-128</v>
      </c>
      <c r="GT217">
        <f>input!GT217-128</f>
        <v>-63</v>
      </c>
      <c r="GU217">
        <f>input!GU217-128</f>
        <v>48</v>
      </c>
      <c r="GV217">
        <f>input!GV217-128</f>
        <v>-128</v>
      </c>
      <c r="GW217">
        <f>input!GW217-128</f>
        <v>-26</v>
      </c>
      <c r="GX217">
        <f>input!GX217-128</f>
        <v>-26</v>
      </c>
      <c r="GY217">
        <f>input!GY217-128</f>
        <v>8</v>
      </c>
      <c r="GZ217">
        <f>input!GZ217-128</f>
        <v>5</v>
      </c>
      <c r="HA217">
        <f>input!HA217-128</f>
        <v>41</v>
      </c>
      <c r="HB217">
        <f>input!HB217-128</f>
        <v>-5</v>
      </c>
      <c r="HC217">
        <f>input!HC217-128</f>
        <v>-11</v>
      </c>
      <c r="HD217">
        <f>input!HD217-128</f>
        <v>-11</v>
      </c>
      <c r="HE217">
        <f>input!HE217-128</f>
        <v>-18</v>
      </c>
      <c r="HF217">
        <f>input!HF217-128</f>
        <v>-91</v>
      </c>
      <c r="HG217">
        <f>input!HG217-128</f>
        <v>31</v>
      </c>
      <c r="HH217">
        <f>input!HH217-128</f>
        <v>-19</v>
      </c>
      <c r="HI217">
        <f>input!HI217-128</f>
        <v>43</v>
      </c>
      <c r="HJ217">
        <f>input!HJ217-128</f>
        <v>-128</v>
      </c>
      <c r="HK217">
        <f>input!HK217-128</f>
        <v>-30</v>
      </c>
      <c r="HL217">
        <f>input!HL217-128</f>
        <v>35</v>
      </c>
      <c r="HM217">
        <f>input!HM217-128</f>
        <v>-128</v>
      </c>
      <c r="HN217">
        <f>input!HN217-128</f>
        <v>-49</v>
      </c>
      <c r="HO217">
        <f>input!HO217-128</f>
        <v>-128</v>
      </c>
      <c r="HP217">
        <f>input!HP217-128</f>
        <v>-66</v>
      </c>
      <c r="HQ217">
        <f>input!HQ217-128</f>
        <v>-128</v>
      </c>
      <c r="HR217">
        <f>input!HR217-128</f>
        <v>10</v>
      </c>
      <c r="HS217">
        <f>input!HS217-128</f>
        <v>-31</v>
      </c>
      <c r="HT217">
        <f>input!HT217-128</f>
        <v>31</v>
      </c>
      <c r="HU217">
        <f>input!HU217-128</f>
        <v>28</v>
      </c>
      <c r="HV217">
        <f>input!HV217-128</f>
        <v>-33</v>
      </c>
      <c r="HW217">
        <f>input!HW217-128</f>
        <v>-33</v>
      </c>
      <c r="HX217">
        <f>input!HX217-128</f>
        <v>-53</v>
      </c>
      <c r="HY217">
        <f>input!HY217-128</f>
        <v>-23</v>
      </c>
      <c r="HZ217">
        <f>input!HZ217-128</f>
        <v>-128</v>
      </c>
      <c r="IA217">
        <f>input!IA217-128</f>
        <v>28</v>
      </c>
      <c r="IB217">
        <f>input!IB217-128</f>
        <v>-7</v>
      </c>
      <c r="IC217">
        <f>input!IC217-128</f>
        <v>-25</v>
      </c>
      <c r="ID217">
        <f>input!ID217-128</f>
        <v>-48</v>
      </c>
      <c r="IE217">
        <f>input!IE217-128</f>
        <v>24</v>
      </c>
      <c r="IF217">
        <f>input!IF217-128</f>
        <v>6</v>
      </c>
      <c r="IG217">
        <f>input!IG217-128</f>
        <v>-9</v>
      </c>
      <c r="IH217">
        <f>input!IH217-128</f>
        <v>-128</v>
      </c>
      <c r="II217">
        <f>input!II217-128</f>
        <v>49</v>
      </c>
      <c r="IJ217">
        <f>input!IJ217-128</f>
        <v>15</v>
      </c>
      <c r="IK217">
        <f>input!IK217-128</f>
        <v>-12</v>
      </c>
      <c r="IL217">
        <f>input!IL217-128</f>
        <v>33</v>
      </c>
      <c r="IM217">
        <f>input!IM217-128</f>
        <v>9</v>
      </c>
      <c r="IN217">
        <f>input!IN217-128</f>
        <v>10</v>
      </c>
      <c r="IO217">
        <f>input!IO217-128</f>
        <v>94</v>
      </c>
      <c r="IP217">
        <f>input!IP217-128</f>
        <v>8</v>
      </c>
      <c r="IQ217">
        <f>input!IQ217-128</f>
        <v>-128</v>
      </c>
      <c r="IR217">
        <f>input!IR217-128</f>
        <v>45</v>
      </c>
      <c r="IS217">
        <f>input!IS217-128</f>
        <v>-85</v>
      </c>
      <c r="IT217">
        <f>input!IT217-128</f>
        <v>-47</v>
      </c>
      <c r="IU217">
        <f>input!IU217-128</f>
        <v>13</v>
      </c>
      <c r="IV217">
        <f>input!IV217-128</f>
        <v>-15</v>
      </c>
    </row>
    <row r="218" spans="1:256" x14ac:dyDescent="0.15">
      <c r="A218">
        <f>input!A218-128</f>
        <v>70</v>
      </c>
      <c r="B218">
        <f>input!B218-128</f>
        <v>-1</v>
      </c>
      <c r="C218">
        <f>input!C218-128</f>
        <v>71</v>
      </c>
      <c r="D218">
        <f>input!D218-128</f>
        <v>45</v>
      </c>
      <c r="E218">
        <f>input!E218-128</f>
        <v>-128</v>
      </c>
      <c r="F218">
        <f>input!F218-128</f>
        <v>-7</v>
      </c>
      <c r="G218">
        <f>input!G218-128</f>
        <v>-5</v>
      </c>
      <c r="H218">
        <f>input!H218-128</f>
        <v>1</v>
      </c>
      <c r="I218">
        <f>input!I218-128</f>
        <v>-128</v>
      </c>
      <c r="J218">
        <f>input!J218-128</f>
        <v>11</v>
      </c>
      <c r="K218">
        <f>input!K218-128</f>
        <v>13</v>
      </c>
      <c r="L218">
        <f>input!L218-128</f>
        <v>34</v>
      </c>
      <c r="M218">
        <f>input!M218-128</f>
        <v>-30</v>
      </c>
      <c r="N218">
        <f>input!N218-128</f>
        <v>3</v>
      </c>
      <c r="O218">
        <f>input!O218-128</f>
        <v>-1</v>
      </c>
      <c r="P218">
        <f>input!P218-128</f>
        <v>6</v>
      </c>
      <c r="Q218">
        <f>input!Q218-128</f>
        <v>43</v>
      </c>
      <c r="R218">
        <f>input!R218-128</f>
        <v>-128</v>
      </c>
      <c r="S218">
        <f>input!S218-128</f>
        <v>-1</v>
      </c>
      <c r="T218">
        <f>input!T218-128</f>
        <v>6</v>
      </c>
      <c r="U218">
        <f>input!U218-128</f>
        <v>27</v>
      </c>
      <c r="V218">
        <f>input!V218-128</f>
        <v>9</v>
      </c>
      <c r="W218">
        <f>input!W218-128</f>
        <v>3</v>
      </c>
      <c r="X218">
        <f>input!X218-128</f>
        <v>23</v>
      </c>
      <c r="Y218">
        <f>input!Y218-128</f>
        <v>-30</v>
      </c>
      <c r="Z218">
        <f>input!Z218-128</f>
        <v>46</v>
      </c>
      <c r="AA218">
        <f>input!AA218-128</f>
        <v>-19</v>
      </c>
      <c r="AB218">
        <f>input!AB218-128</f>
        <v>-1</v>
      </c>
      <c r="AC218">
        <f>input!AC218-128</f>
        <v>-15</v>
      </c>
      <c r="AD218">
        <f>input!AD218-128</f>
        <v>-128</v>
      </c>
      <c r="AE218">
        <f>input!AE218-128</f>
        <v>-1</v>
      </c>
      <c r="AF218">
        <f>input!AF218-128</f>
        <v>38</v>
      </c>
      <c r="AG218">
        <f>input!AG218-128</f>
        <v>57</v>
      </c>
      <c r="AH218">
        <f>input!AH218-128</f>
        <v>-3</v>
      </c>
      <c r="AI218">
        <f>input!AI218-128</f>
        <v>-128</v>
      </c>
      <c r="AJ218">
        <f>input!AJ218-128</f>
        <v>-43</v>
      </c>
      <c r="AK218">
        <f>input!AK218-128</f>
        <v>-54</v>
      </c>
      <c r="AL218">
        <f>input!AL218-128</f>
        <v>-98</v>
      </c>
      <c r="AM218">
        <f>input!AM218-128</f>
        <v>50</v>
      </c>
      <c r="AN218">
        <f>input!AN218-128</f>
        <v>-128</v>
      </c>
      <c r="AO218">
        <f>input!AO218-128</f>
        <v>-83</v>
      </c>
      <c r="AP218">
        <f>input!AP218-128</f>
        <v>78</v>
      </c>
      <c r="AQ218">
        <f>input!AQ218-128</f>
        <v>-128</v>
      </c>
      <c r="AR218">
        <f>input!AR218-128</f>
        <v>26</v>
      </c>
      <c r="AS218">
        <f>input!AS218-128</f>
        <v>89</v>
      </c>
      <c r="AT218">
        <f>input!AT218-128</f>
        <v>70</v>
      </c>
      <c r="AU218">
        <f>input!AU218-128</f>
        <v>-50</v>
      </c>
      <c r="AV218">
        <f>input!AV218-128</f>
        <v>-24</v>
      </c>
      <c r="AW218">
        <f>input!AW218-128</f>
        <v>-128</v>
      </c>
      <c r="AX218">
        <f>input!AX218-128</f>
        <v>-128</v>
      </c>
      <c r="AY218">
        <f>input!AY218-128</f>
        <v>11</v>
      </c>
      <c r="AZ218">
        <f>input!AZ218-128</f>
        <v>23</v>
      </c>
      <c r="BA218">
        <f>input!BA218-128</f>
        <v>50</v>
      </c>
      <c r="BB218">
        <f>input!BB218-128</f>
        <v>-17</v>
      </c>
      <c r="BC218">
        <f>input!BC218-128</f>
        <v>54</v>
      </c>
      <c r="BD218">
        <f>input!BD218-128</f>
        <v>-79</v>
      </c>
      <c r="BE218">
        <f>input!BE218-128</f>
        <v>0</v>
      </c>
      <c r="BF218">
        <f>input!BF218-128</f>
        <v>9</v>
      </c>
      <c r="BG218">
        <f>input!BG218-128</f>
        <v>-83</v>
      </c>
      <c r="BH218">
        <f>input!BH218-128</f>
        <v>94</v>
      </c>
      <c r="BI218">
        <f>input!BI218-128</f>
        <v>-34</v>
      </c>
      <c r="BJ218">
        <f>input!BJ218-128</f>
        <v>-63</v>
      </c>
      <c r="BK218">
        <f>input!BK218-128</f>
        <v>-2</v>
      </c>
      <c r="BL218">
        <f>input!BL218-128</f>
        <v>-3</v>
      </c>
      <c r="BM218">
        <f>input!BM218-128</f>
        <v>39</v>
      </c>
      <c r="BN218">
        <f>input!BN218-128</f>
        <v>65</v>
      </c>
      <c r="BO218">
        <f>input!BO218-128</f>
        <v>-4</v>
      </c>
      <c r="BP218">
        <f>input!BP218-128</f>
        <v>-128</v>
      </c>
      <c r="BQ218">
        <f>input!BQ218-128</f>
        <v>-63</v>
      </c>
      <c r="BR218">
        <f>input!BR218-128</f>
        <v>20</v>
      </c>
      <c r="BS218">
        <f>input!BS218-128</f>
        <v>-22</v>
      </c>
      <c r="BT218">
        <f>input!BT218-128</f>
        <v>34</v>
      </c>
      <c r="BU218">
        <f>input!BU218-128</f>
        <v>6</v>
      </c>
      <c r="BV218">
        <f>input!BV218-128</f>
        <v>-69</v>
      </c>
      <c r="BW218">
        <f>input!BW218-128</f>
        <v>65</v>
      </c>
      <c r="BX218">
        <f>input!BX218-128</f>
        <v>-24</v>
      </c>
      <c r="BY218">
        <f>input!BY218-128</f>
        <v>-81</v>
      </c>
      <c r="BZ218">
        <f>input!BZ218-128</f>
        <v>8</v>
      </c>
      <c r="CA218">
        <f>input!CA218-128</f>
        <v>58</v>
      </c>
      <c r="CB218">
        <f>input!CB218-128</f>
        <v>40</v>
      </c>
      <c r="CC218">
        <f>input!CC218-128</f>
        <v>-128</v>
      </c>
      <c r="CD218">
        <f>input!CD218-128</f>
        <v>4</v>
      </c>
      <c r="CE218">
        <f>input!CE218-128</f>
        <v>19</v>
      </c>
      <c r="CF218">
        <f>input!CF218-128</f>
        <v>-11</v>
      </c>
      <c r="CG218">
        <f>input!CG218-128</f>
        <v>39</v>
      </c>
      <c r="CH218">
        <f>input!CH218-128</f>
        <v>14</v>
      </c>
      <c r="CI218">
        <f>input!CI218-128</f>
        <v>-128</v>
      </c>
      <c r="CJ218">
        <f>input!CJ218-128</f>
        <v>-4</v>
      </c>
      <c r="CK218">
        <f>input!CK218-128</f>
        <v>-48</v>
      </c>
      <c r="CL218">
        <f>input!CL218-128</f>
        <v>-11</v>
      </c>
      <c r="CM218">
        <f>input!CM218-128</f>
        <v>44</v>
      </c>
      <c r="CN218">
        <f>input!CN218-128</f>
        <v>36</v>
      </c>
      <c r="CO218">
        <f>input!CO218-128</f>
        <v>25</v>
      </c>
      <c r="CP218">
        <f>input!CP218-128</f>
        <v>-4</v>
      </c>
      <c r="CQ218">
        <f>input!CQ218-128</f>
        <v>12</v>
      </c>
      <c r="CR218">
        <f>input!CR218-128</f>
        <v>-94</v>
      </c>
      <c r="CS218">
        <f>input!CS218-128</f>
        <v>-128</v>
      </c>
      <c r="CT218">
        <f>input!CT218-128</f>
        <v>8</v>
      </c>
      <c r="CU218">
        <f>input!CU218-128</f>
        <v>-128</v>
      </c>
      <c r="CV218">
        <f>input!CV218-128</f>
        <v>33</v>
      </c>
      <c r="CW218">
        <f>input!CW218-128</f>
        <v>42</v>
      </c>
      <c r="CX218">
        <f>input!CX218-128</f>
        <v>-14</v>
      </c>
      <c r="CY218">
        <f>input!CY218-128</f>
        <v>-14</v>
      </c>
      <c r="CZ218">
        <f>input!CZ218-128</f>
        <v>50</v>
      </c>
      <c r="DA218">
        <f>input!DA218-128</f>
        <v>27</v>
      </c>
      <c r="DB218">
        <f>input!DB218-128</f>
        <v>-128</v>
      </c>
      <c r="DC218">
        <f>input!DC218-128</f>
        <v>-16</v>
      </c>
      <c r="DD218">
        <f>input!DD218-128</f>
        <v>1</v>
      </c>
      <c r="DE218">
        <f>input!DE218-128</f>
        <v>-43</v>
      </c>
      <c r="DF218">
        <f>input!DF218-128</f>
        <v>-128</v>
      </c>
      <c r="DG218">
        <f>input!DG218-128</f>
        <v>71</v>
      </c>
      <c r="DH218">
        <f>input!DH218-128</f>
        <v>20</v>
      </c>
      <c r="DI218">
        <f>input!DI218-128</f>
        <v>7</v>
      </c>
      <c r="DJ218">
        <f>input!DJ218-128</f>
        <v>-26</v>
      </c>
      <c r="DK218">
        <f>input!DK218-128</f>
        <v>-128</v>
      </c>
      <c r="DL218">
        <f>input!DL218-128</f>
        <v>-30</v>
      </c>
      <c r="DM218">
        <f>input!DM218-128</f>
        <v>61</v>
      </c>
      <c r="DN218">
        <f>input!DN218-128</f>
        <v>10</v>
      </c>
      <c r="DO218">
        <f>input!DO218-128</f>
        <v>5</v>
      </c>
      <c r="DP218">
        <f>input!DP218-128</f>
        <v>-93</v>
      </c>
      <c r="DQ218">
        <f>input!DQ218-128</f>
        <v>13</v>
      </c>
      <c r="DR218">
        <f>input!DR218-128</f>
        <v>10</v>
      </c>
      <c r="DS218">
        <f>input!DS218-128</f>
        <v>33</v>
      </c>
      <c r="DT218">
        <f>input!DT218-128</f>
        <v>-4</v>
      </c>
      <c r="DU218">
        <f>input!DU218-128</f>
        <v>-14</v>
      </c>
      <c r="DV218">
        <f>input!DV218-128</f>
        <v>-32</v>
      </c>
      <c r="DW218">
        <f>input!DW218-128</f>
        <v>-5</v>
      </c>
      <c r="DX218">
        <f>input!DX218-128</f>
        <v>-128</v>
      </c>
      <c r="DY218">
        <f>input!DY218-128</f>
        <v>9</v>
      </c>
      <c r="DZ218">
        <f>input!DZ218-128</f>
        <v>-128</v>
      </c>
      <c r="EA218">
        <f>input!EA218-128</f>
        <v>-19</v>
      </c>
      <c r="EB218">
        <f>input!EB218-128</f>
        <v>-128</v>
      </c>
      <c r="EC218">
        <f>input!EC218-128</f>
        <v>-1</v>
      </c>
      <c r="ED218">
        <f>input!ED218-128</f>
        <v>-33</v>
      </c>
      <c r="EE218">
        <f>input!EE218-128</f>
        <v>13</v>
      </c>
      <c r="EF218">
        <f>input!EF218-128</f>
        <v>-36</v>
      </c>
      <c r="EG218">
        <f>input!EG218-128</f>
        <v>-50</v>
      </c>
      <c r="EH218">
        <f>input!EH218-128</f>
        <v>3</v>
      </c>
      <c r="EI218">
        <f>input!EI218-128</f>
        <v>24</v>
      </c>
      <c r="EJ218">
        <f>input!EJ218-128</f>
        <v>35</v>
      </c>
      <c r="EK218">
        <f>input!EK218-128</f>
        <v>27</v>
      </c>
      <c r="EL218">
        <f>input!EL218-128</f>
        <v>17</v>
      </c>
      <c r="EM218">
        <f>input!EM218-128</f>
        <v>23</v>
      </c>
      <c r="EN218">
        <f>input!EN218-128</f>
        <v>48</v>
      </c>
      <c r="EO218">
        <f>input!EO218-128</f>
        <v>33</v>
      </c>
      <c r="EP218">
        <f>input!EP218-128</f>
        <v>75</v>
      </c>
      <c r="EQ218">
        <f>input!EQ218-128</f>
        <v>16</v>
      </c>
      <c r="ER218">
        <f>input!ER218-128</f>
        <v>-74</v>
      </c>
      <c r="ES218">
        <f>input!ES218-128</f>
        <v>7</v>
      </c>
      <c r="ET218">
        <f>input!ET218-128</f>
        <v>30</v>
      </c>
      <c r="EU218">
        <f>input!EU218-128</f>
        <v>-21</v>
      </c>
      <c r="EV218">
        <f>input!EV218-128</f>
        <v>63</v>
      </c>
      <c r="EW218">
        <f>input!EW218-128</f>
        <v>65</v>
      </c>
      <c r="EX218">
        <f>input!EX218-128</f>
        <v>-38</v>
      </c>
      <c r="EY218">
        <f>input!EY218-128</f>
        <v>4</v>
      </c>
      <c r="EZ218">
        <f>input!EZ218-128</f>
        <v>46</v>
      </c>
      <c r="FA218">
        <f>input!FA218-128</f>
        <v>-128</v>
      </c>
      <c r="FB218">
        <f>input!FB218-128</f>
        <v>-11</v>
      </c>
      <c r="FC218">
        <f>input!FC218-128</f>
        <v>-128</v>
      </c>
      <c r="FD218">
        <f>input!FD218-128</f>
        <v>-57</v>
      </c>
      <c r="FE218">
        <f>input!FE218-128</f>
        <v>25</v>
      </c>
      <c r="FF218">
        <f>input!FF218-128</f>
        <v>54</v>
      </c>
      <c r="FG218">
        <f>input!FG218-128</f>
        <v>-3</v>
      </c>
      <c r="FH218">
        <f>input!FH218-128</f>
        <v>-28</v>
      </c>
      <c r="FI218">
        <f>input!FI218-128</f>
        <v>-128</v>
      </c>
      <c r="FJ218">
        <f>input!FJ218-128</f>
        <v>-4</v>
      </c>
      <c r="FK218">
        <f>input!FK218-128</f>
        <v>-6</v>
      </c>
      <c r="FL218">
        <f>input!FL218-128</f>
        <v>-103</v>
      </c>
      <c r="FM218">
        <f>input!FM218-128</f>
        <v>1</v>
      </c>
      <c r="FN218">
        <f>input!FN218-128</f>
        <v>-128</v>
      </c>
      <c r="FO218">
        <f>input!FO218-128</f>
        <v>-24</v>
      </c>
      <c r="FP218">
        <f>input!FP218-128</f>
        <v>-16</v>
      </c>
      <c r="FQ218">
        <f>input!FQ218-128</f>
        <v>-17</v>
      </c>
      <c r="FR218">
        <f>input!FR218-128</f>
        <v>-31</v>
      </c>
      <c r="FS218">
        <f>input!FS218-128</f>
        <v>-59</v>
      </c>
      <c r="FT218">
        <f>input!FT218-128</f>
        <v>16</v>
      </c>
      <c r="FU218">
        <f>input!FU218-128</f>
        <v>-128</v>
      </c>
      <c r="FV218">
        <f>input!FV218-128</f>
        <v>-87</v>
      </c>
      <c r="FW218">
        <f>input!FW218-128</f>
        <v>83</v>
      </c>
      <c r="FX218">
        <f>input!FX218-128</f>
        <v>75</v>
      </c>
      <c r="FY218">
        <f>input!FY218-128</f>
        <v>-128</v>
      </c>
      <c r="FZ218">
        <f>input!FZ218-128</f>
        <v>-34</v>
      </c>
      <c r="GA218">
        <f>input!GA218-128</f>
        <v>5</v>
      </c>
      <c r="GB218">
        <f>input!GB218-128</f>
        <v>35</v>
      </c>
      <c r="GC218">
        <f>input!GC218-128</f>
        <v>-48</v>
      </c>
      <c r="GD218">
        <f>input!GD218-128</f>
        <v>47</v>
      </c>
      <c r="GE218">
        <f>input!GE218-128</f>
        <v>-128</v>
      </c>
      <c r="GF218">
        <f>input!GF218-128</f>
        <v>-128</v>
      </c>
      <c r="GG218">
        <f>input!GG218-128</f>
        <v>-50</v>
      </c>
      <c r="GH218">
        <f>input!GH218-128</f>
        <v>74</v>
      </c>
      <c r="GI218">
        <f>input!GI218-128</f>
        <v>23</v>
      </c>
      <c r="GJ218">
        <f>input!GJ218-128</f>
        <v>-48</v>
      </c>
      <c r="GK218">
        <f>input!GK218-128</f>
        <v>6</v>
      </c>
      <c r="GL218">
        <f>input!GL218-128</f>
        <v>-32</v>
      </c>
      <c r="GM218">
        <f>input!GM218-128</f>
        <v>-128</v>
      </c>
      <c r="GN218">
        <f>input!GN218-128</f>
        <v>-67</v>
      </c>
      <c r="GO218">
        <f>input!GO218-128</f>
        <v>66</v>
      </c>
      <c r="GP218">
        <f>input!GP218-128</f>
        <v>3</v>
      </c>
      <c r="GQ218">
        <f>input!GQ218-128</f>
        <v>43</v>
      </c>
      <c r="GR218">
        <f>input!GR218-128</f>
        <v>36</v>
      </c>
      <c r="GS218">
        <f>input!GS218-128</f>
        <v>31</v>
      </c>
      <c r="GT218">
        <f>input!GT218-128</f>
        <v>3</v>
      </c>
      <c r="GU218">
        <f>input!GU218-128</f>
        <v>9</v>
      </c>
      <c r="GV218">
        <f>input!GV218-128</f>
        <v>-19</v>
      </c>
      <c r="GW218">
        <f>input!GW218-128</f>
        <v>24</v>
      </c>
      <c r="GX218">
        <f>input!GX218-128</f>
        <v>13</v>
      </c>
      <c r="GY218">
        <f>input!GY218-128</f>
        <v>-128</v>
      </c>
      <c r="GZ218">
        <f>input!GZ218-128</f>
        <v>33</v>
      </c>
      <c r="HA218">
        <f>input!HA218-128</f>
        <v>-21</v>
      </c>
      <c r="HB218">
        <f>input!HB218-128</f>
        <v>84</v>
      </c>
      <c r="HC218">
        <f>input!HC218-128</f>
        <v>-128</v>
      </c>
      <c r="HD218">
        <f>input!HD218-128</f>
        <v>25</v>
      </c>
      <c r="HE218">
        <f>input!HE218-128</f>
        <v>-17</v>
      </c>
      <c r="HF218">
        <f>input!HF218-128</f>
        <v>-128</v>
      </c>
      <c r="HG218">
        <f>input!HG218-128</f>
        <v>-9</v>
      </c>
      <c r="HH218">
        <f>input!HH218-128</f>
        <v>75</v>
      </c>
      <c r="HI218">
        <f>input!HI218-128</f>
        <v>-10</v>
      </c>
      <c r="HJ218">
        <f>input!HJ218-128</f>
        <v>5</v>
      </c>
      <c r="HK218">
        <f>input!HK218-128</f>
        <v>-14</v>
      </c>
      <c r="HL218">
        <f>input!HL218-128</f>
        <v>49</v>
      </c>
      <c r="HM218">
        <f>input!HM218-128</f>
        <v>41</v>
      </c>
      <c r="HN218">
        <f>input!HN218-128</f>
        <v>-4</v>
      </c>
      <c r="HO218">
        <f>input!HO218-128</f>
        <v>-128</v>
      </c>
      <c r="HP218">
        <f>input!HP218-128</f>
        <v>9</v>
      </c>
      <c r="HQ218">
        <f>input!HQ218-128</f>
        <v>25</v>
      </c>
      <c r="HR218">
        <f>input!HR218-128</f>
        <v>-26</v>
      </c>
      <c r="HS218">
        <f>input!HS218-128</f>
        <v>51</v>
      </c>
      <c r="HT218">
        <f>input!HT218-128</f>
        <v>-4</v>
      </c>
      <c r="HU218">
        <f>input!HU218-128</f>
        <v>-77</v>
      </c>
      <c r="HV218">
        <f>input!HV218-128</f>
        <v>-128</v>
      </c>
      <c r="HW218">
        <f>input!HW218-128</f>
        <v>55</v>
      </c>
      <c r="HX218">
        <f>input!HX218-128</f>
        <v>67</v>
      </c>
      <c r="HY218">
        <f>input!HY218-128</f>
        <v>-119</v>
      </c>
      <c r="HZ218">
        <f>input!HZ218-128</f>
        <v>-128</v>
      </c>
      <c r="IA218">
        <f>input!IA218-128</f>
        <v>-128</v>
      </c>
      <c r="IB218">
        <f>input!IB218-128</f>
        <v>18</v>
      </c>
      <c r="IC218">
        <f>input!IC218-128</f>
        <v>9</v>
      </c>
      <c r="ID218">
        <f>input!ID218-128</f>
        <v>-38</v>
      </c>
      <c r="IE218">
        <f>input!IE218-128</f>
        <v>47</v>
      </c>
      <c r="IF218">
        <f>input!IF218-128</f>
        <v>-16</v>
      </c>
      <c r="IG218">
        <f>input!IG218-128</f>
        <v>-128</v>
      </c>
      <c r="IH218">
        <f>input!IH218-128</f>
        <v>-128</v>
      </c>
      <c r="II218">
        <f>input!II218-128</f>
        <v>-23</v>
      </c>
      <c r="IJ218">
        <f>input!IJ218-128</f>
        <v>-58</v>
      </c>
      <c r="IK218">
        <f>input!IK218-128</f>
        <v>0</v>
      </c>
      <c r="IL218">
        <f>input!IL218-128</f>
        <v>5</v>
      </c>
      <c r="IM218">
        <f>input!IM218-128</f>
        <v>63</v>
      </c>
      <c r="IN218">
        <f>input!IN218-128</f>
        <v>26</v>
      </c>
      <c r="IO218">
        <f>input!IO218-128</f>
        <v>-3</v>
      </c>
      <c r="IP218">
        <f>input!IP218-128</f>
        <v>50</v>
      </c>
      <c r="IQ218">
        <f>input!IQ218-128</f>
        <v>-128</v>
      </c>
      <c r="IR218">
        <f>input!IR218-128</f>
        <v>32</v>
      </c>
      <c r="IS218">
        <f>input!IS218-128</f>
        <v>-13</v>
      </c>
      <c r="IT218">
        <f>input!IT218-128</f>
        <v>42</v>
      </c>
      <c r="IU218">
        <f>input!IU218-128</f>
        <v>10</v>
      </c>
      <c r="IV218">
        <f>input!IV218-128</f>
        <v>-13</v>
      </c>
    </row>
    <row r="219" spans="1:256" x14ac:dyDescent="0.15">
      <c r="A219">
        <f>input!A219-128</f>
        <v>34</v>
      </c>
      <c r="B219">
        <f>input!B219-128</f>
        <v>-34</v>
      </c>
      <c r="C219">
        <f>input!C219-128</f>
        <v>64</v>
      </c>
      <c r="D219">
        <f>input!D219-128</f>
        <v>103</v>
      </c>
      <c r="E219">
        <f>input!E219-128</f>
        <v>-128</v>
      </c>
      <c r="F219">
        <f>input!F219-128</f>
        <v>19</v>
      </c>
      <c r="G219">
        <f>input!G219-128</f>
        <v>-128</v>
      </c>
      <c r="H219">
        <f>input!H219-128</f>
        <v>72</v>
      </c>
      <c r="I219">
        <f>input!I219-128</f>
        <v>47</v>
      </c>
      <c r="J219">
        <f>input!J219-128</f>
        <v>36</v>
      </c>
      <c r="K219">
        <f>input!K219-128</f>
        <v>-1</v>
      </c>
      <c r="L219">
        <f>input!L219-128</f>
        <v>-128</v>
      </c>
      <c r="M219">
        <f>input!M219-128</f>
        <v>40</v>
      </c>
      <c r="N219">
        <f>input!N219-128</f>
        <v>-54</v>
      </c>
      <c r="O219">
        <f>input!O219-128</f>
        <v>12</v>
      </c>
      <c r="P219">
        <f>input!P219-128</f>
        <v>10</v>
      </c>
      <c r="Q219">
        <f>input!Q219-128</f>
        <v>15</v>
      </c>
      <c r="R219">
        <f>input!R219-128</f>
        <v>54</v>
      </c>
      <c r="S219">
        <f>input!S219-128</f>
        <v>-128</v>
      </c>
      <c r="T219">
        <f>input!T219-128</f>
        <v>-14</v>
      </c>
      <c r="U219">
        <f>input!U219-128</f>
        <v>-13</v>
      </c>
      <c r="V219">
        <f>input!V219-128</f>
        <v>-128</v>
      </c>
      <c r="W219">
        <f>input!W219-128</f>
        <v>-128</v>
      </c>
      <c r="X219">
        <f>input!X219-128</f>
        <v>3</v>
      </c>
      <c r="Y219">
        <f>input!Y219-128</f>
        <v>-45</v>
      </c>
      <c r="Z219">
        <f>input!Z219-128</f>
        <v>50</v>
      </c>
      <c r="AA219">
        <f>input!AA219-128</f>
        <v>50</v>
      </c>
      <c r="AB219">
        <f>input!AB219-128</f>
        <v>-128</v>
      </c>
      <c r="AC219">
        <f>input!AC219-128</f>
        <v>-23</v>
      </c>
      <c r="AD219">
        <f>input!AD219-128</f>
        <v>-13</v>
      </c>
      <c r="AE219">
        <f>input!AE219-128</f>
        <v>-5</v>
      </c>
      <c r="AF219">
        <f>input!AF219-128</f>
        <v>7</v>
      </c>
      <c r="AG219">
        <f>input!AG219-128</f>
        <v>-128</v>
      </c>
      <c r="AH219">
        <f>input!AH219-128</f>
        <v>-37</v>
      </c>
      <c r="AI219">
        <f>input!AI219-128</f>
        <v>24</v>
      </c>
      <c r="AJ219">
        <f>input!AJ219-128</f>
        <v>-7</v>
      </c>
      <c r="AK219">
        <f>input!AK219-128</f>
        <v>47</v>
      </c>
      <c r="AL219">
        <f>input!AL219-128</f>
        <v>-128</v>
      </c>
      <c r="AM219">
        <f>input!AM219-128</f>
        <v>-77</v>
      </c>
      <c r="AN219">
        <f>input!AN219-128</f>
        <v>-128</v>
      </c>
      <c r="AO219">
        <f>input!AO219-128</f>
        <v>-128</v>
      </c>
      <c r="AP219">
        <f>input!AP219-128</f>
        <v>-19</v>
      </c>
      <c r="AQ219">
        <f>input!AQ219-128</f>
        <v>-35</v>
      </c>
      <c r="AR219">
        <f>input!AR219-128</f>
        <v>53</v>
      </c>
      <c r="AS219">
        <f>input!AS219-128</f>
        <v>-128</v>
      </c>
      <c r="AT219">
        <f>input!AT219-128</f>
        <v>17</v>
      </c>
      <c r="AU219">
        <f>input!AU219-128</f>
        <v>14</v>
      </c>
      <c r="AV219">
        <f>input!AV219-128</f>
        <v>-75</v>
      </c>
      <c r="AW219">
        <f>input!AW219-128</f>
        <v>-41</v>
      </c>
      <c r="AX219">
        <f>input!AX219-128</f>
        <v>27</v>
      </c>
      <c r="AY219">
        <f>input!AY219-128</f>
        <v>26</v>
      </c>
      <c r="AZ219">
        <f>input!AZ219-128</f>
        <v>47</v>
      </c>
      <c r="BA219">
        <f>input!BA219-128</f>
        <v>60</v>
      </c>
      <c r="BB219">
        <f>input!BB219-128</f>
        <v>-128</v>
      </c>
      <c r="BC219">
        <f>input!BC219-128</f>
        <v>-45</v>
      </c>
      <c r="BD219">
        <f>input!BD219-128</f>
        <v>-35</v>
      </c>
      <c r="BE219">
        <f>input!BE219-128</f>
        <v>-9</v>
      </c>
      <c r="BF219">
        <f>input!BF219-128</f>
        <v>65</v>
      </c>
      <c r="BG219">
        <f>input!BG219-128</f>
        <v>-128</v>
      </c>
      <c r="BH219">
        <f>input!BH219-128</f>
        <v>-12</v>
      </c>
      <c r="BI219">
        <f>input!BI219-128</f>
        <v>-26</v>
      </c>
      <c r="BJ219">
        <f>input!BJ219-128</f>
        <v>-12</v>
      </c>
      <c r="BK219">
        <f>input!BK219-128</f>
        <v>1</v>
      </c>
      <c r="BL219">
        <f>input!BL219-128</f>
        <v>-44</v>
      </c>
      <c r="BM219">
        <f>input!BM219-128</f>
        <v>-53</v>
      </c>
      <c r="BN219">
        <f>input!BN219-128</f>
        <v>57</v>
      </c>
      <c r="BO219">
        <f>input!BO219-128</f>
        <v>69</v>
      </c>
      <c r="BP219">
        <f>input!BP219-128</f>
        <v>-49</v>
      </c>
      <c r="BQ219">
        <f>input!BQ219-128</f>
        <v>27</v>
      </c>
      <c r="BR219">
        <f>input!BR219-128</f>
        <v>-62</v>
      </c>
      <c r="BS219">
        <f>input!BS219-128</f>
        <v>-35</v>
      </c>
      <c r="BT219">
        <f>input!BT219-128</f>
        <v>-8</v>
      </c>
      <c r="BU219">
        <f>input!BU219-128</f>
        <v>-44</v>
      </c>
      <c r="BV219">
        <f>input!BV219-128</f>
        <v>-72</v>
      </c>
      <c r="BW219">
        <f>input!BW219-128</f>
        <v>18</v>
      </c>
      <c r="BX219">
        <f>input!BX219-128</f>
        <v>24</v>
      </c>
      <c r="BY219">
        <f>input!BY219-128</f>
        <v>-128</v>
      </c>
      <c r="BZ219">
        <f>input!BZ219-128</f>
        <v>-90</v>
      </c>
      <c r="CA219">
        <f>input!CA219-128</f>
        <v>-47</v>
      </c>
      <c r="CB219">
        <f>input!CB219-128</f>
        <v>42</v>
      </c>
      <c r="CC219">
        <f>input!CC219-128</f>
        <v>46</v>
      </c>
      <c r="CD219">
        <f>input!CD219-128</f>
        <v>12</v>
      </c>
      <c r="CE219">
        <f>input!CE219-128</f>
        <v>34</v>
      </c>
      <c r="CF219">
        <f>input!CF219-128</f>
        <v>-43</v>
      </c>
      <c r="CG219">
        <f>input!CG219-128</f>
        <v>20</v>
      </c>
      <c r="CH219">
        <f>input!CH219-128</f>
        <v>-36</v>
      </c>
      <c r="CI219">
        <f>input!CI219-128</f>
        <v>21</v>
      </c>
      <c r="CJ219">
        <f>input!CJ219-128</f>
        <v>-128</v>
      </c>
      <c r="CK219">
        <f>input!CK219-128</f>
        <v>-42</v>
      </c>
      <c r="CL219">
        <f>input!CL219-128</f>
        <v>34</v>
      </c>
      <c r="CM219">
        <f>input!CM219-128</f>
        <v>-35</v>
      </c>
      <c r="CN219">
        <f>input!CN219-128</f>
        <v>10</v>
      </c>
      <c r="CO219">
        <f>input!CO219-128</f>
        <v>36</v>
      </c>
      <c r="CP219">
        <f>input!CP219-128</f>
        <v>-128</v>
      </c>
      <c r="CQ219">
        <f>input!CQ219-128</f>
        <v>-44</v>
      </c>
      <c r="CR219">
        <f>input!CR219-128</f>
        <v>0</v>
      </c>
      <c r="CS219">
        <f>input!CS219-128</f>
        <v>42</v>
      </c>
      <c r="CT219">
        <f>input!CT219-128</f>
        <v>40</v>
      </c>
      <c r="CU219">
        <f>input!CU219-128</f>
        <v>84</v>
      </c>
      <c r="CV219">
        <f>input!CV219-128</f>
        <v>-7</v>
      </c>
      <c r="CW219">
        <f>input!CW219-128</f>
        <v>18</v>
      </c>
      <c r="CX219">
        <f>input!CX219-128</f>
        <v>53</v>
      </c>
      <c r="CY219">
        <f>input!CY219-128</f>
        <v>-100</v>
      </c>
      <c r="CZ219">
        <f>input!CZ219-128</f>
        <v>30</v>
      </c>
      <c r="DA219">
        <f>input!DA219-128</f>
        <v>-98</v>
      </c>
      <c r="DB219">
        <f>input!DB219-128</f>
        <v>-128</v>
      </c>
      <c r="DC219">
        <f>input!DC219-128</f>
        <v>-9</v>
      </c>
      <c r="DD219">
        <f>input!DD219-128</f>
        <v>-128</v>
      </c>
      <c r="DE219">
        <f>input!DE219-128</f>
        <v>-128</v>
      </c>
      <c r="DF219">
        <f>input!DF219-128</f>
        <v>-1</v>
      </c>
      <c r="DG219">
        <f>input!DG219-128</f>
        <v>85</v>
      </c>
      <c r="DH219">
        <f>input!DH219-128</f>
        <v>-65</v>
      </c>
      <c r="DI219">
        <f>input!DI219-128</f>
        <v>11</v>
      </c>
      <c r="DJ219">
        <f>input!DJ219-128</f>
        <v>-6</v>
      </c>
      <c r="DK219">
        <f>input!DK219-128</f>
        <v>-11</v>
      </c>
      <c r="DL219">
        <f>input!DL219-128</f>
        <v>53</v>
      </c>
      <c r="DM219">
        <f>input!DM219-128</f>
        <v>2</v>
      </c>
      <c r="DN219">
        <f>input!DN219-128</f>
        <v>49</v>
      </c>
      <c r="DO219">
        <f>input!DO219-128</f>
        <v>-46</v>
      </c>
      <c r="DP219">
        <f>input!DP219-128</f>
        <v>7</v>
      </c>
      <c r="DQ219">
        <f>input!DQ219-128</f>
        <v>-128</v>
      </c>
      <c r="DR219">
        <f>input!DR219-128</f>
        <v>-63</v>
      </c>
      <c r="DS219">
        <f>input!DS219-128</f>
        <v>51</v>
      </c>
      <c r="DT219">
        <f>input!DT219-128</f>
        <v>-6</v>
      </c>
      <c r="DU219">
        <f>input!DU219-128</f>
        <v>-122</v>
      </c>
      <c r="DV219">
        <f>input!DV219-128</f>
        <v>38</v>
      </c>
      <c r="DW219">
        <f>input!DW219-128</f>
        <v>-11</v>
      </c>
      <c r="DX219">
        <f>input!DX219-128</f>
        <v>89</v>
      </c>
      <c r="DY219">
        <f>input!DY219-128</f>
        <v>27</v>
      </c>
      <c r="DZ219">
        <f>input!DZ219-128</f>
        <v>92</v>
      </c>
      <c r="EA219">
        <f>input!EA219-128</f>
        <v>-105</v>
      </c>
      <c r="EB219">
        <f>input!EB219-128</f>
        <v>-6</v>
      </c>
      <c r="EC219">
        <f>input!EC219-128</f>
        <v>-5</v>
      </c>
      <c r="ED219">
        <f>input!ED219-128</f>
        <v>-14</v>
      </c>
      <c r="EE219">
        <f>input!EE219-128</f>
        <v>-28</v>
      </c>
      <c r="EF219">
        <f>input!EF219-128</f>
        <v>-26</v>
      </c>
      <c r="EG219">
        <f>input!EG219-128</f>
        <v>32</v>
      </c>
      <c r="EH219">
        <f>input!EH219-128</f>
        <v>51</v>
      </c>
      <c r="EI219">
        <f>input!EI219-128</f>
        <v>5</v>
      </c>
      <c r="EJ219">
        <f>input!EJ219-128</f>
        <v>3</v>
      </c>
      <c r="EK219">
        <f>input!EK219-128</f>
        <v>-24</v>
      </c>
      <c r="EL219">
        <f>input!EL219-128</f>
        <v>-48</v>
      </c>
      <c r="EM219">
        <f>input!EM219-128</f>
        <v>-68</v>
      </c>
      <c r="EN219">
        <f>input!EN219-128</f>
        <v>-128</v>
      </c>
      <c r="EO219">
        <f>input!EO219-128</f>
        <v>6</v>
      </c>
      <c r="EP219">
        <f>input!EP219-128</f>
        <v>-23</v>
      </c>
      <c r="EQ219">
        <f>input!EQ219-128</f>
        <v>-30</v>
      </c>
      <c r="ER219">
        <f>input!ER219-128</f>
        <v>-100</v>
      </c>
      <c r="ES219">
        <f>input!ES219-128</f>
        <v>62</v>
      </c>
      <c r="ET219">
        <f>input!ET219-128</f>
        <v>8</v>
      </c>
      <c r="EU219">
        <f>input!EU219-128</f>
        <v>-128</v>
      </c>
      <c r="EV219">
        <f>input!EV219-128</f>
        <v>34</v>
      </c>
      <c r="EW219">
        <f>input!EW219-128</f>
        <v>-3</v>
      </c>
      <c r="EX219">
        <f>input!EX219-128</f>
        <v>-128</v>
      </c>
      <c r="EY219">
        <f>input!EY219-128</f>
        <v>-128</v>
      </c>
      <c r="EZ219">
        <f>input!EZ219-128</f>
        <v>12</v>
      </c>
      <c r="FA219">
        <f>input!FA219-128</f>
        <v>1</v>
      </c>
      <c r="FB219">
        <f>input!FB219-128</f>
        <v>53</v>
      </c>
      <c r="FC219">
        <f>input!FC219-128</f>
        <v>2</v>
      </c>
      <c r="FD219">
        <f>input!FD219-128</f>
        <v>-2</v>
      </c>
      <c r="FE219">
        <f>input!FE219-128</f>
        <v>6</v>
      </c>
      <c r="FF219">
        <f>input!FF219-128</f>
        <v>18</v>
      </c>
      <c r="FG219">
        <f>input!FG219-128</f>
        <v>34</v>
      </c>
      <c r="FH219">
        <f>input!FH219-128</f>
        <v>-81</v>
      </c>
      <c r="FI219">
        <f>input!FI219-128</f>
        <v>14</v>
      </c>
      <c r="FJ219">
        <f>input!FJ219-128</f>
        <v>-128</v>
      </c>
      <c r="FK219">
        <f>input!FK219-128</f>
        <v>-128</v>
      </c>
      <c r="FL219">
        <f>input!FL219-128</f>
        <v>30</v>
      </c>
      <c r="FM219">
        <f>input!FM219-128</f>
        <v>-71</v>
      </c>
      <c r="FN219">
        <f>input!FN219-128</f>
        <v>17</v>
      </c>
      <c r="FO219">
        <f>input!FO219-128</f>
        <v>-74</v>
      </c>
      <c r="FP219">
        <f>input!FP219-128</f>
        <v>-6</v>
      </c>
      <c r="FQ219">
        <f>input!FQ219-128</f>
        <v>-79</v>
      </c>
      <c r="FR219">
        <f>input!FR219-128</f>
        <v>3</v>
      </c>
      <c r="FS219">
        <f>input!FS219-128</f>
        <v>-128</v>
      </c>
      <c r="FT219">
        <f>input!FT219-128</f>
        <v>-128</v>
      </c>
      <c r="FU219">
        <f>input!FU219-128</f>
        <v>-7</v>
      </c>
      <c r="FV219">
        <f>input!FV219-128</f>
        <v>-13</v>
      </c>
      <c r="FW219">
        <f>input!FW219-128</f>
        <v>76</v>
      </c>
      <c r="FX219">
        <f>input!FX219-128</f>
        <v>-41</v>
      </c>
      <c r="FY219">
        <f>input!FY219-128</f>
        <v>-14</v>
      </c>
      <c r="FZ219">
        <f>input!FZ219-128</f>
        <v>51</v>
      </c>
      <c r="GA219">
        <f>input!GA219-128</f>
        <v>-6</v>
      </c>
      <c r="GB219">
        <f>input!GB219-128</f>
        <v>45</v>
      </c>
      <c r="GC219">
        <f>input!GC219-128</f>
        <v>71</v>
      </c>
      <c r="GD219">
        <f>input!GD219-128</f>
        <v>5</v>
      </c>
      <c r="GE219">
        <f>input!GE219-128</f>
        <v>-33</v>
      </c>
      <c r="GF219">
        <f>input!GF219-128</f>
        <v>3</v>
      </c>
      <c r="GG219">
        <f>input!GG219-128</f>
        <v>53</v>
      </c>
      <c r="GH219">
        <f>input!GH219-128</f>
        <v>-1</v>
      </c>
      <c r="GI219">
        <f>input!GI219-128</f>
        <v>27</v>
      </c>
      <c r="GJ219">
        <f>input!GJ219-128</f>
        <v>-128</v>
      </c>
      <c r="GK219">
        <f>input!GK219-128</f>
        <v>60</v>
      </c>
      <c r="GL219">
        <f>input!GL219-128</f>
        <v>28</v>
      </c>
      <c r="GM219">
        <f>input!GM219-128</f>
        <v>41</v>
      </c>
      <c r="GN219">
        <f>input!GN219-128</f>
        <v>33</v>
      </c>
      <c r="GO219">
        <f>input!GO219-128</f>
        <v>-128</v>
      </c>
      <c r="GP219">
        <f>input!GP219-128</f>
        <v>12</v>
      </c>
      <c r="GQ219">
        <f>input!GQ219-128</f>
        <v>-8</v>
      </c>
      <c r="GR219">
        <f>input!GR219-128</f>
        <v>-15</v>
      </c>
      <c r="GS219">
        <f>input!GS219-128</f>
        <v>-108</v>
      </c>
      <c r="GT219">
        <f>input!GT219-128</f>
        <v>-128</v>
      </c>
      <c r="GU219">
        <f>input!GU219-128</f>
        <v>8</v>
      </c>
      <c r="GV219">
        <f>input!GV219-128</f>
        <v>-128</v>
      </c>
      <c r="GW219">
        <f>input!GW219-128</f>
        <v>3</v>
      </c>
      <c r="GX219">
        <f>input!GX219-128</f>
        <v>14</v>
      </c>
      <c r="GY219">
        <f>input!GY219-128</f>
        <v>-43</v>
      </c>
      <c r="GZ219">
        <f>input!GZ219-128</f>
        <v>-90</v>
      </c>
      <c r="HA219">
        <f>input!HA219-128</f>
        <v>-25</v>
      </c>
      <c r="HB219">
        <f>input!HB219-128</f>
        <v>-128</v>
      </c>
      <c r="HC219">
        <f>input!HC219-128</f>
        <v>-9</v>
      </c>
      <c r="HD219">
        <f>input!HD219-128</f>
        <v>66</v>
      </c>
      <c r="HE219">
        <f>input!HE219-128</f>
        <v>33</v>
      </c>
      <c r="HF219">
        <f>input!HF219-128</f>
        <v>15</v>
      </c>
      <c r="HG219">
        <f>input!HG219-128</f>
        <v>-44</v>
      </c>
      <c r="HH219">
        <f>input!HH219-128</f>
        <v>-22</v>
      </c>
      <c r="HI219">
        <f>input!HI219-128</f>
        <v>-128</v>
      </c>
      <c r="HJ219">
        <f>input!HJ219-128</f>
        <v>58</v>
      </c>
      <c r="HK219">
        <f>input!HK219-128</f>
        <v>-128</v>
      </c>
      <c r="HL219">
        <f>input!HL219-128</f>
        <v>-32</v>
      </c>
      <c r="HM219">
        <f>input!HM219-128</f>
        <v>8</v>
      </c>
      <c r="HN219">
        <f>input!HN219-128</f>
        <v>-128</v>
      </c>
      <c r="HO219">
        <f>input!HO219-128</f>
        <v>59</v>
      </c>
      <c r="HP219">
        <f>input!HP219-128</f>
        <v>-9</v>
      </c>
      <c r="HQ219">
        <f>input!HQ219-128</f>
        <v>-128</v>
      </c>
      <c r="HR219">
        <f>input!HR219-128</f>
        <v>33</v>
      </c>
      <c r="HS219">
        <f>input!HS219-128</f>
        <v>45</v>
      </c>
      <c r="HT219">
        <f>input!HT219-128</f>
        <v>-26</v>
      </c>
      <c r="HU219">
        <f>input!HU219-128</f>
        <v>-97</v>
      </c>
      <c r="HV219">
        <f>input!HV219-128</f>
        <v>-128</v>
      </c>
      <c r="HW219">
        <f>input!HW219-128</f>
        <v>-128</v>
      </c>
      <c r="HX219">
        <f>input!HX219-128</f>
        <v>11</v>
      </c>
      <c r="HY219">
        <f>input!HY219-128</f>
        <v>40</v>
      </c>
      <c r="HZ219">
        <f>input!HZ219-128</f>
        <v>9</v>
      </c>
      <c r="IA219">
        <f>input!IA219-128</f>
        <v>-128</v>
      </c>
      <c r="IB219">
        <f>input!IB219-128</f>
        <v>37</v>
      </c>
      <c r="IC219">
        <f>input!IC219-128</f>
        <v>5</v>
      </c>
      <c r="ID219">
        <f>input!ID219-128</f>
        <v>36</v>
      </c>
      <c r="IE219">
        <f>input!IE219-128</f>
        <v>-128</v>
      </c>
      <c r="IF219">
        <f>input!IF219-128</f>
        <v>53</v>
      </c>
      <c r="IG219">
        <f>input!IG219-128</f>
        <v>-128</v>
      </c>
      <c r="IH219">
        <f>input!IH219-128</f>
        <v>48</v>
      </c>
      <c r="II219">
        <f>input!II219-128</f>
        <v>6</v>
      </c>
      <c r="IJ219">
        <f>input!IJ219-128</f>
        <v>13</v>
      </c>
      <c r="IK219">
        <f>input!IK219-128</f>
        <v>46</v>
      </c>
      <c r="IL219">
        <f>input!IL219-128</f>
        <v>7</v>
      </c>
      <c r="IM219">
        <f>input!IM219-128</f>
        <v>62</v>
      </c>
      <c r="IN219">
        <f>input!IN219-128</f>
        <v>5</v>
      </c>
      <c r="IO219">
        <f>input!IO219-128</f>
        <v>-60</v>
      </c>
      <c r="IP219">
        <f>input!IP219-128</f>
        <v>64</v>
      </c>
      <c r="IQ219">
        <f>input!IQ219-128</f>
        <v>-2</v>
      </c>
      <c r="IR219">
        <f>input!IR219-128</f>
        <v>25</v>
      </c>
      <c r="IS219">
        <f>input!IS219-128</f>
        <v>-24</v>
      </c>
      <c r="IT219">
        <f>input!IT219-128</f>
        <v>-16</v>
      </c>
      <c r="IU219">
        <f>input!IU219-128</f>
        <v>-49</v>
      </c>
      <c r="IV219">
        <f>input!IV219-128</f>
        <v>-128</v>
      </c>
    </row>
    <row r="220" spans="1:256" x14ac:dyDescent="0.15">
      <c r="A220">
        <f>input!A220-128</f>
        <v>31</v>
      </c>
      <c r="B220">
        <f>input!B220-128</f>
        <v>22</v>
      </c>
      <c r="C220">
        <f>input!C220-128</f>
        <v>18</v>
      </c>
      <c r="D220">
        <f>input!D220-128</f>
        <v>-62</v>
      </c>
      <c r="E220">
        <f>input!E220-128</f>
        <v>-80</v>
      </c>
      <c r="F220">
        <f>input!F220-128</f>
        <v>-128</v>
      </c>
      <c r="G220">
        <f>input!G220-128</f>
        <v>22</v>
      </c>
      <c r="H220">
        <f>input!H220-128</f>
        <v>-79</v>
      </c>
      <c r="I220">
        <f>input!I220-128</f>
        <v>19</v>
      </c>
      <c r="J220">
        <f>input!J220-128</f>
        <v>28</v>
      </c>
      <c r="K220">
        <f>input!K220-128</f>
        <v>-128</v>
      </c>
      <c r="L220">
        <f>input!L220-128</f>
        <v>-128</v>
      </c>
      <c r="M220">
        <f>input!M220-128</f>
        <v>33</v>
      </c>
      <c r="N220">
        <f>input!N220-128</f>
        <v>0</v>
      </c>
      <c r="O220">
        <f>input!O220-128</f>
        <v>-128</v>
      </c>
      <c r="P220">
        <f>input!P220-128</f>
        <v>17</v>
      </c>
      <c r="Q220">
        <f>input!Q220-128</f>
        <v>16</v>
      </c>
      <c r="R220">
        <f>input!R220-128</f>
        <v>-39</v>
      </c>
      <c r="S220">
        <f>input!S220-128</f>
        <v>-114</v>
      </c>
      <c r="T220">
        <f>input!T220-128</f>
        <v>34</v>
      </c>
      <c r="U220">
        <f>input!U220-128</f>
        <v>41</v>
      </c>
      <c r="V220">
        <f>input!V220-128</f>
        <v>-83</v>
      </c>
      <c r="W220">
        <f>input!W220-128</f>
        <v>-34</v>
      </c>
      <c r="X220">
        <f>input!X220-128</f>
        <v>10</v>
      </c>
      <c r="Y220">
        <f>input!Y220-128</f>
        <v>21</v>
      </c>
      <c r="Z220">
        <f>input!Z220-128</f>
        <v>1</v>
      </c>
      <c r="AA220">
        <f>input!AA220-128</f>
        <v>80</v>
      </c>
      <c r="AB220">
        <f>input!AB220-128</f>
        <v>43</v>
      </c>
      <c r="AC220">
        <f>input!AC220-128</f>
        <v>49</v>
      </c>
      <c r="AD220">
        <f>input!AD220-128</f>
        <v>81</v>
      </c>
      <c r="AE220">
        <f>input!AE220-128</f>
        <v>33</v>
      </c>
      <c r="AF220">
        <f>input!AF220-128</f>
        <v>25</v>
      </c>
      <c r="AG220">
        <f>input!AG220-128</f>
        <v>-7</v>
      </c>
      <c r="AH220">
        <f>input!AH220-128</f>
        <v>-128</v>
      </c>
      <c r="AI220">
        <f>input!AI220-128</f>
        <v>36</v>
      </c>
      <c r="AJ220">
        <f>input!AJ220-128</f>
        <v>15</v>
      </c>
      <c r="AK220">
        <f>input!AK220-128</f>
        <v>-33</v>
      </c>
      <c r="AL220">
        <f>input!AL220-128</f>
        <v>19</v>
      </c>
      <c r="AM220">
        <f>input!AM220-128</f>
        <v>-11</v>
      </c>
      <c r="AN220">
        <f>input!AN220-128</f>
        <v>-128</v>
      </c>
      <c r="AO220">
        <f>input!AO220-128</f>
        <v>34</v>
      </c>
      <c r="AP220">
        <f>input!AP220-128</f>
        <v>31</v>
      </c>
      <c r="AQ220">
        <f>input!AQ220-128</f>
        <v>2</v>
      </c>
      <c r="AR220">
        <f>input!AR220-128</f>
        <v>-128</v>
      </c>
      <c r="AS220">
        <f>input!AS220-128</f>
        <v>13</v>
      </c>
      <c r="AT220">
        <f>input!AT220-128</f>
        <v>-28</v>
      </c>
      <c r="AU220">
        <f>input!AU220-128</f>
        <v>-71</v>
      </c>
      <c r="AV220">
        <f>input!AV220-128</f>
        <v>-3</v>
      </c>
      <c r="AW220">
        <f>input!AW220-128</f>
        <v>29</v>
      </c>
      <c r="AX220">
        <f>input!AX220-128</f>
        <v>27</v>
      </c>
      <c r="AY220">
        <f>input!AY220-128</f>
        <v>-128</v>
      </c>
      <c r="AZ220">
        <f>input!AZ220-128</f>
        <v>-9</v>
      </c>
      <c r="BA220">
        <f>input!BA220-128</f>
        <v>-39</v>
      </c>
      <c r="BB220">
        <f>input!BB220-128</f>
        <v>7</v>
      </c>
      <c r="BC220">
        <f>input!BC220-128</f>
        <v>-42</v>
      </c>
      <c r="BD220">
        <f>input!BD220-128</f>
        <v>-128</v>
      </c>
      <c r="BE220">
        <f>input!BE220-128</f>
        <v>-128</v>
      </c>
      <c r="BF220">
        <f>input!BF220-128</f>
        <v>48</v>
      </c>
      <c r="BG220">
        <f>input!BG220-128</f>
        <v>79</v>
      </c>
      <c r="BH220">
        <f>input!BH220-128</f>
        <v>50</v>
      </c>
      <c r="BI220">
        <f>input!BI220-128</f>
        <v>-88</v>
      </c>
      <c r="BJ220">
        <f>input!BJ220-128</f>
        <v>18</v>
      </c>
      <c r="BK220">
        <f>input!BK220-128</f>
        <v>-102</v>
      </c>
      <c r="BL220">
        <f>input!BL220-128</f>
        <v>-20</v>
      </c>
      <c r="BM220">
        <f>input!BM220-128</f>
        <v>74</v>
      </c>
      <c r="BN220">
        <f>input!BN220-128</f>
        <v>25</v>
      </c>
      <c r="BO220">
        <f>input!BO220-128</f>
        <v>-47</v>
      </c>
      <c r="BP220">
        <f>input!BP220-128</f>
        <v>-128</v>
      </c>
      <c r="BQ220">
        <f>input!BQ220-128</f>
        <v>66</v>
      </c>
      <c r="BR220">
        <f>input!BR220-128</f>
        <v>6</v>
      </c>
      <c r="BS220">
        <f>input!BS220-128</f>
        <v>41</v>
      </c>
      <c r="BT220">
        <f>input!BT220-128</f>
        <v>-59</v>
      </c>
      <c r="BU220">
        <f>input!BU220-128</f>
        <v>-128</v>
      </c>
      <c r="BV220">
        <f>input!BV220-128</f>
        <v>19</v>
      </c>
      <c r="BW220">
        <f>input!BW220-128</f>
        <v>-7</v>
      </c>
      <c r="BX220">
        <f>input!BX220-128</f>
        <v>22</v>
      </c>
      <c r="BY220">
        <f>input!BY220-128</f>
        <v>-14</v>
      </c>
      <c r="BZ220">
        <f>input!BZ220-128</f>
        <v>-21</v>
      </c>
      <c r="CA220">
        <f>input!CA220-128</f>
        <v>5</v>
      </c>
      <c r="CB220">
        <f>input!CB220-128</f>
        <v>34</v>
      </c>
      <c r="CC220">
        <f>input!CC220-128</f>
        <v>33</v>
      </c>
      <c r="CD220">
        <f>input!CD220-128</f>
        <v>-20</v>
      </c>
      <c r="CE220">
        <f>input!CE220-128</f>
        <v>62</v>
      </c>
      <c r="CF220">
        <f>input!CF220-128</f>
        <v>-28</v>
      </c>
      <c r="CG220">
        <f>input!CG220-128</f>
        <v>24</v>
      </c>
      <c r="CH220">
        <f>input!CH220-128</f>
        <v>-128</v>
      </c>
      <c r="CI220">
        <f>input!CI220-128</f>
        <v>6</v>
      </c>
      <c r="CJ220">
        <f>input!CJ220-128</f>
        <v>-22</v>
      </c>
      <c r="CK220">
        <f>input!CK220-128</f>
        <v>12</v>
      </c>
      <c r="CL220">
        <f>input!CL220-128</f>
        <v>-41</v>
      </c>
      <c r="CM220">
        <f>input!CM220-128</f>
        <v>25</v>
      </c>
      <c r="CN220">
        <f>input!CN220-128</f>
        <v>55</v>
      </c>
      <c r="CO220">
        <f>input!CO220-128</f>
        <v>54</v>
      </c>
      <c r="CP220">
        <f>input!CP220-128</f>
        <v>-30</v>
      </c>
      <c r="CQ220">
        <f>input!CQ220-128</f>
        <v>22</v>
      </c>
      <c r="CR220">
        <f>input!CR220-128</f>
        <v>-128</v>
      </c>
      <c r="CS220">
        <f>input!CS220-128</f>
        <v>-128</v>
      </c>
      <c r="CT220">
        <f>input!CT220-128</f>
        <v>6</v>
      </c>
      <c r="CU220">
        <f>input!CU220-128</f>
        <v>48</v>
      </c>
      <c r="CV220">
        <f>input!CV220-128</f>
        <v>-128</v>
      </c>
      <c r="CW220">
        <f>input!CW220-128</f>
        <v>-128</v>
      </c>
      <c r="CX220">
        <f>input!CX220-128</f>
        <v>31</v>
      </c>
      <c r="CY220">
        <f>input!CY220-128</f>
        <v>23</v>
      </c>
      <c r="CZ220">
        <f>input!CZ220-128</f>
        <v>13</v>
      </c>
      <c r="DA220">
        <f>input!DA220-128</f>
        <v>20</v>
      </c>
      <c r="DB220">
        <f>input!DB220-128</f>
        <v>-128</v>
      </c>
      <c r="DC220">
        <f>input!DC220-128</f>
        <v>-52</v>
      </c>
      <c r="DD220">
        <f>input!DD220-128</f>
        <v>-62</v>
      </c>
      <c r="DE220">
        <f>input!DE220-128</f>
        <v>24</v>
      </c>
      <c r="DF220">
        <f>input!DF220-128</f>
        <v>-35</v>
      </c>
      <c r="DG220">
        <f>input!DG220-128</f>
        <v>30</v>
      </c>
      <c r="DH220">
        <f>input!DH220-128</f>
        <v>42</v>
      </c>
      <c r="DI220">
        <f>input!DI220-128</f>
        <v>-20</v>
      </c>
      <c r="DJ220">
        <f>input!DJ220-128</f>
        <v>2</v>
      </c>
      <c r="DK220">
        <f>input!DK220-128</f>
        <v>18</v>
      </c>
      <c r="DL220">
        <f>input!DL220-128</f>
        <v>-97</v>
      </c>
      <c r="DM220">
        <f>input!DM220-128</f>
        <v>-1</v>
      </c>
      <c r="DN220">
        <f>input!DN220-128</f>
        <v>67</v>
      </c>
      <c r="DO220">
        <f>input!DO220-128</f>
        <v>2</v>
      </c>
      <c r="DP220">
        <f>input!DP220-128</f>
        <v>-4</v>
      </c>
      <c r="DQ220">
        <f>input!DQ220-128</f>
        <v>30</v>
      </c>
      <c r="DR220">
        <f>input!DR220-128</f>
        <v>-74</v>
      </c>
      <c r="DS220">
        <f>input!DS220-128</f>
        <v>102</v>
      </c>
      <c r="DT220">
        <f>input!DT220-128</f>
        <v>-11</v>
      </c>
      <c r="DU220">
        <f>input!DU220-128</f>
        <v>74</v>
      </c>
      <c r="DV220">
        <f>input!DV220-128</f>
        <v>-11</v>
      </c>
      <c r="DW220">
        <f>input!DW220-128</f>
        <v>-128</v>
      </c>
      <c r="DX220">
        <f>input!DX220-128</f>
        <v>-6</v>
      </c>
      <c r="DY220">
        <f>input!DY220-128</f>
        <v>-18</v>
      </c>
      <c r="DZ220">
        <f>input!DZ220-128</f>
        <v>53</v>
      </c>
      <c r="EA220">
        <f>input!EA220-128</f>
        <v>36</v>
      </c>
      <c r="EB220">
        <f>input!EB220-128</f>
        <v>-9</v>
      </c>
      <c r="EC220">
        <f>input!EC220-128</f>
        <v>-30</v>
      </c>
      <c r="ED220">
        <f>input!ED220-128</f>
        <v>26</v>
      </c>
      <c r="EE220">
        <f>input!EE220-128</f>
        <v>32</v>
      </c>
      <c r="EF220">
        <f>input!EF220-128</f>
        <v>-4</v>
      </c>
      <c r="EG220">
        <f>input!EG220-128</f>
        <v>-3</v>
      </c>
      <c r="EH220">
        <f>input!EH220-128</f>
        <v>-1</v>
      </c>
      <c r="EI220">
        <f>input!EI220-128</f>
        <v>-47</v>
      </c>
      <c r="EJ220">
        <f>input!EJ220-128</f>
        <v>-43</v>
      </c>
      <c r="EK220">
        <f>input!EK220-128</f>
        <v>54</v>
      </c>
      <c r="EL220">
        <f>input!EL220-128</f>
        <v>-40</v>
      </c>
      <c r="EM220">
        <f>input!EM220-128</f>
        <v>14</v>
      </c>
      <c r="EN220">
        <f>input!EN220-128</f>
        <v>-128</v>
      </c>
      <c r="EO220">
        <f>input!EO220-128</f>
        <v>22</v>
      </c>
      <c r="EP220">
        <f>input!EP220-128</f>
        <v>-75</v>
      </c>
      <c r="EQ220">
        <f>input!EQ220-128</f>
        <v>-84</v>
      </c>
      <c r="ER220">
        <f>input!ER220-128</f>
        <v>99</v>
      </c>
      <c r="ES220">
        <f>input!ES220-128</f>
        <v>41</v>
      </c>
      <c r="ET220">
        <f>input!ET220-128</f>
        <v>27</v>
      </c>
      <c r="EU220">
        <f>input!EU220-128</f>
        <v>44</v>
      </c>
      <c r="EV220">
        <f>input!EV220-128</f>
        <v>37</v>
      </c>
      <c r="EW220">
        <f>input!EW220-128</f>
        <v>22</v>
      </c>
      <c r="EX220">
        <f>input!EX220-128</f>
        <v>-14</v>
      </c>
      <c r="EY220">
        <f>input!EY220-128</f>
        <v>20</v>
      </c>
      <c r="EZ220">
        <f>input!EZ220-128</f>
        <v>-128</v>
      </c>
      <c r="FA220">
        <f>input!FA220-128</f>
        <v>-90</v>
      </c>
      <c r="FB220">
        <f>input!FB220-128</f>
        <v>28</v>
      </c>
      <c r="FC220">
        <f>input!FC220-128</f>
        <v>-128</v>
      </c>
      <c r="FD220">
        <f>input!FD220-128</f>
        <v>-23</v>
      </c>
      <c r="FE220">
        <f>input!FE220-128</f>
        <v>2</v>
      </c>
      <c r="FF220">
        <f>input!FF220-128</f>
        <v>-128</v>
      </c>
      <c r="FG220">
        <f>input!FG220-128</f>
        <v>64</v>
      </c>
      <c r="FH220">
        <f>input!FH220-128</f>
        <v>11</v>
      </c>
      <c r="FI220">
        <f>input!FI220-128</f>
        <v>-18</v>
      </c>
      <c r="FJ220">
        <f>input!FJ220-128</f>
        <v>45</v>
      </c>
      <c r="FK220">
        <f>input!FK220-128</f>
        <v>-128</v>
      </c>
      <c r="FL220">
        <f>input!FL220-128</f>
        <v>94</v>
      </c>
      <c r="FM220">
        <f>input!FM220-128</f>
        <v>36</v>
      </c>
      <c r="FN220">
        <f>input!FN220-128</f>
        <v>-47</v>
      </c>
      <c r="FO220">
        <f>input!FO220-128</f>
        <v>-71</v>
      </c>
      <c r="FP220">
        <f>input!FP220-128</f>
        <v>-33</v>
      </c>
      <c r="FQ220">
        <f>input!FQ220-128</f>
        <v>33</v>
      </c>
      <c r="FR220">
        <f>input!FR220-128</f>
        <v>-120</v>
      </c>
      <c r="FS220">
        <f>input!FS220-128</f>
        <v>15</v>
      </c>
      <c r="FT220">
        <f>input!FT220-128</f>
        <v>-32</v>
      </c>
      <c r="FU220">
        <f>input!FU220-128</f>
        <v>40</v>
      </c>
      <c r="FV220">
        <f>input!FV220-128</f>
        <v>-128</v>
      </c>
      <c r="FW220">
        <f>input!FW220-128</f>
        <v>20</v>
      </c>
      <c r="FX220">
        <f>input!FX220-128</f>
        <v>-51</v>
      </c>
      <c r="FY220">
        <f>input!FY220-128</f>
        <v>-128</v>
      </c>
      <c r="FZ220">
        <f>input!FZ220-128</f>
        <v>-44</v>
      </c>
      <c r="GA220">
        <f>input!GA220-128</f>
        <v>-14</v>
      </c>
      <c r="GB220">
        <f>input!GB220-128</f>
        <v>11</v>
      </c>
      <c r="GC220">
        <f>input!GC220-128</f>
        <v>-96</v>
      </c>
      <c r="GD220">
        <f>input!GD220-128</f>
        <v>-39</v>
      </c>
      <c r="GE220">
        <f>input!GE220-128</f>
        <v>-16</v>
      </c>
      <c r="GF220">
        <f>input!GF220-128</f>
        <v>73</v>
      </c>
      <c r="GG220">
        <f>input!GG220-128</f>
        <v>39</v>
      </c>
      <c r="GH220">
        <f>input!GH220-128</f>
        <v>-128</v>
      </c>
      <c r="GI220">
        <f>input!GI220-128</f>
        <v>107</v>
      </c>
      <c r="GJ220">
        <f>input!GJ220-128</f>
        <v>-104</v>
      </c>
      <c r="GK220">
        <f>input!GK220-128</f>
        <v>14</v>
      </c>
      <c r="GL220">
        <f>input!GL220-128</f>
        <v>31</v>
      </c>
      <c r="GM220">
        <f>input!GM220-128</f>
        <v>-128</v>
      </c>
      <c r="GN220">
        <f>input!GN220-128</f>
        <v>21</v>
      </c>
      <c r="GO220">
        <f>input!GO220-128</f>
        <v>72</v>
      </c>
      <c r="GP220">
        <f>input!GP220-128</f>
        <v>-6</v>
      </c>
      <c r="GQ220">
        <f>input!GQ220-128</f>
        <v>1</v>
      </c>
      <c r="GR220">
        <f>input!GR220-128</f>
        <v>19</v>
      </c>
      <c r="GS220">
        <f>input!GS220-128</f>
        <v>-128</v>
      </c>
      <c r="GT220">
        <f>input!GT220-128</f>
        <v>-62</v>
      </c>
      <c r="GU220">
        <f>input!GU220-128</f>
        <v>-9</v>
      </c>
      <c r="GV220">
        <f>input!GV220-128</f>
        <v>76</v>
      </c>
      <c r="GW220">
        <f>input!GW220-128</f>
        <v>-29</v>
      </c>
      <c r="GX220">
        <f>input!GX220-128</f>
        <v>99</v>
      </c>
      <c r="GY220">
        <f>input!GY220-128</f>
        <v>66</v>
      </c>
      <c r="GZ220">
        <f>input!GZ220-128</f>
        <v>-40</v>
      </c>
      <c r="HA220">
        <f>input!HA220-128</f>
        <v>-14</v>
      </c>
      <c r="HB220">
        <f>input!HB220-128</f>
        <v>-46</v>
      </c>
      <c r="HC220">
        <f>input!HC220-128</f>
        <v>12</v>
      </c>
      <c r="HD220">
        <f>input!HD220-128</f>
        <v>-9</v>
      </c>
      <c r="HE220">
        <f>input!HE220-128</f>
        <v>-18</v>
      </c>
      <c r="HF220">
        <f>input!HF220-128</f>
        <v>-21</v>
      </c>
      <c r="HG220">
        <f>input!HG220-128</f>
        <v>30</v>
      </c>
      <c r="HH220">
        <f>input!HH220-128</f>
        <v>-66</v>
      </c>
      <c r="HI220">
        <f>input!HI220-128</f>
        <v>-128</v>
      </c>
      <c r="HJ220">
        <f>input!HJ220-128</f>
        <v>-128</v>
      </c>
      <c r="HK220">
        <f>input!HK220-128</f>
        <v>7</v>
      </c>
      <c r="HL220">
        <f>input!HL220-128</f>
        <v>-64</v>
      </c>
      <c r="HM220">
        <f>input!HM220-128</f>
        <v>-35</v>
      </c>
      <c r="HN220">
        <f>input!HN220-128</f>
        <v>-48</v>
      </c>
      <c r="HO220">
        <f>input!HO220-128</f>
        <v>3</v>
      </c>
      <c r="HP220">
        <f>input!HP220-128</f>
        <v>61</v>
      </c>
      <c r="HQ220">
        <f>input!HQ220-128</f>
        <v>-6</v>
      </c>
      <c r="HR220">
        <f>input!HR220-128</f>
        <v>-128</v>
      </c>
      <c r="HS220">
        <f>input!HS220-128</f>
        <v>-10</v>
      </c>
      <c r="HT220">
        <f>input!HT220-128</f>
        <v>3</v>
      </c>
      <c r="HU220">
        <f>input!HU220-128</f>
        <v>-75</v>
      </c>
      <c r="HV220">
        <f>input!HV220-128</f>
        <v>85</v>
      </c>
      <c r="HW220">
        <f>input!HW220-128</f>
        <v>63</v>
      </c>
      <c r="HX220">
        <f>input!HX220-128</f>
        <v>56</v>
      </c>
      <c r="HY220">
        <f>input!HY220-128</f>
        <v>76</v>
      </c>
      <c r="HZ220">
        <f>input!HZ220-128</f>
        <v>2</v>
      </c>
      <c r="IA220">
        <f>input!IA220-128</f>
        <v>-66</v>
      </c>
      <c r="IB220">
        <f>input!IB220-128</f>
        <v>55</v>
      </c>
      <c r="IC220">
        <f>input!IC220-128</f>
        <v>40</v>
      </c>
      <c r="ID220">
        <f>input!ID220-128</f>
        <v>72</v>
      </c>
      <c r="IE220">
        <f>input!IE220-128</f>
        <v>21</v>
      </c>
      <c r="IF220">
        <f>input!IF220-128</f>
        <v>-128</v>
      </c>
      <c r="IG220">
        <f>input!IG220-128</f>
        <v>4</v>
      </c>
      <c r="IH220">
        <f>input!IH220-128</f>
        <v>57</v>
      </c>
      <c r="II220">
        <f>input!II220-128</f>
        <v>-53</v>
      </c>
      <c r="IJ220">
        <f>input!IJ220-128</f>
        <v>-6</v>
      </c>
      <c r="IK220">
        <f>input!IK220-128</f>
        <v>-128</v>
      </c>
      <c r="IL220">
        <f>input!IL220-128</f>
        <v>-2</v>
      </c>
      <c r="IM220">
        <f>input!IM220-128</f>
        <v>-6</v>
      </c>
      <c r="IN220">
        <f>input!IN220-128</f>
        <v>53</v>
      </c>
      <c r="IO220">
        <f>input!IO220-128</f>
        <v>1</v>
      </c>
      <c r="IP220">
        <f>input!IP220-128</f>
        <v>-4</v>
      </c>
      <c r="IQ220">
        <f>input!IQ220-128</f>
        <v>20</v>
      </c>
      <c r="IR220">
        <f>input!IR220-128</f>
        <v>-5</v>
      </c>
      <c r="IS220">
        <f>input!IS220-128</f>
        <v>-128</v>
      </c>
      <c r="IT220">
        <f>input!IT220-128</f>
        <v>50</v>
      </c>
      <c r="IU220">
        <f>input!IU220-128</f>
        <v>-45</v>
      </c>
      <c r="IV220">
        <f>input!IV220-128</f>
        <v>49</v>
      </c>
    </row>
    <row r="221" spans="1:256" x14ac:dyDescent="0.15">
      <c r="A221">
        <f>input!A221-128</f>
        <v>-47</v>
      </c>
      <c r="B221">
        <f>input!B221-128</f>
        <v>9</v>
      </c>
      <c r="C221">
        <f>input!C221-128</f>
        <v>-4</v>
      </c>
      <c r="D221">
        <f>input!D221-128</f>
        <v>30</v>
      </c>
      <c r="E221">
        <f>input!E221-128</f>
        <v>-4</v>
      </c>
      <c r="F221">
        <f>input!F221-128</f>
        <v>-81</v>
      </c>
      <c r="G221">
        <f>input!G221-128</f>
        <v>-36</v>
      </c>
      <c r="H221">
        <f>input!H221-128</f>
        <v>25</v>
      </c>
      <c r="I221">
        <f>input!I221-128</f>
        <v>-61</v>
      </c>
      <c r="J221">
        <f>input!J221-128</f>
        <v>-20</v>
      </c>
      <c r="K221">
        <f>input!K221-128</f>
        <v>17</v>
      </c>
      <c r="L221">
        <f>input!L221-128</f>
        <v>27</v>
      </c>
      <c r="M221">
        <f>input!M221-128</f>
        <v>-90</v>
      </c>
      <c r="N221">
        <f>input!N221-128</f>
        <v>87</v>
      </c>
      <c r="O221">
        <f>input!O221-128</f>
        <v>55</v>
      </c>
      <c r="P221">
        <f>input!P221-128</f>
        <v>26</v>
      </c>
      <c r="Q221">
        <f>input!Q221-128</f>
        <v>15</v>
      </c>
      <c r="R221">
        <f>input!R221-128</f>
        <v>67</v>
      </c>
      <c r="S221">
        <f>input!S221-128</f>
        <v>-9</v>
      </c>
      <c r="T221">
        <f>input!T221-128</f>
        <v>-8</v>
      </c>
      <c r="U221">
        <f>input!U221-128</f>
        <v>-68</v>
      </c>
      <c r="V221">
        <f>input!V221-128</f>
        <v>-61</v>
      </c>
      <c r="W221">
        <f>input!W221-128</f>
        <v>-128</v>
      </c>
      <c r="X221">
        <f>input!X221-128</f>
        <v>34</v>
      </c>
      <c r="Y221">
        <f>input!Y221-128</f>
        <v>36</v>
      </c>
      <c r="Z221">
        <f>input!Z221-128</f>
        <v>40</v>
      </c>
      <c r="AA221">
        <f>input!AA221-128</f>
        <v>35</v>
      </c>
      <c r="AB221">
        <f>input!AB221-128</f>
        <v>-10</v>
      </c>
      <c r="AC221">
        <f>input!AC221-128</f>
        <v>69</v>
      </c>
      <c r="AD221">
        <f>input!AD221-128</f>
        <v>50</v>
      </c>
      <c r="AE221">
        <f>input!AE221-128</f>
        <v>-15</v>
      </c>
      <c r="AF221">
        <f>input!AF221-128</f>
        <v>-128</v>
      </c>
      <c r="AG221">
        <f>input!AG221-128</f>
        <v>14</v>
      </c>
      <c r="AH221">
        <f>input!AH221-128</f>
        <v>3</v>
      </c>
      <c r="AI221">
        <f>input!AI221-128</f>
        <v>-52</v>
      </c>
      <c r="AJ221">
        <f>input!AJ221-128</f>
        <v>49</v>
      </c>
      <c r="AK221">
        <f>input!AK221-128</f>
        <v>40</v>
      </c>
      <c r="AL221">
        <f>input!AL221-128</f>
        <v>-8</v>
      </c>
      <c r="AM221">
        <f>input!AM221-128</f>
        <v>48</v>
      </c>
      <c r="AN221">
        <f>input!AN221-128</f>
        <v>-53</v>
      </c>
      <c r="AO221">
        <f>input!AO221-128</f>
        <v>27</v>
      </c>
      <c r="AP221">
        <f>input!AP221-128</f>
        <v>-5</v>
      </c>
      <c r="AQ221">
        <f>input!AQ221-128</f>
        <v>-19</v>
      </c>
      <c r="AR221">
        <f>input!AR221-128</f>
        <v>-128</v>
      </c>
      <c r="AS221">
        <f>input!AS221-128</f>
        <v>5</v>
      </c>
      <c r="AT221">
        <f>input!AT221-128</f>
        <v>-43</v>
      </c>
      <c r="AU221">
        <f>input!AU221-128</f>
        <v>-57</v>
      </c>
      <c r="AV221">
        <f>input!AV221-128</f>
        <v>72</v>
      </c>
      <c r="AW221">
        <f>input!AW221-128</f>
        <v>-45</v>
      </c>
      <c r="AX221">
        <f>input!AX221-128</f>
        <v>49</v>
      </c>
      <c r="AY221">
        <f>input!AY221-128</f>
        <v>22</v>
      </c>
      <c r="AZ221">
        <f>input!AZ221-128</f>
        <v>61</v>
      </c>
      <c r="BA221">
        <f>input!BA221-128</f>
        <v>69</v>
      </c>
      <c r="BB221">
        <f>input!BB221-128</f>
        <v>-52</v>
      </c>
      <c r="BC221">
        <f>input!BC221-128</f>
        <v>-50</v>
      </c>
      <c r="BD221">
        <f>input!BD221-128</f>
        <v>90</v>
      </c>
      <c r="BE221">
        <f>input!BE221-128</f>
        <v>24</v>
      </c>
      <c r="BF221">
        <f>input!BF221-128</f>
        <v>12</v>
      </c>
      <c r="BG221">
        <f>input!BG221-128</f>
        <v>50</v>
      </c>
      <c r="BH221">
        <f>input!BH221-128</f>
        <v>50</v>
      </c>
      <c r="BI221">
        <f>input!BI221-128</f>
        <v>29</v>
      </c>
      <c r="BJ221">
        <f>input!BJ221-128</f>
        <v>50</v>
      </c>
      <c r="BK221">
        <f>input!BK221-128</f>
        <v>-128</v>
      </c>
      <c r="BL221">
        <f>input!BL221-128</f>
        <v>64</v>
      </c>
      <c r="BM221">
        <f>input!BM221-128</f>
        <v>70</v>
      </c>
      <c r="BN221">
        <f>input!BN221-128</f>
        <v>-9</v>
      </c>
      <c r="BO221">
        <f>input!BO221-128</f>
        <v>28</v>
      </c>
      <c r="BP221">
        <f>input!BP221-128</f>
        <v>0</v>
      </c>
      <c r="BQ221">
        <f>input!BQ221-128</f>
        <v>40</v>
      </c>
      <c r="BR221">
        <f>input!BR221-128</f>
        <v>37</v>
      </c>
      <c r="BS221">
        <f>input!BS221-128</f>
        <v>32</v>
      </c>
      <c r="BT221">
        <f>input!BT221-128</f>
        <v>-47</v>
      </c>
      <c r="BU221">
        <f>input!BU221-128</f>
        <v>10</v>
      </c>
      <c r="BV221">
        <f>input!BV221-128</f>
        <v>-128</v>
      </c>
      <c r="BW221">
        <f>input!BW221-128</f>
        <v>-11</v>
      </c>
      <c r="BX221">
        <f>input!BX221-128</f>
        <v>73</v>
      </c>
      <c r="BY221">
        <f>input!BY221-128</f>
        <v>-8</v>
      </c>
      <c r="BZ221">
        <f>input!BZ221-128</f>
        <v>26</v>
      </c>
      <c r="CA221">
        <f>input!CA221-128</f>
        <v>-11</v>
      </c>
      <c r="CB221">
        <f>input!CB221-128</f>
        <v>-121</v>
      </c>
      <c r="CC221">
        <f>input!CC221-128</f>
        <v>-69</v>
      </c>
      <c r="CD221">
        <f>input!CD221-128</f>
        <v>-36</v>
      </c>
      <c r="CE221">
        <f>input!CE221-128</f>
        <v>-128</v>
      </c>
      <c r="CF221">
        <f>input!CF221-128</f>
        <v>39</v>
      </c>
      <c r="CG221">
        <f>input!CG221-128</f>
        <v>-98</v>
      </c>
      <c r="CH221">
        <f>input!CH221-128</f>
        <v>-128</v>
      </c>
      <c r="CI221">
        <f>input!CI221-128</f>
        <v>57</v>
      </c>
      <c r="CJ221">
        <f>input!CJ221-128</f>
        <v>16</v>
      </c>
      <c r="CK221">
        <f>input!CK221-128</f>
        <v>-3</v>
      </c>
      <c r="CL221">
        <f>input!CL221-128</f>
        <v>-128</v>
      </c>
      <c r="CM221">
        <f>input!CM221-128</f>
        <v>74</v>
      </c>
      <c r="CN221">
        <f>input!CN221-128</f>
        <v>-46</v>
      </c>
      <c r="CO221">
        <f>input!CO221-128</f>
        <v>-128</v>
      </c>
      <c r="CP221">
        <f>input!CP221-128</f>
        <v>18</v>
      </c>
      <c r="CQ221">
        <f>input!CQ221-128</f>
        <v>52</v>
      </c>
      <c r="CR221">
        <f>input!CR221-128</f>
        <v>-39</v>
      </c>
      <c r="CS221">
        <f>input!CS221-128</f>
        <v>-128</v>
      </c>
      <c r="CT221">
        <f>input!CT221-128</f>
        <v>-128</v>
      </c>
      <c r="CU221">
        <f>input!CU221-128</f>
        <v>19</v>
      </c>
      <c r="CV221">
        <f>input!CV221-128</f>
        <v>13</v>
      </c>
      <c r="CW221">
        <f>input!CW221-128</f>
        <v>59</v>
      </c>
      <c r="CX221">
        <f>input!CX221-128</f>
        <v>-5</v>
      </c>
      <c r="CY221">
        <f>input!CY221-128</f>
        <v>-48</v>
      </c>
      <c r="CZ221">
        <f>input!CZ221-128</f>
        <v>42</v>
      </c>
      <c r="DA221">
        <f>input!DA221-128</f>
        <v>7</v>
      </c>
      <c r="DB221">
        <f>input!DB221-128</f>
        <v>-62</v>
      </c>
      <c r="DC221">
        <f>input!DC221-128</f>
        <v>-128</v>
      </c>
      <c r="DD221">
        <f>input!DD221-128</f>
        <v>22</v>
      </c>
      <c r="DE221">
        <f>input!DE221-128</f>
        <v>15</v>
      </c>
      <c r="DF221">
        <f>input!DF221-128</f>
        <v>-13</v>
      </c>
      <c r="DG221">
        <f>input!DG221-128</f>
        <v>-72</v>
      </c>
      <c r="DH221">
        <f>input!DH221-128</f>
        <v>1</v>
      </c>
      <c r="DI221">
        <f>input!DI221-128</f>
        <v>76</v>
      </c>
      <c r="DJ221">
        <f>input!DJ221-128</f>
        <v>-42</v>
      </c>
      <c r="DK221">
        <f>input!DK221-128</f>
        <v>-19</v>
      </c>
      <c r="DL221">
        <f>input!DL221-128</f>
        <v>-29</v>
      </c>
      <c r="DM221">
        <f>input!DM221-128</f>
        <v>58</v>
      </c>
      <c r="DN221">
        <f>input!DN221-128</f>
        <v>68</v>
      </c>
      <c r="DO221">
        <f>input!DO221-128</f>
        <v>-128</v>
      </c>
      <c r="DP221">
        <f>input!DP221-128</f>
        <v>-128</v>
      </c>
      <c r="DQ221">
        <f>input!DQ221-128</f>
        <v>-13</v>
      </c>
      <c r="DR221">
        <f>input!DR221-128</f>
        <v>-69</v>
      </c>
      <c r="DS221">
        <f>input!DS221-128</f>
        <v>66</v>
      </c>
      <c r="DT221">
        <f>input!DT221-128</f>
        <v>58</v>
      </c>
      <c r="DU221">
        <f>input!DU221-128</f>
        <v>-128</v>
      </c>
      <c r="DV221">
        <f>input!DV221-128</f>
        <v>13</v>
      </c>
      <c r="DW221">
        <f>input!DW221-128</f>
        <v>-128</v>
      </c>
      <c r="DX221">
        <f>input!DX221-128</f>
        <v>-40</v>
      </c>
      <c r="DY221">
        <f>input!DY221-128</f>
        <v>48</v>
      </c>
      <c r="DZ221">
        <f>input!DZ221-128</f>
        <v>-112</v>
      </c>
      <c r="EA221">
        <f>input!EA221-128</f>
        <v>-38</v>
      </c>
      <c r="EB221">
        <f>input!EB221-128</f>
        <v>-86</v>
      </c>
      <c r="EC221">
        <f>input!EC221-128</f>
        <v>-128</v>
      </c>
      <c r="ED221">
        <f>input!ED221-128</f>
        <v>-128</v>
      </c>
      <c r="EE221">
        <f>input!EE221-128</f>
        <v>-20</v>
      </c>
      <c r="EF221">
        <f>input!EF221-128</f>
        <v>-26</v>
      </c>
      <c r="EG221">
        <f>input!EG221-128</f>
        <v>-31</v>
      </c>
      <c r="EH221">
        <f>input!EH221-128</f>
        <v>38</v>
      </c>
      <c r="EI221">
        <f>input!EI221-128</f>
        <v>-9</v>
      </c>
      <c r="EJ221">
        <f>input!EJ221-128</f>
        <v>43</v>
      </c>
      <c r="EK221">
        <f>input!EK221-128</f>
        <v>64</v>
      </c>
      <c r="EL221">
        <f>input!EL221-128</f>
        <v>-69</v>
      </c>
      <c r="EM221">
        <f>input!EM221-128</f>
        <v>27</v>
      </c>
      <c r="EN221">
        <f>input!EN221-128</f>
        <v>29</v>
      </c>
      <c r="EO221">
        <f>input!EO221-128</f>
        <v>3</v>
      </c>
      <c r="EP221">
        <f>input!EP221-128</f>
        <v>-12</v>
      </c>
      <c r="EQ221">
        <f>input!EQ221-128</f>
        <v>108</v>
      </c>
      <c r="ER221">
        <f>input!ER221-128</f>
        <v>-69</v>
      </c>
      <c r="ES221">
        <f>input!ES221-128</f>
        <v>15</v>
      </c>
      <c r="ET221">
        <f>input!ET221-128</f>
        <v>-27</v>
      </c>
      <c r="EU221">
        <f>input!EU221-128</f>
        <v>-26</v>
      </c>
      <c r="EV221">
        <f>input!EV221-128</f>
        <v>-48</v>
      </c>
      <c r="EW221">
        <f>input!EW221-128</f>
        <v>44</v>
      </c>
      <c r="EX221">
        <f>input!EX221-128</f>
        <v>27</v>
      </c>
      <c r="EY221">
        <f>input!EY221-128</f>
        <v>-13</v>
      </c>
      <c r="EZ221">
        <f>input!EZ221-128</f>
        <v>-108</v>
      </c>
      <c r="FA221">
        <f>input!FA221-128</f>
        <v>-22</v>
      </c>
      <c r="FB221">
        <f>input!FB221-128</f>
        <v>-128</v>
      </c>
      <c r="FC221">
        <f>input!FC221-128</f>
        <v>-6</v>
      </c>
      <c r="FD221">
        <f>input!FD221-128</f>
        <v>-35</v>
      </c>
      <c r="FE221">
        <f>input!FE221-128</f>
        <v>-61</v>
      </c>
      <c r="FF221">
        <f>input!FF221-128</f>
        <v>13</v>
      </c>
      <c r="FG221">
        <f>input!FG221-128</f>
        <v>-128</v>
      </c>
      <c r="FH221">
        <f>input!FH221-128</f>
        <v>45</v>
      </c>
      <c r="FI221">
        <f>input!FI221-128</f>
        <v>86</v>
      </c>
      <c r="FJ221">
        <f>input!FJ221-128</f>
        <v>-3</v>
      </c>
      <c r="FK221">
        <f>input!FK221-128</f>
        <v>58</v>
      </c>
      <c r="FL221">
        <f>input!FL221-128</f>
        <v>-67</v>
      </c>
      <c r="FM221">
        <f>input!FM221-128</f>
        <v>-128</v>
      </c>
      <c r="FN221">
        <f>input!FN221-128</f>
        <v>19</v>
      </c>
      <c r="FO221">
        <f>input!FO221-128</f>
        <v>-25</v>
      </c>
      <c r="FP221">
        <f>input!FP221-128</f>
        <v>-23</v>
      </c>
      <c r="FQ221">
        <f>input!FQ221-128</f>
        <v>37</v>
      </c>
      <c r="FR221">
        <f>input!FR221-128</f>
        <v>-128</v>
      </c>
      <c r="FS221">
        <f>input!FS221-128</f>
        <v>67</v>
      </c>
      <c r="FT221">
        <f>input!FT221-128</f>
        <v>50</v>
      </c>
      <c r="FU221">
        <f>input!FU221-128</f>
        <v>37</v>
      </c>
      <c r="FV221">
        <f>input!FV221-128</f>
        <v>-128</v>
      </c>
      <c r="FW221">
        <f>input!FW221-128</f>
        <v>35</v>
      </c>
      <c r="FX221">
        <f>input!FX221-128</f>
        <v>-35</v>
      </c>
      <c r="FY221">
        <f>input!FY221-128</f>
        <v>-128</v>
      </c>
      <c r="FZ221">
        <f>input!FZ221-128</f>
        <v>-128</v>
      </c>
      <c r="GA221">
        <f>input!GA221-128</f>
        <v>33</v>
      </c>
      <c r="GB221">
        <f>input!GB221-128</f>
        <v>40</v>
      </c>
      <c r="GC221">
        <f>input!GC221-128</f>
        <v>48</v>
      </c>
      <c r="GD221">
        <f>input!GD221-128</f>
        <v>-25</v>
      </c>
      <c r="GE221">
        <f>input!GE221-128</f>
        <v>-128</v>
      </c>
      <c r="GF221">
        <f>input!GF221-128</f>
        <v>-2</v>
      </c>
      <c r="GG221">
        <f>input!GG221-128</f>
        <v>-28</v>
      </c>
      <c r="GH221">
        <f>input!GH221-128</f>
        <v>32</v>
      </c>
      <c r="GI221">
        <f>input!GI221-128</f>
        <v>81</v>
      </c>
      <c r="GJ221">
        <f>input!GJ221-128</f>
        <v>13</v>
      </c>
      <c r="GK221">
        <f>input!GK221-128</f>
        <v>-14</v>
      </c>
      <c r="GL221">
        <f>input!GL221-128</f>
        <v>35</v>
      </c>
      <c r="GM221">
        <f>input!GM221-128</f>
        <v>-33</v>
      </c>
      <c r="GN221">
        <f>input!GN221-128</f>
        <v>-128</v>
      </c>
      <c r="GO221">
        <f>input!GO221-128</f>
        <v>39</v>
      </c>
      <c r="GP221">
        <f>input!GP221-128</f>
        <v>-128</v>
      </c>
      <c r="GQ221">
        <f>input!GQ221-128</f>
        <v>-14</v>
      </c>
      <c r="GR221">
        <f>input!GR221-128</f>
        <v>43</v>
      </c>
      <c r="GS221">
        <f>input!GS221-128</f>
        <v>-28</v>
      </c>
      <c r="GT221">
        <f>input!GT221-128</f>
        <v>-7</v>
      </c>
      <c r="GU221">
        <f>input!GU221-128</f>
        <v>1</v>
      </c>
      <c r="GV221">
        <f>input!GV221-128</f>
        <v>-64</v>
      </c>
      <c r="GW221">
        <f>input!GW221-128</f>
        <v>-25</v>
      </c>
      <c r="GX221">
        <f>input!GX221-128</f>
        <v>-48</v>
      </c>
      <c r="GY221">
        <f>input!GY221-128</f>
        <v>84</v>
      </c>
      <c r="GZ221">
        <f>input!GZ221-128</f>
        <v>-7</v>
      </c>
      <c r="HA221">
        <f>input!HA221-128</f>
        <v>6</v>
      </c>
      <c r="HB221">
        <f>input!HB221-128</f>
        <v>-128</v>
      </c>
      <c r="HC221">
        <f>input!HC221-128</f>
        <v>-128</v>
      </c>
      <c r="HD221">
        <f>input!HD221-128</f>
        <v>28</v>
      </c>
      <c r="HE221">
        <f>input!HE221-128</f>
        <v>25</v>
      </c>
      <c r="HF221">
        <f>input!HF221-128</f>
        <v>-32</v>
      </c>
      <c r="HG221">
        <f>input!HG221-128</f>
        <v>54</v>
      </c>
      <c r="HH221">
        <f>input!HH221-128</f>
        <v>82</v>
      </c>
      <c r="HI221">
        <f>input!HI221-128</f>
        <v>99</v>
      </c>
      <c r="HJ221">
        <f>input!HJ221-128</f>
        <v>67</v>
      </c>
      <c r="HK221">
        <f>input!HK221-128</f>
        <v>-40</v>
      </c>
      <c r="HL221">
        <f>input!HL221-128</f>
        <v>6</v>
      </c>
      <c r="HM221">
        <f>input!HM221-128</f>
        <v>60</v>
      </c>
      <c r="HN221">
        <f>input!HN221-128</f>
        <v>5</v>
      </c>
      <c r="HO221">
        <f>input!HO221-128</f>
        <v>-17</v>
      </c>
      <c r="HP221">
        <f>input!HP221-128</f>
        <v>-60</v>
      </c>
      <c r="HQ221">
        <f>input!HQ221-128</f>
        <v>22</v>
      </c>
      <c r="HR221">
        <f>input!HR221-128</f>
        <v>-128</v>
      </c>
      <c r="HS221">
        <f>input!HS221-128</f>
        <v>-9</v>
      </c>
      <c r="HT221">
        <f>input!HT221-128</f>
        <v>19</v>
      </c>
      <c r="HU221">
        <f>input!HU221-128</f>
        <v>22</v>
      </c>
      <c r="HV221">
        <f>input!HV221-128</f>
        <v>44</v>
      </c>
      <c r="HW221">
        <f>input!HW221-128</f>
        <v>49</v>
      </c>
      <c r="HX221">
        <f>input!HX221-128</f>
        <v>-7</v>
      </c>
      <c r="HY221">
        <f>input!HY221-128</f>
        <v>-12</v>
      </c>
      <c r="HZ221">
        <f>input!HZ221-128</f>
        <v>-8</v>
      </c>
      <c r="IA221">
        <f>input!IA221-128</f>
        <v>19</v>
      </c>
      <c r="IB221">
        <f>input!IB221-128</f>
        <v>-19</v>
      </c>
      <c r="IC221">
        <f>input!IC221-128</f>
        <v>9</v>
      </c>
      <c r="ID221">
        <f>input!ID221-128</f>
        <v>7</v>
      </c>
      <c r="IE221">
        <f>input!IE221-128</f>
        <v>-11</v>
      </c>
      <c r="IF221">
        <f>input!IF221-128</f>
        <v>-128</v>
      </c>
      <c r="IG221">
        <f>input!IG221-128</f>
        <v>4</v>
      </c>
      <c r="IH221">
        <f>input!IH221-128</f>
        <v>-76</v>
      </c>
      <c r="II221">
        <f>input!II221-128</f>
        <v>38</v>
      </c>
      <c r="IJ221">
        <f>input!IJ221-128</f>
        <v>-4</v>
      </c>
      <c r="IK221">
        <f>input!IK221-128</f>
        <v>-6</v>
      </c>
      <c r="IL221">
        <f>input!IL221-128</f>
        <v>5</v>
      </c>
      <c r="IM221">
        <f>input!IM221-128</f>
        <v>21</v>
      </c>
      <c r="IN221">
        <f>input!IN221-128</f>
        <v>46</v>
      </c>
      <c r="IO221">
        <f>input!IO221-128</f>
        <v>30</v>
      </c>
      <c r="IP221">
        <f>input!IP221-128</f>
        <v>-61</v>
      </c>
      <c r="IQ221">
        <f>input!IQ221-128</f>
        <v>-51</v>
      </c>
      <c r="IR221">
        <f>input!IR221-128</f>
        <v>-40</v>
      </c>
      <c r="IS221">
        <f>input!IS221-128</f>
        <v>-32</v>
      </c>
      <c r="IT221">
        <f>input!IT221-128</f>
        <v>-12</v>
      </c>
      <c r="IU221">
        <f>input!IU221-128</f>
        <v>-70</v>
      </c>
      <c r="IV221">
        <f>input!IV221-128</f>
        <v>25</v>
      </c>
    </row>
    <row r="222" spans="1:256" x14ac:dyDescent="0.15">
      <c r="A222">
        <f>input!A222-128</f>
        <v>44</v>
      </c>
      <c r="B222">
        <f>input!B222-128</f>
        <v>-66</v>
      </c>
      <c r="C222">
        <f>input!C222-128</f>
        <v>-8</v>
      </c>
      <c r="D222">
        <f>input!D222-128</f>
        <v>-26</v>
      </c>
      <c r="E222">
        <f>input!E222-128</f>
        <v>83</v>
      </c>
      <c r="F222">
        <f>input!F222-128</f>
        <v>-11</v>
      </c>
      <c r="G222">
        <f>input!G222-128</f>
        <v>9</v>
      </c>
      <c r="H222">
        <f>input!H222-128</f>
        <v>42</v>
      </c>
      <c r="I222">
        <f>input!I222-128</f>
        <v>56</v>
      </c>
      <c r="J222">
        <f>input!J222-128</f>
        <v>18</v>
      </c>
      <c r="K222">
        <f>input!K222-128</f>
        <v>-62</v>
      </c>
      <c r="L222">
        <f>input!L222-128</f>
        <v>-58</v>
      </c>
      <c r="M222">
        <f>input!M222-128</f>
        <v>2</v>
      </c>
      <c r="N222">
        <f>input!N222-128</f>
        <v>70</v>
      </c>
      <c r="O222">
        <f>input!O222-128</f>
        <v>37</v>
      </c>
      <c r="P222">
        <f>input!P222-128</f>
        <v>66</v>
      </c>
      <c r="Q222">
        <f>input!Q222-128</f>
        <v>-10</v>
      </c>
      <c r="R222">
        <f>input!R222-128</f>
        <v>-128</v>
      </c>
      <c r="S222">
        <f>input!S222-128</f>
        <v>-128</v>
      </c>
      <c r="T222">
        <f>input!T222-128</f>
        <v>-128</v>
      </c>
      <c r="U222">
        <f>input!U222-128</f>
        <v>36</v>
      </c>
      <c r="V222">
        <f>input!V222-128</f>
        <v>-128</v>
      </c>
      <c r="W222">
        <f>input!W222-128</f>
        <v>74</v>
      </c>
      <c r="X222">
        <f>input!X222-128</f>
        <v>50</v>
      </c>
      <c r="Y222">
        <f>input!Y222-128</f>
        <v>-2</v>
      </c>
      <c r="Z222">
        <f>input!Z222-128</f>
        <v>8</v>
      </c>
      <c r="AA222">
        <f>input!AA222-128</f>
        <v>-67</v>
      </c>
      <c r="AB222">
        <f>input!AB222-128</f>
        <v>-19</v>
      </c>
      <c r="AC222">
        <f>input!AC222-128</f>
        <v>-128</v>
      </c>
      <c r="AD222">
        <f>input!AD222-128</f>
        <v>59</v>
      </c>
      <c r="AE222">
        <f>input!AE222-128</f>
        <v>27</v>
      </c>
      <c r="AF222">
        <f>input!AF222-128</f>
        <v>53</v>
      </c>
      <c r="AG222">
        <f>input!AG222-128</f>
        <v>24</v>
      </c>
      <c r="AH222">
        <f>input!AH222-128</f>
        <v>69</v>
      </c>
      <c r="AI222">
        <f>input!AI222-128</f>
        <v>81</v>
      </c>
      <c r="AJ222">
        <f>input!AJ222-128</f>
        <v>-27</v>
      </c>
      <c r="AK222">
        <f>input!AK222-128</f>
        <v>30</v>
      </c>
      <c r="AL222">
        <f>input!AL222-128</f>
        <v>44</v>
      </c>
      <c r="AM222">
        <f>input!AM222-128</f>
        <v>-37</v>
      </c>
      <c r="AN222">
        <f>input!AN222-128</f>
        <v>-4</v>
      </c>
      <c r="AO222">
        <f>input!AO222-128</f>
        <v>-11</v>
      </c>
      <c r="AP222">
        <f>input!AP222-128</f>
        <v>-65</v>
      </c>
      <c r="AQ222">
        <f>input!AQ222-128</f>
        <v>0</v>
      </c>
      <c r="AR222">
        <f>input!AR222-128</f>
        <v>12</v>
      </c>
      <c r="AS222">
        <f>input!AS222-128</f>
        <v>-92</v>
      </c>
      <c r="AT222">
        <f>input!AT222-128</f>
        <v>-128</v>
      </c>
      <c r="AU222">
        <f>input!AU222-128</f>
        <v>-128</v>
      </c>
      <c r="AV222">
        <f>input!AV222-128</f>
        <v>16</v>
      </c>
      <c r="AW222">
        <f>input!AW222-128</f>
        <v>-128</v>
      </c>
      <c r="AX222">
        <f>input!AX222-128</f>
        <v>-68</v>
      </c>
      <c r="AY222">
        <f>input!AY222-128</f>
        <v>14</v>
      </c>
      <c r="AZ222">
        <f>input!AZ222-128</f>
        <v>16</v>
      </c>
      <c r="BA222">
        <f>input!BA222-128</f>
        <v>49</v>
      </c>
      <c r="BB222">
        <f>input!BB222-128</f>
        <v>10</v>
      </c>
      <c r="BC222">
        <f>input!BC222-128</f>
        <v>-128</v>
      </c>
      <c r="BD222">
        <f>input!BD222-128</f>
        <v>1</v>
      </c>
      <c r="BE222">
        <f>input!BE222-128</f>
        <v>86</v>
      </c>
      <c r="BF222">
        <f>input!BF222-128</f>
        <v>10</v>
      </c>
      <c r="BG222">
        <f>input!BG222-128</f>
        <v>4</v>
      </c>
      <c r="BH222">
        <f>input!BH222-128</f>
        <v>-43</v>
      </c>
      <c r="BI222">
        <f>input!BI222-128</f>
        <v>21</v>
      </c>
      <c r="BJ222">
        <f>input!BJ222-128</f>
        <v>-128</v>
      </c>
      <c r="BK222">
        <f>input!BK222-128</f>
        <v>-11</v>
      </c>
      <c r="BL222">
        <f>input!BL222-128</f>
        <v>-128</v>
      </c>
      <c r="BM222">
        <f>input!BM222-128</f>
        <v>35</v>
      </c>
      <c r="BN222">
        <f>input!BN222-128</f>
        <v>8</v>
      </c>
      <c r="BO222">
        <f>input!BO222-128</f>
        <v>-128</v>
      </c>
      <c r="BP222">
        <f>input!BP222-128</f>
        <v>-20</v>
      </c>
      <c r="BQ222">
        <f>input!BQ222-128</f>
        <v>36</v>
      </c>
      <c r="BR222">
        <f>input!BR222-128</f>
        <v>-128</v>
      </c>
      <c r="BS222">
        <f>input!BS222-128</f>
        <v>5</v>
      </c>
      <c r="BT222">
        <f>input!BT222-128</f>
        <v>-3</v>
      </c>
      <c r="BU222">
        <f>input!BU222-128</f>
        <v>32</v>
      </c>
      <c r="BV222">
        <f>input!BV222-128</f>
        <v>42</v>
      </c>
      <c r="BW222">
        <f>input!BW222-128</f>
        <v>8</v>
      </c>
      <c r="BX222">
        <f>input!BX222-128</f>
        <v>-128</v>
      </c>
      <c r="BY222">
        <f>input!BY222-128</f>
        <v>43</v>
      </c>
      <c r="BZ222">
        <f>input!BZ222-128</f>
        <v>-128</v>
      </c>
      <c r="CA222">
        <f>input!CA222-128</f>
        <v>26</v>
      </c>
      <c r="CB222">
        <f>input!CB222-128</f>
        <v>30</v>
      </c>
      <c r="CC222">
        <f>input!CC222-128</f>
        <v>-39</v>
      </c>
      <c r="CD222">
        <f>input!CD222-128</f>
        <v>14</v>
      </c>
      <c r="CE222">
        <f>input!CE222-128</f>
        <v>43</v>
      </c>
      <c r="CF222">
        <f>input!CF222-128</f>
        <v>-128</v>
      </c>
      <c r="CG222">
        <f>input!CG222-128</f>
        <v>45</v>
      </c>
      <c r="CH222">
        <f>input!CH222-128</f>
        <v>4</v>
      </c>
      <c r="CI222">
        <f>input!CI222-128</f>
        <v>5</v>
      </c>
      <c r="CJ222">
        <f>input!CJ222-128</f>
        <v>-23</v>
      </c>
      <c r="CK222">
        <f>input!CK222-128</f>
        <v>30</v>
      </c>
      <c r="CL222">
        <f>input!CL222-128</f>
        <v>44</v>
      </c>
      <c r="CM222">
        <f>input!CM222-128</f>
        <v>7</v>
      </c>
      <c r="CN222">
        <f>input!CN222-128</f>
        <v>100</v>
      </c>
      <c r="CO222">
        <f>input!CO222-128</f>
        <v>12</v>
      </c>
      <c r="CP222">
        <f>input!CP222-128</f>
        <v>7</v>
      </c>
      <c r="CQ222">
        <f>input!CQ222-128</f>
        <v>42</v>
      </c>
      <c r="CR222">
        <f>input!CR222-128</f>
        <v>63</v>
      </c>
      <c r="CS222">
        <f>input!CS222-128</f>
        <v>32</v>
      </c>
      <c r="CT222">
        <f>input!CT222-128</f>
        <v>-39</v>
      </c>
      <c r="CU222">
        <f>input!CU222-128</f>
        <v>-128</v>
      </c>
      <c r="CV222">
        <f>input!CV222-128</f>
        <v>-61</v>
      </c>
      <c r="CW222">
        <f>input!CW222-128</f>
        <v>50</v>
      </c>
      <c r="CX222">
        <f>input!CX222-128</f>
        <v>-53</v>
      </c>
      <c r="CY222">
        <f>input!CY222-128</f>
        <v>0</v>
      </c>
      <c r="CZ222">
        <f>input!CZ222-128</f>
        <v>-63</v>
      </c>
      <c r="DA222">
        <f>input!DA222-128</f>
        <v>-121</v>
      </c>
      <c r="DB222">
        <f>input!DB222-128</f>
        <v>52</v>
      </c>
      <c r="DC222">
        <f>input!DC222-128</f>
        <v>-128</v>
      </c>
      <c r="DD222">
        <f>input!DD222-128</f>
        <v>-128</v>
      </c>
      <c r="DE222">
        <f>input!DE222-128</f>
        <v>2</v>
      </c>
      <c r="DF222">
        <f>input!DF222-128</f>
        <v>-81</v>
      </c>
      <c r="DG222">
        <f>input!DG222-128</f>
        <v>-50</v>
      </c>
      <c r="DH222">
        <f>input!DH222-128</f>
        <v>-45</v>
      </c>
      <c r="DI222">
        <f>input!DI222-128</f>
        <v>-15</v>
      </c>
      <c r="DJ222">
        <f>input!DJ222-128</f>
        <v>7</v>
      </c>
      <c r="DK222">
        <f>input!DK222-128</f>
        <v>56</v>
      </c>
      <c r="DL222">
        <f>input!DL222-128</f>
        <v>48</v>
      </c>
      <c r="DM222">
        <f>input!DM222-128</f>
        <v>35</v>
      </c>
      <c r="DN222">
        <f>input!DN222-128</f>
        <v>6</v>
      </c>
      <c r="DO222">
        <f>input!DO222-128</f>
        <v>-78</v>
      </c>
      <c r="DP222">
        <f>input!DP222-128</f>
        <v>48</v>
      </c>
      <c r="DQ222">
        <f>input!DQ222-128</f>
        <v>2</v>
      </c>
      <c r="DR222">
        <f>input!DR222-128</f>
        <v>-39</v>
      </c>
      <c r="DS222">
        <f>input!DS222-128</f>
        <v>91</v>
      </c>
      <c r="DT222">
        <f>input!DT222-128</f>
        <v>33</v>
      </c>
      <c r="DU222">
        <f>input!DU222-128</f>
        <v>-70</v>
      </c>
      <c r="DV222">
        <f>input!DV222-128</f>
        <v>-128</v>
      </c>
      <c r="DW222">
        <f>input!DW222-128</f>
        <v>13</v>
      </c>
      <c r="DX222">
        <f>input!DX222-128</f>
        <v>-31</v>
      </c>
      <c r="DY222">
        <f>input!DY222-128</f>
        <v>-128</v>
      </c>
      <c r="DZ222">
        <f>input!DZ222-128</f>
        <v>37</v>
      </c>
      <c r="EA222">
        <f>input!EA222-128</f>
        <v>47</v>
      </c>
      <c r="EB222">
        <f>input!EB222-128</f>
        <v>-47</v>
      </c>
      <c r="EC222">
        <f>input!EC222-128</f>
        <v>70</v>
      </c>
      <c r="ED222">
        <f>input!ED222-128</f>
        <v>0</v>
      </c>
      <c r="EE222">
        <f>input!EE222-128</f>
        <v>15</v>
      </c>
      <c r="EF222">
        <f>input!EF222-128</f>
        <v>82</v>
      </c>
      <c r="EG222">
        <f>input!EG222-128</f>
        <v>-128</v>
      </c>
      <c r="EH222">
        <f>input!EH222-128</f>
        <v>13</v>
      </c>
      <c r="EI222">
        <f>input!EI222-128</f>
        <v>-28</v>
      </c>
      <c r="EJ222">
        <f>input!EJ222-128</f>
        <v>-64</v>
      </c>
      <c r="EK222">
        <f>input!EK222-128</f>
        <v>39</v>
      </c>
      <c r="EL222">
        <f>input!EL222-128</f>
        <v>3</v>
      </c>
      <c r="EM222">
        <f>input!EM222-128</f>
        <v>-7</v>
      </c>
      <c r="EN222">
        <f>input!EN222-128</f>
        <v>-128</v>
      </c>
      <c r="EO222">
        <f>input!EO222-128</f>
        <v>-86</v>
      </c>
      <c r="EP222">
        <f>input!EP222-128</f>
        <v>38</v>
      </c>
      <c r="EQ222">
        <f>input!EQ222-128</f>
        <v>-65</v>
      </c>
      <c r="ER222">
        <f>input!ER222-128</f>
        <v>-41</v>
      </c>
      <c r="ES222">
        <f>input!ES222-128</f>
        <v>-128</v>
      </c>
      <c r="ET222">
        <f>input!ET222-128</f>
        <v>-24</v>
      </c>
      <c r="EU222">
        <f>input!EU222-128</f>
        <v>-28</v>
      </c>
      <c r="EV222">
        <f>input!EV222-128</f>
        <v>53</v>
      </c>
      <c r="EW222">
        <f>input!EW222-128</f>
        <v>-128</v>
      </c>
      <c r="EX222">
        <f>input!EX222-128</f>
        <v>-54</v>
      </c>
      <c r="EY222">
        <f>input!EY222-128</f>
        <v>52</v>
      </c>
      <c r="EZ222">
        <f>input!EZ222-128</f>
        <v>9</v>
      </c>
      <c r="FA222">
        <f>input!FA222-128</f>
        <v>44</v>
      </c>
      <c r="FB222">
        <f>input!FB222-128</f>
        <v>51</v>
      </c>
      <c r="FC222">
        <f>input!FC222-128</f>
        <v>-57</v>
      </c>
      <c r="FD222">
        <f>input!FD222-128</f>
        <v>69</v>
      </c>
      <c r="FE222">
        <f>input!FE222-128</f>
        <v>-128</v>
      </c>
      <c r="FF222">
        <f>input!FF222-128</f>
        <v>-14</v>
      </c>
      <c r="FG222">
        <f>input!FG222-128</f>
        <v>53</v>
      </c>
      <c r="FH222">
        <f>input!FH222-128</f>
        <v>37</v>
      </c>
      <c r="FI222">
        <f>input!FI222-128</f>
        <v>59</v>
      </c>
      <c r="FJ222">
        <f>input!FJ222-128</f>
        <v>-56</v>
      </c>
      <c r="FK222">
        <f>input!FK222-128</f>
        <v>-27</v>
      </c>
      <c r="FL222">
        <f>input!FL222-128</f>
        <v>-63</v>
      </c>
      <c r="FM222">
        <f>input!FM222-128</f>
        <v>-128</v>
      </c>
      <c r="FN222">
        <f>input!FN222-128</f>
        <v>13</v>
      </c>
      <c r="FO222">
        <f>input!FO222-128</f>
        <v>5</v>
      </c>
      <c r="FP222">
        <f>input!FP222-128</f>
        <v>63</v>
      </c>
      <c r="FQ222">
        <f>input!FQ222-128</f>
        <v>-1</v>
      </c>
      <c r="FR222">
        <f>input!FR222-128</f>
        <v>21</v>
      </c>
      <c r="FS222">
        <f>input!FS222-128</f>
        <v>-42</v>
      </c>
      <c r="FT222">
        <f>input!FT222-128</f>
        <v>5</v>
      </c>
      <c r="FU222">
        <f>input!FU222-128</f>
        <v>15</v>
      </c>
      <c r="FV222">
        <f>input!FV222-128</f>
        <v>40</v>
      </c>
      <c r="FW222">
        <f>input!FW222-128</f>
        <v>-128</v>
      </c>
      <c r="FX222">
        <f>input!FX222-128</f>
        <v>-128</v>
      </c>
      <c r="FY222">
        <f>input!FY222-128</f>
        <v>41</v>
      </c>
      <c r="FZ222">
        <f>input!FZ222-128</f>
        <v>-40</v>
      </c>
      <c r="GA222">
        <f>input!GA222-128</f>
        <v>-40</v>
      </c>
      <c r="GB222">
        <f>input!GB222-128</f>
        <v>25</v>
      </c>
      <c r="GC222">
        <f>input!GC222-128</f>
        <v>-17</v>
      </c>
      <c r="GD222">
        <f>input!GD222-128</f>
        <v>-64</v>
      </c>
      <c r="GE222">
        <f>input!GE222-128</f>
        <v>59</v>
      </c>
      <c r="GF222">
        <f>input!GF222-128</f>
        <v>-54</v>
      </c>
      <c r="GG222">
        <f>input!GG222-128</f>
        <v>64</v>
      </c>
      <c r="GH222">
        <f>input!GH222-128</f>
        <v>19</v>
      </c>
      <c r="GI222">
        <f>input!GI222-128</f>
        <v>-128</v>
      </c>
      <c r="GJ222">
        <f>input!GJ222-128</f>
        <v>-43</v>
      </c>
      <c r="GK222">
        <f>input!GK222-128</f>
        <v>-14</v>
      </c>
      <c r="GL222">
        <f>input!GL222-128</f>
        <v>93</v>
      </c>
      <c r="GM222">
        <f>input!GM222-128</f>
        <v>3</v>
      </c>
      <c r="GN222">
        <f>input!GN222-128</f>
        <v>47</v>
      </c>
      <c r="GO222">
        <f>input!GO222-128</f>
        <v>9</v>
      </c>
      <c r="GP222">
        <f>input!GP222-128</f>
        <v>65</v>
      </c>
      <c r="GQ222">
        <f>input!GQ222-128</f>
        <v>-18</v>
      </c>
      <c r="GR222">
        <f>input!GR222-128</f>
        <v>43</v>
      </c>
      <c r="GS222">
        <f>input!GS222-128</f>
        <v>13</v>
      </c>
      <c r="GT222">
        <f>input!GT222-128</f>
        <v>-79</v>
      </c>
      <c r="GU222">
        <f>input!GU222-128</f>
        <v>2</v>
      </c>
      <c r="GV222">
        <f>input!GV222-128</f>
        <v>-128</v>
      </c>
      <c r="GW222">
        <f>input!GW222-128</f>
        <v>-10</v>
      </c>
      <c r="GX222">
        <f>input!GX222-128</f>
        <v>18</v>
      </c>
      <c r="GY222">
        <f>input!GY222-128</f>
        <v>16</v>
      </c>
      <c r="GZ222">
        <f>input!GZ222-128</f>
        <v>-8</v>
      </c>
      <c r="HA222">
        <f>input!HA222-128</f>
        <v>37</v>
      </c>
      <c r="HB222">
        <f>input!HB222-128</f>
        <v>30</v>
      </c>
      <c r="HC222">
        <f>input!HC222-128</f>
        <v>22</v>
      </c>
      <c r="HD222">
        <f>input!HD222-128</f>
        <v>67</v>
      </c>
      <c r="HE222">
        <f>input!HE222-128</f>
        <v>-128</v>
      </c>
      <c r="HF222">
        <f>input!HF222-128</f>
        <v>-17</v>
      </c>
      <c r="HG222">
        <f>input!HG222-128</f>
        <v>14</v>
      </c>
      <c r="HH222">
        <f>input!HH222-128</f>
        <v>4</v>
      </c>
      <c r="HI222">
        <f>input!HI222-128</f>
        <v>-128</v>
      </c>
      <c r="HJ222">
        <f>input!HJ222-128</f>
        <v>-28</v>
      </c>
      <c r="HK222">
        <f>input!HK222-128</f>
        <v>7</v>
      </c>
      <c r="HL222">
        <f>input!HL222-128</f>
        <v>62</v>
      </c>
      <c r="HM222">
        <f>input!HM222-128</f>
        <v>55</v>
      </c>
      <c r="HN222">
        <f>input!HN222-128</f>
        <v>27</v>
      </c>
      <c r="HO222">
        <f>input!HO222-128</f>
        <v>-32</v>
      </c>
      <c r="HP222">
        <f>input!HP222-128</f>
        <v>46</v>
      </c>
      <c r="HQ222">
        <f>input!HQ222-128</f>
        <v>-128</v>
      </c>
      <c r="HR222">
        <f>input!HR222-128</f>
        <v>-110</v>
      </c>
      <c r="HS222">
        <f>input!HS222-128</f>
        <v>-44</v>
      </c>
      <c r="HT222">
        <f>input!HT222-128</f>
        <v>10</v>
      </c>
      <c r="HU222">
        <f>input!HU222-128</f>
        <v>-128</v>
      </c>
      <c r="HV222">
        <f>input!HV222-128</f>
        <v>-40</v>
      </c>
      <c r="HW222">
        <f>input!HW222-128</f>
        <v>-128</v>
      </c>
      <c r="HX222">
        <f>input!HX222-128</f>
        <v>-33</v>
      </c>
      <c r="HY222">
        <f>input!HY222-128</f>
        <v>6</v>
      </c>
      <c r="HZ222">
        <f>input!HZ222-128</f>
        <v>17</v>
      </c>
      <c r="IA222">
        <f>input!IA222-128</f>
        <v>93</v>
      </c>
      <c r="IB222">
        <f>input!IB222-128</f>
        <v>5</v>
      </c>
      <c r="IC222">
        <f>input!IC222-128</f>
        <v>22</v>
      </c>
      <c r="ID222">
        <f>input!ID222-128</f>
        <v>-128</v>
      </c>
      <c r="IE222">
        <f>input!IE222-128</f>
        <v>-54</v>
      </c>
      <c r="IF222">
        <f>input!IF222-128</f>
        <v>23</v>
      </c>
      <c r="IG222">
        <f>input!IG222-128</f>
        <v>28</v>
      </c>
      <c r="IH222">
        <f>input!IH222-128</f>
        <v>-7</v>
      </c>
      <c r="II222">
        <f>input!II222-128</f>
        <v>-60</v>
      </c>
      <c r="IJ222">
        <f>input!IJ222-128</f>
        <v>-128</v>
      </c>
      <c r="IK222">
        <f>input!IK222-128</f>
        <v>60</v>
      </c>
      <c r="IL222">
        <f>input!IL222-128</f>
        <v>21</v>
      </c>
      <c r="IM222">
        <f>input!IM222-128</f>
        <v>-30</v>
      </c>
      <c r="IN222">
        <f>input!IN222-128</f>
        <v>-128</v>
      </c>
      <c r="IO222">
        <f>input!IO222-128</f>
        <v>26</v>
      </c>
      <c r="IP222">
        <f>input!IP222-128</f>
        <v>-128</v>
      </c>
      <c r="IQ222">
        <f>input!IQ222-128</f>
        <v>37</v>
      </c>
      <c r="IR222">
        <f>input!IR222-128</f>
        <v>-2</v>
      </c>
      <c r="IS222">
        <f>input!IS222-128</f>
        <v>27</v>
      </c>
      <c r="IT222">
        <f>input!IT222-128</f>
        <v>-128</v>
      </c>
      <c r="IU222">
        <f>input!IU222-128</f>
        <v>19</v>
      </c>
      <c r="IV222">
        <f>input!IV222-128</f>
        <v>1</v>
      </c>
    </row>
    <row r="223" spans="1:256" x14ac:dyDescent="0.15">
      <c r="A223">
        <f>input!A223-128</f>
        <v>22</v>
      </c>
      <c r="B223">
        <f>input!B223-128</f>
        <v>-128</v>
      </c>
      <c r="C223">
        <f>input!C223-128</f>
        <v>-45</v>
      </c>
      <c r="D223">
        <f>input!D223-128</f>
        <v>33</v>
      </c>
      <c r="E223">
        <f>input!E223-128</f>
        <v>24</v>
      </c>
      <c r="F223">
        <f>input!F223-128</f>
        <v>5</v>
      </c>
      <c r="G223">
        <f>input!G223-128</f>
        <v>31</v>
      </c>
      <c r="H223">
        <f>input!H223-128</f>
        <v>20</v>
      </c>
      <c r="I223">
        <f>input!I223-128</f>
        <v>95</v>
      </c>
      <c r="J223">
        <f>input!J223-128</f>
        <v>90</v>
      </c>
      <c r="K223">
        <f>input!K223-128</f>
        <v>-18</v>
      </c>
      <c r="L223">
        <f>input!L223-128</f>
        <v>70</v>
      </c>
      <c r="M223">
        <f>input!M223-128</f>
        <v>30</v>
      </c>
      <c r="N223">
        <f>input!N223-128</f>
        <v>-10</v>
      </c>
      <c r="O223">
        <f>input!O223-128</f>
        <v>-128</v>
      </c>
      <c r="P223">
        <f>input!P223-128</f>
        <v>40</v>
      </c>
      <c r="Q223">
        <f>input!Q223-128</f>
        <v>-128</v>
      </c>
      <c r="R223">
        <f>input!R223-128</f>
        <v>-8</v>
      </c>
      <c r="S223">
        <f>input!S223-128</f>
        <v>36</v>
      </c>
      <c r="T223">
        <f>input!T223-128</f>
        <v>-128</v>
      </c>
      <c r="U223">
        <f>input!U223-128</f>
        <v>-12</v>
      </c>
      <c r="V223">
        <f>input!V223-128</f>
        <v>2</v>
      </c>
      <c r="W223">
        <f>input!W223-128</f>
        <v>-22</v>
      </c>
      <c r="X223">
        <f>input!X223-128</f>
        <v>-128</v>
      </c>
      <c r="Y223">
        <f>input!Y223-128</f>
        <v>-2</v>
      </c>
      <c r="Z223">
        <f>input!Z223-128</f>
        <v>25</v>
      </c>
      <c r="AA223">
        <f>input!AA223-128</f>
        <v>22</v>
      </c>
      <c r="AB223">
        <f>input!AB223-128</f>
        <v>74</v>
      </c>
      <c r="AC223">
        <f>input!AC223-128</f>
        <v>-128</v>
      </c>
      <c r="AD223">
        <f>input!AD223-128</f>
        <v>-37</v>
      </c>
      <c r="AE223">
        <f>input!AE223-128</f>
        <v>17</v>
      </c>
      <c r="AF223">
        <f>input!AF223-128</f>
        <v>-1</v>
      </c>
      <c r="AG223">
        <f>input!AG223-128</f>
        <v>-29</v>
      </c>
      <c r="AH223">
        <f>input!AH223-128</f>
        <v>-128</v>
      </c>
      <c r="AI223">
        <f>input!AI223-128</f>
        <v>101</v>
      </c>
      <c r="AJ223">
        <f>input!AJ223-128</f>
        <v>-128</v>
      </c>
      <c r="AK223">
        <f>input!AK223-128</f>
        <v>-128</v>
      </c>
      <c r="AL223">
        <f>input!AL223-128</f>
        <v>-128</v>
      </c>
      <c r="AM223">
        <f>input!AM223-128</f>
        <v>23</v>
      </c>
      <c r="AN223">
        <f>input!AN223-128</f>
        <v>-21</v>
      </c>
      <c r="AO223">
        <f>input!AO223-128</f>
        <v>49</v>
      </c>
      <c r="AP223">
        <f>input!AP223-128</f>
        <v>33</v>
      </c>
      <c r="AQ223">
        <f>input!AQ223-128</f>
        <v>2</v>
      </c>
      <c r="AR223">
        <f>input!AR223-128</f>
        <v>24</v>
      </c>
      <c r="AS223">
        <f>input!AS223-128</f>
        <v>-128</v>
      </c>
      <c r="AT223">
        <f>input!AT223-128</f>
        <v>-30</v>
      </c>
      <c r="AU223">
        <f>input!AU223-128</f>
        <v>-128</v>
      </c>
      <c r="AV223">
        <f>input!AV223-128</f>
        <v>15</v>
      </c>
      <c r="AW223">
        <f>input!AW223-128</f>
        <v>-128</v>
      </c>
      <c r="AX223">
        <f>input!AX223-128</f>
        <v>29</v>
      </c>
      <c r="AY223">
        <f>input!AY223-128</f>
        <v>108</v>
      </c>
      <c r="AZ223">
        <f>input!AZ223-128</f>
        <v>-35</v>
      </c>
      <c r="BA223">
        <f>input!BA223-128</f>
        <v>22</v>
      </c>
      <c r="BB223">
        <f>input!BB223-128</f>
        <v>77</v>
      </c>
      <c r="BC223">
        <f>input!BC223-128</f>
        <v>109</v>
      </c>
      <c r="BD223">
        <f>input!BD223-128</f>
        <v>16</v>
      </c>
      <c r="BE223">
        <f>input!BE223-128</f>
        <v>-85</v>
      </c>
      <c r="BF223">
        <f>input!BF223-128</f>
        <v>7</v>
      </c>
      <c r="BG223">
        <f>input!BG223-128</f>
        <v>27</v>
      </c>
      <c r="BH223">
        <f>input!BH223-128</f>
        <v>-48</v>
      </c>
      <c r="BI223">
        <f>input!BI223-128</f>
        <v>33</v>
      </c>
      <c r="BJ223">
        <f>input!BJ223-128</f>
        <v>25</v>
      </c>
      <c r="BK223">
        <f>input!BK223-128</f>
        <v>25</v>
      </c>
      <c r="BL223">
        <f>input!BL223-128</f>
        <v>5</v>
      </c>
      <c r="BM223">
        <f>input!BM223-128</f>
        <v>-128</v>
      </c>
      <c r="BN223">
        <f>input!BN223-128</f>
        <v>14</v>
      </c>
      <c r="BO223">
        <f>input!BO223-128</f>
        <v>-4</v>
      </c>
      <c r="BP223">
        <f>input!BP223-128</f>
        <v>-67</v>
      </c>
      <c r="BQ223">
        <f>input!BQ223-128</f>
        <v>52</v>
      </c>
      <c r="BR223">
        <f>input!BR223-128</f>
        <v>90</v>
      </c>
      <c r="BS223">
        <f>input!BS223-128</f>
        <v>14</v>
      </c>
      <c r="BT223">
        <f>input!BT223-128</f>
        <v>-128</v>
      </c>
      <c r="BU223">
        <f>input!BU223-128</f>
        <v>12</v>
      </c>
      <c r="BV223">
        <f>input!BV223-128</f>
        <v>49</v>
      </c>
      <c r="BW223">
        <f>input!BW223-128</f>
        <v>-62</v>
      </c>
      <c r="BX223">
        <f>input!BX223-128</f>
        <v>76</v>
      </c>
      <c r="BY223">
        <f>input!BY223-128</f>
        <v>-40</v>
      </c>
      <c r="BZ223">
        <f>input!BZ223-128</f>
        <v>-128</v>
      </c>
      <c r="CA223">
        <f>input!CA223-128</f>
        <v>-24</v>
      </c>
      <c r="CB223">
        <f>input!CB223-128</f>
        <v>-68</v>
      </c>
      <c r="CC223">
        <f>input!CC223-128</f>
        <v>-128</v>
      </c>
      <c r="CD223">
        <f>input!CD223-128</f>
        <v>22</v>
      </c>
      <c r="CE223">
        <f>input!CE223-128</f>
        <v>96</v>
      </c>
      <c r="CF223">
        <f>input!CF223-128</f>
        <v>11</v>
      </c>
      <c r="CG223">
        <f>input!CG223-128</f>
        <v>-36</v>
      </c>
      <c r="CH223">
        <f>input!CH223-128</f>
        <v>-26</v>
      </c>
      <c r="CI223">
        <f>input!CI223-128</f>
        <v>16</v>
      </c>
      <c r="CJ223">
        <f>input!CJ223-128</f>
        <v>-7</v>
      </c>
      <c r="CK223">
        <f>input!CK223-128</f>
        <v>-33</v>
      </c>
      <c r="CL223">
        <f>input!CL223-128</f>
        <v>35</v>
      </c>
      <c r="CM223">
        <f>input!CM223-128</f>
        <v>-128</v>
      </c>
      <c r="CN223">
        <f>input!CN223-128</f>
        <v>-5</v>
      </c>
      <c r="CO223">
        <f>input!CO223-128</f>
        <v>4</v>
      </c>
      <c r="CP223">
        <f>input!CP223-128</f>
        <v>45</v>
      </c>
      <c r="CQ223">
        <f>input!CQ223-128</f>
        <v>-24</v>
      </c>
      <c r="CR223">
        <f>input!CR223-128</f>
        <v>22</v>
      </c>
      <c r="CS223">
        <f>input!CS223-128</f>
        <v>-128</v>
      </c>
      <c r="CT223">
        <f>input!CT223-128</f>
        <v>-41</v>
      </c>
      <c r="CU223">
        <f>input!CU223-128</f>
        <v>32</v>
      </c>
      <c r="CV223">
        <f>input!CV223-128</f>
        <v>32</v>
      </c>
      <c r="CW223">
        <f>input!CW223-128</f>
        <v>-24</v>
      </c>
      <c r="CX223">
        <f>input!CX223-128</f>
        <v>-2</v>
      </c>
      <c r="CY223">
        <f>input!CY223-128</f>
        <v>-128</v>
      </c>
      <c r="CZ223">
        <f>input!CZ223-128</f>
        <v>-128</v>
      </c>
      <c r="DA223">
        <f>input!DA223-128</f>
        <v>5</v>
      </c>
      <c r="DB223">
        <f>input!DB223-128</f>
        <v>-40</v>
      </c>
      <c r="DC223">
        <f>input!DC223-128</f>
        <v>-128</v>
      </c>
      <c r="DD223">
        <f>input!DD223-128</f>
        <v>3</v>
      </c>
      <c r="DE223">
        <f>input!DE223-128</f>
        <v>16</v>
      </c>
      <c r="DF223">
        <f>input!DF223-128</f>
        <v>6</v>
      </c>
      <c r="DG223">
        <f>input!DG223-128</f>
        <v>36</v>
      </c>
      <c r="DH223">
        <f>input!DH223-128</f>
        <v>17</v>
      </c>
      <c r="DI223">
        <f>input!DI223-128</f>
        <v>-128</v>
      </c>
      <c r="DJ223">
        <f>input!DJ223-128</f>
        <v>-128</v>
      </c>
      <c r="DK223">
        <f>input!DK223-128</f>
        <v>-36</v>
      </c>
      <c r="DL223">
        <f>input!DL223-128</f>
        <v>-5</v>
      </c>
      <c r="DM223">
        <f>input!DM223-128</f>
        <v>28</v>
      </c>
      <c r="DN223">
        <f>input!DN223-128</f>
        <v>71</v>
      </c>
      <c r="DO223">
        <f>input!DO223-128</f>
        <v>51</v>
      </c>
      <c r="DP223">
        <f>input!DP223-128</f>
        <v>-75</v>
      </c>
      <c r="DQ223">
        <f>input!DQ223-128</f>
        <v>4</v>
      </c>
      <c r="DR223">
        <f>input!DR223-128</f>
        <v>24</v>
      </c>
      <c r="DS223">
        <f>input!DS223-128</f>
        <v>-128</v>
      </c>
      <c r="DT223">
        <f>input!DT223-128</f>
        <v>40</v>
      </c>
      <c r="DU223">
        <f>input!DU223-128</f>
        <v>-12</v>
      </c>
      <c r="DV223">
        <f>input!DV223-128</f>
        <v>-128</v>
      </c>
      <c r="DW223">
        <f>input!DW223-128</f>
        <v>18</v>
      </c>
      <c r="DX223">
        <f>input!DX223-128</f>
        <v>-67</v>
      </c>
      <c r="DY223">
        <f>input!DY223-128</f>
        <v>13</v>
      </c>
      <c r="DZ223">
        <f>input!DZ223-128</f>
        <v>59</v>
      </c>
      <c r="EA223">
        <f>input!EA223-128</f>
        <v>-74</v>
      </c>
      <c r="EB223">
        <f>input!EB223-128</f>
        <v>19</v>
      </c>
      <c r="EC223">
        <f>input!EC223-128</f>
        <v>-42</v>
      </c>
      <c r="ED223">
        <f>input!ED223-128</f>
        <v>50</v>
      </c>
      <c r="EE223">
        <f>input!EE223-128</f>
        <v>-23</v>
      </c>
      <c r="EF223">
        <f>input!EF223-128</f>
        <v>-54</v>
      </c>
      <c r="EG223">
        <f>input!EG223-128</f>
        <v>8</v>
      </c>
      <c r="EH223">
        <f>input!EH223-128</f>
        <v>15</v>
      </c>
      <c r="EI223">
        <f>input!EI223-128</f>
        <v>-82</v>
      </c>
      <c r="EJ223">
        <f>input!EJ223-128</f>
        <v>-1</v>
      </c>
      <c r="EK223">
        <f>input!EK223-128</f>
        <v>16</v>
      </c>
      <c r="EL223">
        <f>input!EL223-128</f>
        <v>-74</v>
      </c>
      <c r="EM223">
        <f>input!EM223-128</f>
        <v>41</v>
      </c>
      <c r="EN223">
        <f>input!EN223-128</f>
        <v>9</v>
      </c>
      <c r="EO223">
        <f>input!EO223-128</f>
        <v>37</v>
      </c>
      <c r="EP223">
        <f>input!EP223-128</f>
        <v>61</v>
      </c>
      <c r="EQ223">
        <f>input!EQ223-128</f>
        <v>41</v>
      </c>
      <c r="ER223">
        <f>input!ER223-128</f>
        <v>32</v>
      </c>
      <c r="ES223">
        <f>input!ES223-128</f>
        <v>-128</v>
      </c>
      <c r="ET223">
        <f>input!ET223-128</f>
        <v>1</v>
      </c>
      <c r="EU223">
        <f>input!EU223-128</f>
        <v>-128</v>
      </c>
      <c r="EV223">
        <f>input!EV223-128</f>
        <v>-43</v>
      </c>
      <c r="EW223">
        <f>input!EW223-128</f>
        <v>21</v>
      </c>
      <c r="EX223">
        <f>input!EX223-128</f>
        <v>19</v>
      </c>
      <c r="EY223">
        <f>input!EY223-128</f>
        <v>45</v>
      </c>
      <c r="EZ223">
        <f>input!EZ223-128</f>
        <v>34</v>
      </c>
      <c r="FA223">
        <f>input!FA223-128</f>
        <v>59</v>
      </c>
      <c r="FB223">
        <f>input!FB223-128</f>
        <v>27</v>
      </c>
      <c r="FC223">
        <f>input!FC223-128</f>
        <v>-9</v>
      </c>
      <c r="FD223">
        <f>input!FD223-128</f>
        <v>5</v>
      </c>
      <c r="FE223">
        <f>input!FE223-128</f>
        <v>-14</v>
      </c>
      <c r="FF223">
        <f>input!FF223-128</f>
        <v>19</v>
      </c>
      <c r="FG223">
        <f>input!FG223-128</f>
        <v>-128</v>
      </c>
      <c r="FH223">
        <f>input!FH223-128</f>
        <v>72</v>
      </c>
      <c r="FI223">
        <f>input!FI223-128</f>
        <v>63</v>
      </c>
      <c r="FJ223">
        <f>input!FJ223-128</f>
        <v>-69</v>
      </c>
      <c r="FK223">
        <f>input!FK223-128</f>
        <v>-41</v>
      </c>
      <c r="FL223">
        <f>input!FL223-128</f>
        <v>-8</v>
      </c>
      <c r="FM223">
        <f>input!FM223-128</f>
        <v>10</v>
      </c>
      <c r="FN223">
        <f>input!FN223-128</f>
        <v>7</v>
      </c>
      <c r="FO223">
        <f>input!FO223-128</f>
        <v>1</v>
      </c>
      <c r="FP223">
        <f>input!FP223-128</f>
        <v>19</v>
      </c>
      <c r="FQ223">
        <f>input!FQ223-128</f>
        <v>71</v>
      </c>
      <c r="FR223">
        <f>input!FR223-128</f>
        <v>-128</v>
      </c>
      <c r="FS223">
        <f>input!FS223-128</f>
        <v>-128</v>
      </c>
      <c r="FT223">
        <f>input!FT223-128</f>
        <v>23</v>
      </c>
      <c r="FU223">
        <f>input!FU223-128</f>
        <v>-18</v>
      </c>
      <c r="FV223">
        <f>input!FV223-128</f>
        <v>48</v>
      </c>
      <c r="FW223">
        <f>input!FW223-128</f>
        <v>50</v>
      </c>
      <c r="FX223">
        <f>input!FX223-128</f>
        <v>35</v>
      </c>
      <c r="FY223">
        <f>input!FY223-128</f>
        <v>10</v>
      </c>
      <c r="FZ223">
        <f>input!FZ223-128</f>
        <v>56</v>
      </c>
      <c r="GA223">
        <f>input!GA223-128</f>
        <v>71</v>
      </c>
      <c r="GB223">
        <f>input!GB223-128</f>
        <v>5</v>
      </c>
      <c r="GC223">
        <f>input!GC223-128</f>
        <v>-27</v>
      </c>
      <c r="GD223">
        <f>input!GD223-128</f>
        <v>-3</v>
      </c>
      <c r="GE223">
        <f>input!GE223-128</f>
        <v>-128</v>
      </c>
      <c r="GF223">
        <f>input!GF223-128</f>
        <v>49</v>
      </c>
      <c r="GG223">
        <f>input!GG223-128</f>
        <v>-66</v>
      </c>
      <c r="GH223">
        <f>input!GH223-128</f>
        <v>-128</v>
      </c>
      <c r="GI223">
        <f>input!GI223-128</f>
        <v>20</v>
      </c>
      <c r="GJ223">
        <f>input!GJ223-128</f>
        <v>-16</v>
      </c>
      <c r="GK223">
        <f>input!GK223-128</f>
        <v>22</v>
      </c>
      <c r="GL223">
        <f>input!GL223-128</f>
        <v>72</v>
      </c>
      <c r="GM223">
        <f>input!GM223-128</f>
        <v>-1</v>
      </c>
      <c r="GN223">
        <f>input!GN223-128</f>
        <v>39</v>
      </c>
      <c r="GO223">
        <f>input!GO223-128</f>
        <v>13</v>
      </c>
      <c r="GP223">
        <f>input!GP223-128</f>
        <v>-128</v>
      </c>
      <c r="GQ223">
        <f>input!GQ223-128</f>
        <v>76</v>
      </c>
      <c r="GR223">
        <f>input!GR223-128</f>
        <v>9</v>
      </c>
      <c r="GS223">
        <f>input!GS223-128</f>
        <v>39</v>
      </c>
      <c r="GT223">
        <f>input!GT223-128</f>
        <v>-24</v>
      </c>
      <c r="GU223">
        <f>input!GU223-128</f>
        <v>-3</v>
      </c>
      <c r="GV223">
        <f>input!GV223-128</f>
        <v>30</v>
      </c>
      <c r="GW223">
        <f>input!GW223-128</f>
        <v>57</v>
      </c>
      <c r="GX223">
        <f>input!GX223-128</f>
        <v>19</v>
      </c>
      <c r="GY223">
        <f>input!GY223-128</f>
        <v>-38</v>
      </c>
      <c r="GZ223">
        <f>input!GZ223-128</f>
        <v>-81</v>
      </c>
      <c r="HA223">
        <f>input!HA223-128</f>
        <v>-50</v>
      </c>
      <c r="HB223">
        <f>input!HB223-128</f>
        <v>32</v>
      </c>
      <c r="HC223">
        <f>input!HC223-128</f>
        <v>-32</v>
      </c>
      <c r="HD223">
        <f>input!HD223-128</f>
        <v>-25</v>
      </c>
      <c r="HE223">
        <f>input!HE223-128</f>
        <v>18</v>
      </c>
      <c r="HF223">
        <f>input!HF223-128</f>
        <v>-69</v>
      </c>
      <c r="HG223">
        <f>input!HG223-128</f>
        <v>-5</v>
      </c>
      <c r="HH223">
        <f>input!HH223-128</f>
        <v>-128</v>
      </c>
      <c r="HI223">
        <f>input!HI223-128</f>
        <v>-4</v>
      </c>
      <c r="HJ223">
        <f>input!HJ223-128</f>
        <v>-128</v>
      </c>
      <c r="HK223">
        <f>input!HK223-128</f>
        <v>66</v>
      </c>
      <c r="HL223">
        <f>input!HL223-128</f>
        <v>60</v>
      </c>
      <c r="HM223">
        <f>input!HM223-128</f>
        <v>30</v>
      </c>
      <c r="HN223">
        <f>input!HN223-128</f>
        <v>31</v>
      </c>
      <c r="HO223">
        <f>input!HO223-128</f>
        <v>38</v>
      </c>
      <c r="HP223">
        <f>input!HP223-128</f>
        <v>-8</v>
      </c>
      <c r="HQ223">
        <f>input!HQ223-128</f>
        <v>49</v>
      </c>
      <c r="HR223">
        <f>input!HR223-128</f>
        <v>-89</v>
      </c>
      <c r="HS223">
        <f>input!HS223-128</f>
        <v>-34</v>
      </c>
      <c r="HT223">
        <f>input!HT223-128</f>
        <v>-14</v>
      </c>
      <c r="HU223">
        <f>input!HU223-128</f>
        <v>31</v>
      </c>
      <c r="HV223">
        <f>input!HV223-128</f>
        <v>5</v>
      </c>
      <c r="HW223">
        <f>input!HW223-128</f>
        <v>-128</v>
      </c>
      <c r="HX223">
        <f>input!HX223-128</f>
        <v>-128</v>
      </c>
      <c r="HY223">
        <f>input!HY223-128</f>
        <v>50</v>
      </c>
      <c r="HZ223">
        <f>input!HZ223-128</f>
        <v>-128</v>
      </c>
      <c r="IA223">
        <f>input!IA223-128</f>
        <v>-9</v>
      </c>
      <c r="IB223">
        <f>input!IB223-128</f>
        <v>-24</v>
      </c>
      <c r="IC223">
        <f>input!IC223-128</f>
        <v>45</v>
      </c>
      <c r="ID223">
        <f>input!ID223-128</f>
        <v>28</v>
      </c>
      <c r="IE223">
        <f>input!IE223-128</f>
        <v>-94</v>
      </c>
      <c r="IF223">
        <f>input!IF223-128</f>
        <v>54</v>
      </c>
      <c r="IG223">
        <f>input!IG223-128</f>
        <v>-35</v>
      </c>
      <c r="IH223">
        <f>input!IH223-128</f>
        <v>-57</v>
      </c>
      <c r="II223">
        <f>input!II223-128</f>
        <v>-66</v>
      </c>
      <c r="IJ223">
        <f>input!IJ223-128</f>
        <v>5</v>
      </c>
      <c r="IK223">
        <f>input!IK223-128</f>
        <v>-2</v>
      </c>
      <c r="IL223">
        <f>input!IL223-128</f>
        <v>76</v>
      </c>
      <c r="IM223">
        <f>input!IM223-128</f>
        <v>-128</v>
      </c>
      <c r="IN223">
        <f>input!IN223-128</f>
        <v>-27</v>
      </c>
      <c r="IO223">
        <f>input!IO223-128</f>
        <v>-26</v>
      </c>
      <c r="IP223">
        <f>input!IP223-128</f>
        <v>-30</v>
      </c>
      <c r="IQ223">
        <f>input!IQ223-128</f>
        <v>66</v>
      </c>
      <c r="IR223">
        <f>input!IR223-128</f>
        <v>42</v>
      </c>
      <c r="IS223">
        <f>input!IS223-128</f>
        <v>-128</v>
      </c>
      <c r="IT223">
        <f>input!IT223-128</f>
        <v>38</v>
      </c>
      <c r="IU223">
        <f>input!IU223-128</f>
        <v>49</v>
      </c>
      <c r="IV223">
        <f>input!IV223-128</f>
        <v>16</v>
      </c>
    </row>
    <row r="224" spans="1:256" x14ac:dyDescent="0.15">
      <c r="A224">
        <f>input!A224-128</f>
        <v>47</v>
      </c>
      <c r="B224">
        <f>input!B224-128</f>
        <v>39</v>
      </c>
      <c r="C224">
        <f>input!C224-128</f>
        <v>-4</v>
      </c>
      <c r="D224">
        <f>input!D224-128</f>
        <v>34</v>
      </c>
      <c r="E224">
        <f>input!E224-128</f>
        <v>-128</v>
      </c>
      <c r="F224">
        <f>input!F224-128</f>
        <v>-128</v>
      </c>
      <c r="G224">
        <f>input!G224-128</f>
        <v>51</v>
      </c>
      <c r="H224">
        <f>input!H224-128</f>
        <v>-5</v>
      </c>
      <c r="I224">
        <f>input!I224-128</f>
        <v>-8</v>
      </c>
      <c r="J224">
        <f>input!J224-128</f>
        <v>42</v>
      </c>
      <c r="K224">
        <f>input!K224-128</f>
        <v>-32</v>
      </c>
      <c r="L224">
        <f>input!L224-128</f>
        <v>-92</v>
      </c>
      <c r="M224">
        <f>input!M224-128</f>
        <v>-128</v>
      </c>
      <c r="N224">
        <f>input!N224-128</f>
        <v>-128</v>
      </c>
      <c r="O224">
        <f>input!O224-128</f>
        <v>60</v>
      </c>
      <c r="P224">
        <f>input!P224-128</f>
        <v>-89</v>
      </c>
      <c r="Q224">
        <f>input!Q224-128</f>
        <v>62</v>
      </c>
      <c r="R224">
        <f>input!R224-128</f>
        <v>-24</v>
      </c>
      <c r="S224">
        <f>input!S224-128</f>
        <v>-9</v>
      </c>
      <c r="T224">
        <f>input!T224-128</f>
        <v>-22</v>
      </c>
      <c r="U224">
        <f>input!U224-128</f>
        <v>-128</v>
      </c>
      <c r="V224">
        <f>input!V224-128</f>
        <v>76</v>
      </c>
      <c r="W224">
        <f>input!W224-128</f>
        <v>-4</v>
      </c>
      <c r="X224">
        <f>input!X224-128</f>
        <v>-128</v>
      </c>
      <c r="Y224">
        <f>input!Y224-128</f>
        <v>47</v>
      </c>
      <c r="Z224">
        <f>input!Z224-128</f>
        <v>-69</v>
      </c>
      <c r="AA224">
        <f>input!AA224-128</f>
        <v>19</v>
      </c>
      <c r="AB224">
        <f>input!AB224-128</f>
        <v>-22</v>
      </c>
      <c r="AC224">
        <f>input!AC224-128</f>
        <v>-87</v>
      </c>
      <c r="AD224">
        <f>input!AD224-128</f>
        <v>-6</v>
      </c>
      <c r="AE224">
        <f>input!AE224-128</f>
        <v>-109</v>
      </c>
      <c r="AF224">
        <f>input!AF224-128</f>
        <v>-128</v>
      </c>
      <c r="AG224">
        <f>input!AG224-128</f>
        <v>56</v>
      </c>
      <c r="AH224">
        <f>input!AH224-128</f>
        <v>-34</v>
      </c>
      <c r="AI224">
        <f>input!AI224-128</f>
        <v>-128</v>
      </c>
      <c r="AJ224">
        <f>input!AJ224-128</f>
        <v>20</v>
      </c>
      <c r="AK224">
        <f>input!AK224-128</f>
        <v>37</v>
      </c>
      <c r="AL224">
        <f>input!AL224-128</f>
        <v>2</v>
      </c>
      <c r="AM224">
        <f>input!AM224-128</f>
        <v>-56</v>
      </c>
      <c r="AN224">
        <f>input!AN224-128</f>
        <v>-8</v>
      </c>
      <c r="AO224">
        <f>input!AO224-128</f>
        <v>26</v>
      </c>
      <c r="AP224">
        <f>input!AP224-128</f>
        <v>-128</v>
      </c>
      <c r="AQ224">
        <f>input!AQ224-128</f>
        <v>-128</v>
      </c>
      <c r="AR224">
        <f>input!AR224-128</f>
        <v>-95</v>
      </c>
      <c r="AS224">
        <f>input!AS224-128</f>
        <v>-44</v>
      </c>
      <c r="AT224">
        <f>input!AT224-128</f>
        <v>-48</v>
      </c>
      <c r="AU224">
        <f>input!AU224-128</f>
        <v>-20</v>
      </c>
      <c r="AV224">
        <f>input!AV224-128</f>
        <v>-36</v>
      </c>
      <c r="AW224">
        <f>input!AW224-128</f>
        <v>-128</v>
      </c>
      <c r="AX224">
        <f>input!AX224-128</f>
        <v>15</v>
      </c>
      <c r="AY224">
        <f>input!AY224-128</f>
        <v>31</v>
      </c>
      <c r="AZ224">
        <f>input!AZ224-128</f>
        <v>-10</v>
      </c>
      <c r="BA224">
        <f>input!BA224-128</f>
        <v>37</v>
      </c>
      <c r="BB224">
        <f>input!BB224-128</f>
        <v>-14</v>
      </c>
      <c r="BC224">
        <f>input!BC224-128</f>
        <v>-22</v>
      </c>
      <c r="BD224">
        <f>input!BD224-128</f>
        <v>25</v>
      </c>
      <c r="BE224">
        <f>input!BE224-128</f>
        <v>-47</v>
      </c>
      <c r="BF224">
        <f>input!BF224-128</f>
        <v>-28</v>
      </c>
      <c r="BG224">
        <f>input!BG224-128</f>
        <v>58</v>
      </c>
      <c r="BH224">
        <f>input!BH224-128</f>
        <v>-59</v>
      </c>
      <c r="BI224">
        <f>input!BI224-128</f>
        <v>-6</v>
      </c>
      <c r="BJ224">
        <f>input!BJ224-128</f>
        <v>-67</v>
      </c>
      <c r="BK224">
        <f>input!BK224-128</f>
        <v>-128</v>
      </c>
      <c r="BL224">
        <f>input!BL224-128</f>
        <v>26</v>
      </c>
      <c r="BM224">
        <f>input!BM224-128</f>
        <v>-3</v>
      </c>
      <c r="BN224">
        <f>input!BN224-128</f>
        <v>-14</v>
      </c>
      <c r="BO224">
        <f>input!BO224-128</f>
        <v>39</v>
      </c>
      <c r="BP224">
        <f>input!BP224-128</f>
        <v>-128</v>
      </c>
      <c r="BQ224">
        <f>input!BQ224-128</f>
        <v>60</v>
      </c>
      <c r="BR224">
        <f>input!BR224-128</f>
        <v>78</v>
      </c>
      <c r="BS224">
        <f>input!BS224-128</f>
        <v>71</v>
      </c>
      <c r="BT224">
        <f>input!BT224-128</f>
        <v>-8</v>
      </c>
      <c r="BU224">
        <f>input!BU224-128</f>
        <v>0</v>
      </c>
      <c r="BV224">
        <f>input!BV224-128</f>
        <v>53</v>
      </c>
      <c r="BW224">
        <f>input!BW224-128</f>
        <v>44</v>
      </c>
      <c r="BX224">
        <f>input!BX224-128</f>
        <v>23</v>
      </c>
      <c r="BY224">
        <f>input!BY224-128</f>
        <v>-30</v>
      </c>
      <c r="BZ224">
        <f>input!BZ224-128</f>
        <v>6</v>
      </c>
      <c r="CA224">
        <f>input!CA224-128</f>
        <v>25</v>
      </c>
      <c r="CB224">
        <f>input!CB224-128</f>
        <v>-3</v>
      </c>
      <c r="CC224">
        <f>input!CC224-128</f>
        <v>25</v>
      </c>
      <c r="CD224">
        <f>input!CD224-128</f>
        <v>27</v>
      </c>
      <c r="CE224">
        <f>input!CE224-128</f>
        <v>22</v>
      </c>
      <c r="CF224">
        <f>input!CF224-128</f>
        <v>-1</v>
      </c>
      <c r="CG224">
        <f>input!CG224-128</f>
        <v>67</v>
      </c>
      <c r="CH224">
        <f>input!CH224-128</f>
        <v>-28</v>
      </c>
      <c r="CI224">
        <f>input!CI224-128</f>
        <v>-107</v>
      </c>
      <c r="CJ224">
        <f>input!CJ224-128</f>
        <v>-79</v>
      </c>
      <c r="CK224">
        <f>input!CK224-128</f>
        <v>-64</v>
      </c>
      <c r="CL224">
        <f>input!CL224-128</f>
        <v>96</v>
      </c>
      <c r="CM224">
        <f>input!CM224-128</f>
        <v>40</v>
      </c>
      <c r="CN224">
        <f>input!CN224-128</f>
        <v>-26</v>
      </c>
      <c r="CO224">
        <f>input!CO224-128</f>
        <v>38</v>
      </c>
      <c r="CP224">
        <f>input!CP224-128</f>
        <v>32</v>
      </c>
      <c r="CQ224">
        <f>input!CQ224-128</f>
        <v>-4</v>
      </c>
      <c r="CR224">
        <f>input!CR224-128</f>
        <v>19</v>
      </c>
      <c r="CS224">
        <f>input!CS224-128</f>
        <v>-28</v>
      </c>
      <c r="CT224">
        <f>input!CT224-128</f>
        <v>-103</v>
      </c>
      <c r="CU224">
        <f>input!CU224-128</f>
        <v>45</v>
      </c>
      <c r="CV224">
        <f>input!CV224-128</f>
        <v>-37</v>
      </c>
      <c r="CW224">
        <f>input!CW224-128</f>
        <v>-33</v>
      </c>
      <c r="CX224">
        <f>input!CX224-128</f>
        <v>79</v>
      </c>
      <c r="CY224">
        <f>input!CY224-128</f>
        <v>-128</v>
      </c>
      <c r="CZ224">
        <f>input!CZ224-128</f>
        <v>19</v>
      </c>
      <c r="DA224">
        <f>input!DA224-128</f>
        <v>43</v>
      </c>
      <c r="DB224">
        <f>input!DB224-128</f>
        <v>-128</v>
      </c>
      <c r="DC224">
        <f>input!DC224-128</f>
        <v>27</v>
      </c>
      <c r="DD224">
        <f>input!DD224-128</f>
        <v>-15</v>
      </c>
      <c r="DE224">
        <f>input!DE224-128</f>
        <v>23</v>
      </c>
      <c r="DF224">
        <f>input!DF224-128</f>
        <v>11</v>
      </c>
      <c r="DG224">
        <f>input!DG224-128</f>
        <v>66</v>
      </c>
      <c r="DH224">
        <f>input!DH224-128</f>
        <v>76</v>
      </c>
      <c r="DI224">
        <f>input!DI224-128</f>
        <v>6</v>
      </c>
      <c r="DJ224">
        <f>input!DJ224-128</f>
        <v>32</v>
      </c>
      <c r="DK224">
        <f>input!DK224-128</f>
        <v>25</v>
      </c>
      <c r="DL224">
        <f>input!DL224-128</f>
        <v>16</v>
      </c>
      <c r="DM224">
        <f>input!DM224-128</f>
        <v>-4</v>
      </c>
      <c r="DN224">
        <f>input!DN224-128</f>
        <v>32</v>
      </c>
      <c r="DO224">
        <f>input!DO224-128</f>
        <v>-128</v>
      </c>
      <c r="DP224">
        <f>input!DP224-128</f>
        <v>-46</v>
      </c>
      <c r="DQ224">
        <f>input!DQ224-128</f>
        <v>46</v>
      </c>
      <c r="DR224">
        <f>input!DR224-128</f>
        <v>38</v>
      </c>
      <c r="DS224">
        <f>input!DS224-128</f>
        <v>-21</v>
      </c>
      <c r="DT224">
        <f>input!DT224-128</f>
        <v>-128</v>
      </c>
      <c r="DU224">
        <f>input!DU224-128</f>
        <v>42</v>
      </c>
      <c r="DV224">
        <f>input!DV224-128</f>
        <v>65</v>
      </c>
      <c r="DW224">
        <f>input!DW224-128</f>
        <v>-25</v>
      </c>
      <c r="DX224">
        <f>input!DX224-128</f>
        <v>53</v>
      </c>
      <c r="DY224">
        <f>input!DY224-128</f>
        <v>-128</v>
      </c>
      <c r="DZ224">
        <f>input!DZ224-128</f>
        <v>21</v>
      </c>
      <c r="EA224">
        <f>input!EA224-128</f>
        <v>9</v>
      </c>
      <c r="EB224">
        <f>input!EB224-128</f>
        <v>-15</v>
      </c>
      <c r="EC224">
        <f>input!EC224-128</f>
        <v>-50</v>
      </c>
      <c r="ED224">
        <f>input!ED224-128</f>
        <v>-5</v>
      </c>
      <c r="EE224">
        <f>input!EE224-128</f>
        <v>92</v>
      </c>
      <c r="EF224">
        <f>input!EF224-128</f>
        <v>1</v>
      </c>
      <c r="EG224">
        <f>input!EG224-128</f>
        <v>-61</v>
      </c>
      <c r="EH224">
        <f>input!EH224-128</f>
        <v>-2</v>
      </c>
      <c r="EI224">
        <f>input!EI224-128</f>
        <v>-128</v>
      </c>
      <c r="EJ224">
        <f>input!EJ224-128</f>
        <v>7</v>
      </c>
      <c r="EK224">
        <f>input!EK224-128</f>
        <v>29</v>
      </c>
      <c r="EL224">
        <f>input!EL224-128</f>
        <v>-42</v>
      </c>
      <c r="EM224">
        <f>input!EM224-128</f>
        <v>-32</v>
      </c>
      <c r="EN224">
        <f>input!EN224-128</f>
        <v>-128</v>
      </c>
      <c r="EO224">
        <f>input!EO224-128</f>
        <v>8</v>
      </c>
      <c r="EP224">
        <f>input!EP224-128</f>
        <v>65</v>
      </c>
      <c r="EQ224">
        <f>input!EQ224-128</f>
        <v>-1</v>
      </c>
      <c r="ER224">
        <f>input!ER224-128</f>
        <v>10</v>
      </c>
      <c r="ES224">
        <f>input!ES224-128</f>
        <v>34</v>
      </c>
      <c r="ET224">
        <f>input!ET224-128</f>
        <v>43</v>
      </c>
      <c r="EU224">
        <f>input!EU224-128</f>
        <v>-79</v>
      </c>
      <c r="EV224">
        <f>input!EV224-128</f>
        <v>30</v>
      </c>
      <c r="EW224">
        <f>input!EW224-128</f>
        <v>-114</v>
      </c>
      <c r="EX224">
        <f>input!EX224-128</f>
        <v>-128</v>
      </c>
      <c r="EY224">
        <f>input!EY224-128</f>
        <v>11</v>
      </c>
      <c r="EZ224">
        <f>input!EZ224-128</f>
        <v>11</v>
      </c>
      <c r="FA224">
        <f>input!FA224-128</f>
        <v>81</v>
      </c>
      <c r="FB224">
        <f>input!FB224-128</f>
        <v>41</v>
      </c>
      <c r="FC224">
        <f>input!FC224-128</f>
        <v>31</v>
      </c>
      <c r="FD224">
        <f>input!FD224-128</f>
        <v>-9</v>
      </c>
      <c r="FE224">
        <f>input!FE224-128</f>
        <v>17</v>
      </c>
      <c r="FF224">
        <f>input!FF224-128</f>
        <v>77</v>
      </c>
      <c r="FG224">
        <f>input!FG224-128</f>
        <v>-58</v>
      </c>
      <c r="FH224">
        <f>input!FH224-128</f>
        <v>46</v>
      </c>
      <c r="FI224">
        <f>input!FI224-128</f>
        <v>-20</v>
      </c>
      <c r="FJ224">
        <f>input!FJ224-128</f>
        <v>64</v>
      </c>
      <c r="FK224">
        <f>input!FK224-128</f>
        <v>-3</v>
      </c>
      <c r="FL224">
        <f>input!FL224-128</f>
        <v>-128</v>
      </c>
      <c r="FM224">
        <f>input!FM224-128</f>
        <v>-3</v>
      </c>
      <c r="FN224">
        <f>input!FN224-128</f>
        <v>-64</v>
      </c>
      <c r="FO224">
        <f>input!FO224-128</f>
        <v>65</v>
      </c>
      <c r="FP224">
        <f>input!FP224-128</f>
        <v>18</v>
      </c>
      <c r="FQ224">
        <f>input!FQ224-128</f>
        <v>-128</v>
      </c>
      <c r="FR224">
        <f>input!FR224-128</f>
        <v>19</v>
      </c>
      <c r="FS224">
        <f>input!FS224-128</f>
        <v>-128</v>
      </c>
      <c r="FT224">
        <f>input!FT224-128</f>
        <v>-128</v>
      </c>
      <c r="FU224">
        <f>input!FU224-128</f>
        <v>-128</v>
      </c>
      <c r="FV224">
        <f>input!FV224-128</f>
        <v>-53</v>
      </c>
      <c r="FW224">
        <f>input!FW224-128</f>
        <v>-84</v>
      </c>
      <c r="FX224">
        <f>input!FX224-128</f>
        <v>45</v>
      </c>
      <c r="FY224">
        <f>input!FY224-128</f>
        <v>45</v>
      </c>
      <c r="FZ224">
        <f>input!FZ224-128</f>
        <v>-45</v>
      </c>
      <c r="GA224">
        <f>input!GA224-128</f>
        <v>58</v>
      </c>
      <c r="GB224">
        <f>input!GB224-128</f>
        <v>-17</v>
      </c>
      <c r="GC224">
        <f>input!GC224-128</f>
        <v>16</v>
      </c>
      <c r="GD224">
        <f>input!GD224-128</f>
        <v>4</v>
      </c>
      <c r="GE224">
        <f>input!GE224-128</f>
        <v>24</v>
      </c>
      <c r="GF224">
        <f>input!GF224-128</f>
        <v>-128</v>
      </c>
      <c r="GG224">
        <f>input!GG224-128</f>
        <v>-59</v>
      </c>
      <c r="GH224">
        <f>input!GH224-128</f>
        <v>34</v>
      </c>
      <c r="GI224">
        <f>input!GI224-128</f>
        <v>61</v>
      </c>
      <c r="GJ224">
        <f>input!GJ224-128</f>
        <v>-14</v>
      </c>
      <c r="GK224">
        <f>input!GK224-128</f>
        <v>-28</v>
      </c>
      <c r="GL224">
        <f>input!GL224-128</f>
        <v>-39</v>
      </c>
      <c r="GM224">
        <f>input!GM224-128</f>
        <v>-59</v>
      </c>
      <c r="GN224">
        <f>input!GN224-128</f>
        <v>-82</v>
      </c>
      <c r="GO224">
        <f>input!GO224-128</f>
        <v>52</v>
      </c>
      <c r="GP224">
        <f>input!GP224-128</f>
        <v>-53</v>
      </c>
      <c r="GQ224">
        <f>input!GQ224-128</f>
        <v>61</v>
      </c>
      <c r="GR224">
        <f>input!GR224-128</f>
        <v>-128</v>
      </c>
      <c r="GS224">
        <f>input!GS224-128</f>
        <v>17</v>
      </c>
      <c r="GT224">
        <f>input!GT224-128</f>
        <v>-68</v>
      </c>
      <c r="GU224">
        <f>input!GU224-128</f>
        <v>52</v>
      </c>
      <c r="GV224">
        <f>input!GV224-128</f>
        <v>-128</v>
      </c>
      <c r="GW224">
        <f>input!GW224-128</f>
        <v>45</v>
      </c>
      <c r="GX224">
        <f>input!GX224-128</f>
        <v>-8</v>
      </c>
      <c r="GY224">
        <f>input!GY224-128</f>
        <v>20</v>
      </c>
      <c r="GZ224">
        <f>input!GZ224-128</f>
        <v>-36</v>
      </c>
      <c r="HA224">
        <f>input!HA224-128</f>
        <v>-128</v>
      </c>
      <c r="HB224">
        <f>input!HB224-128</f>
        <v>-128</v>
      </c>
      <c r="HC224">
        <f>input!HC224-128</f>
        <v>0</v>
      </c>
      <c r="HD224">
        <f>input!HD224-128</f>
        <v>-128</v>
      </c>
      <c r="HE224">
        <f>input!HE224-128</f>
        <v>-5</v>
      </c>
      <c r="HF224">
        <f>input!HF224-128</f>
        <v>13</v>
      </c>
      <c r="HG224">
        <f>input!HG224-128</f>
        <v>-128</v>
      </c>
      <c r="HH224">
        <f>input!HH224-128</f>
        <v>-128</v>
      </c>
      <c r="HI224">
        <f>input!HI224-128</f>
        <v>-66</v>
      </c>
      <c r="HJ224">
        <f>input!HJ224-128</f>
        <v>-14</v>
      </c>
      <c r="HK224">
        <f>input!HK224-128</f>
        <v>-128</v>
      </c>
      <c r="HL224">
        <f>input!HL224-128</f>
        <v>-128</v>
      </c>
      <c r="HM224">
        <f>input!HM224-128</f>
        <v>11</v>
      </c>
      <c r="HN224">
        <f>input!HN224-128</f>
        <v>24</v>
      </c>
      <c r="HO224">
        <f>input!HO224-128</f>
        <v>11</v>
      </c>
      <c r="HP224">
        <f>input!HP224-128</f>
        <v>-20</v>
      </c>
      <c r="HQ224">
        <f>input!HQ224-128</f>
        <v>17</v>
      </c>
      <c r="HR224">
        <f>input!HR224-128</f>
        <v>-29</v>
      </c>
      <c r="HS224">
        <f>input!HS224-128</f>
        <v>-18</v>
      </c>
      <c r="HT224">
        <f>input!HT224-128</f>
        <v>55</v>
      </c>
      <c r="HU224">
        <f>input!HU224-128</f>
        <v>34</v>
      </c>
      <c r="HV224">
        <f>input!HV224-128</f>
        <v>25</v>
      </c>
      <c r="HW224">
        <f>input!HW224-128</f>
        <v>19</v>
      </c>
      <c r="HX224">
        <f>input!HX224-128</f>
        <v>-31</v>
      </c>
      <c r="HY224">
        <f>input!HY224-128</f>
        <v>-49</v>
      </c>
      <c r="HZ224">
        <f>input!HZ224-128</f>
        <v>-128</v>
      </c>
      <c r="IA224">
        <f>input!IA224-128</f>
        <v>-6</v>
      </c>
      <c r="IB224">
        <f>input!IB224-128</f>
        <v>-6</v>
      </c>
      <c r="IC224">
        <f>input!IC224-128</f>
        <v>64</v>
      </c>
      <c r="ID224">
        <f>input!ID224-128</f>
        <v>26</v>
      </c>
      <c r="IE224">
        <f>input!IE224-128</f>
        <v>-49</v>
      </c>
      <c r="IF224">
        <f>input!IF224-128</f>
        <v>-1</v>
      </c>
      <c r="IG224">
        <f>input!IG224-128</f>
        <v>-44</v>
      </c>
      <c r="IH224">
        <f>input!IH224-128</f>
        <v>8</v>
      </c>
      <c r="II224">
        <f>input!II224-128</f>
        <v>81</v>
      </c>
      <c r="IJ224">
        <f>input!IJ224-128</f>
        <v>-5</v>
      </c>
      <c r="IK224">
        <f>input!IK224-128</f>
        <v>-128</v>
      </c>
      <c r="IL224">
        <f>input!IL224-128</f>
        <v>-10</v>
      </c>
      <c r="IM224">
        <f>input!IM224-128</f>
        <v>30</v>
      </c>
      <c r="IN224">
        <f>input!IN224-128</f>
        <v>32</v>
      </c>
      <c r="IO224">
        <f>input!IO224-128</f>
        <v>63</v>
      </c>
      <c r="IP224">
        <f>input!IP224-128</f>
        <v>-6</v>
      </c>
      <c r="IQ224">
        <f>input!IQ224-128</f>
        <v>-1</v>
      </c>
      <c r="IR224">
        <f>input!IR224-128</f>
        <v>42</v>
      </c>
      <c r="IS224">
        <f>input!IS224-128</f>
        <v>14</v>
      </c>
      <c r="IT224">
        <f>input!IT224-128</f>
        <v>32</v>
      </c>
      <c r="IU224">
        <f>input!IU224-128</f>
        <v>-53</v>
      </c>
      <c r="IV224">
        <f>input!IV224-128</f>
        <v>-13</v>
      </c>
    </row>
    <row r="225" spans="1:256" x14ac:dyDescent="0.15">
      <c r="A225">
        <f>input!A225-128</f>
        <v>7</v>
      </c>
      <c r="B225">
        <f>input!B225-128</f>
        <v>14</v>
      </c>
      <c r="C225">
        <f>input!C225-128</f>
        <v>36</v>
      </c>
      <c r="D225">
        <f>input!D225-128</f>
        <v>60</v>
      </c>
      <c r="E225">
        <f>input!E225-128</f>
        <v>-68</v>
      </c>
      <c r="F225">
        <f>input!F225-128</f>
        <v>-3</v>
      </c>
      <c r="G225">
        <f>input!G225-128</f>
        <v>-96</v>
      </c>
      <c r="H225">
        <f>input!H225-128</f>
        <v>-128</v>
      </c>
      <c r="I225">
        <f>input!I225-128</f>
        <v>-102</v>
      </c>
      <c r="J225">
        <f>input!J225-128</f>
        <v>56</v>
      </c>
      <c r="K225">
        <f>input!K225-128</f>
        <v>-52</v>
      </c>
      <c r="L225">
        <f>input!L225-128</f>
        <v>-43</v>
      </c>
      <c r="M225">
        <f>input!M225-128</f>
        <v>-128</v>
      </c>
      <c r="N225">
        <f>input!N225-128</f>
        <v>37</v>
      </c>
      <c r="O225">
        <f>input!O225-128</f>
        <v>34</v>
      </c>
      <c r="P225">
        <f>input!P225-128</f>
        <v>44</v>
      </c>
      <c r="Q225">
        <f>input!Q225-128</f>
        <v>-39</v>
      </c>
      <c r="R225">
        <f>input!R225-128</f>
        <v>35</v>
      </c>
      <c r="S225">
        <f>input!S225-128</f>
        <v>15</v>
      </c>
      <c r="T225">
        <f>input!T225-128</f>
        <v>13</v>
      </c>
      <c r="U225">
        <f>input!U225-128</f>
        <v>33</v>
      </c>
      <c r="V225">
        <f>input!V225-128</f>
        <v>29</v>
      </c>
      <c r="W225">
        <f>input!W225-128</f>
        <v>30</v>
      </c>
      <c r="X225">
        <f>input!X225-128</f>
        <v>-128</v>
      </c>
      <c r="Y225">
        <f>input!Y225-128</f>
        <v>-40</v>
      </c>
      <c r="Z225">
        <f>input!Z225-128</f>
        <v>47</v>
      </c>
      <c r="AA225">
        <f>input!AA225-128</f>
        <v>-33</v>
      </c>
      <c r="AB225">
        <f>input!AB225-128</f>
        <v>-36</v>
      </c>
      <c r="AC225">
        <f>input!AC225-128</f>
        <v>-128</v>
      </c>
      <c r="AD225">
        <f>input!AD225-128</f>
        <v>-10</v>
      </c>
      <c r="AE225">
        <f>input!AE225-128</f>
        <v>-44</v>
      </c>
      <c r="AF225">
        <f>input!AF225-128</f>
        <v>-14</v>
      </c>
      <c r="AG225">
        <f>input!AG225-128</f>
        <v>36</v>
      </c>
      <c r="AH225">
        <f>input!AH225-128</f>
        <v>-128</v>
      </c>
      <c r="AI225">
        <f>input!AI225-128</f>
        <v>-12</v>
      </c>
      <c r="AJ225">
        <f>input!AJ225-128</f>
        <v>55</v>
      </c>
      <c r="AK225">
        <f>input!AK225-128</f>
        <v>-128</v>
      </c>
      <c r="AL225">
        <f>input!AL225-128</f>
        <v>-128</v>
      </c>
      <c r="AM225">
        <f>input!AM225-128</f>
        <v>-43</v>
      </c>
      <c r="AN225">
        <f>input!AN225-128</f>
        <v>-58</v>
      </c>
      <c r="AO225">
        <f>input!AO225-128</f>
        <v>19</v>
      </c>
      <c r="AP225">
        <f>input!AP225-128</f>
        <v>-128</v>
      </c>
      <c r="AQ225">
        <f>input!AQ225-128</f>
        <v>-77</v>
      </c>
      <c r="AR225">
        <f>input!AR225-128</f>
        <v>-72</v>
      </c>
      <c r="AS225">
        <f>input!AS225-128</f>
        <v>59</v>
      </c>
      <c r="AT225">
        <f>input!AT225-128</f>
        <v>48</v>
      </c>
      <c r="AU225">
        <f>input!AU225-128</f>
        <v>1</v>
      </c>
      <c r="AV225">
        <f>input!AV225-128</f>
        <v>-20</v>
      </c>
      <c r="AW225">
        <f>input!AW225-128</f>
        <v>13</v>
      </c>
      <c r="AX225">
        <f>input!AX225-128</f>
        <v>55</v>
      </c>
      <c r="AY225">
        <f>input!AY225-128</f>
        <v>-47</v>
      </c>
      <c r="AZ225">
        <f>input!AZ225-128</f>
        <v>78</v>
      </c>
      <c r="BA225">
        <f>input!BA225-128</f>
        <v>76</v>
      </c>
      <c r="BB225">
        <f>input!BB225-128</f>
        <v>-43</v>
      </c>
      <c r="BC225">
        <f>input!BC225-128</f>
        <v>-126</v>
      </c>
      <c r="BD225">
        <f>input!BD225-128</f>
        <v>-24</v>
      </c>
      <c r="BE225">
        <f>input!BE225-128</f>
        <v>66</v>
      </c>
      <c r="BF225">
        <f>input!BF225-128</f>
        <v>52</v>
      </c>
      <c r="BG225">
        <f>input!BG225-128</f>
        <v>-128</v>
      </c>
      <c r="BH225">
        <f>input!BH225-128</f>
        <v>-128</v>
      </c>
      <c r="BI225">
        <f>input!BI225-128</f>
        <v>-128</v>
      </c>
      <c r="BJ225">
        <f>input!BJ225-128</f>
        <v>-30</v>
      </c>
      <c r="BK225">
        <f>input!BK225-128</f>
        <v>-44</v>
      </c>
      <c r="BL225">
        <f>input!BL225-128</f>
        <v>-64</v>
      </c>
      <c r="BM225">
        <f>input!BM225-128</f>
        <v>-8</v>
      </c>
      <c r="BN225">
        <f>input!BN225-128</f>
        <v>4</v>
      </c>
      <c r="BO225">
        <f>input!BO225-128</f>
        <v>39</v>
      </c>
      <c r="BP225">
        <f>input!BP225-128</f>
        <v>15</v>
      </c>
      <c r="BQ225">
        <f>input!BQ225-128</f>
        <v>14</v>
      </c>
      <c r="BR225">
        <f>input!BR225-128</f>
        <v>79</v>
      </c>
      <c r="BS225">
        <f>input!BS225-128</f>
        <v>-6</v>
      </c>
      <c r="BT225">
        <f>input!BT225-128</f>
        <v>14</v>
      </c>
      <c r="BU225">
        <f>input!BU225-128</f>
        <v>-4</v>
      </c>
      <c r="BV225">
        <f>input!BV225-128</f>
        <v>72</v>
      </c>
      <c r="BW225">
        <f>input!BW225-128</f>
        <v>-41</v>
      </c>
      <c r="BX225">
        <f>input!BX225-128</f>
        <v>-86</v>
      </c>
      <c r="BY225">
        <f>input!BY225-128</f>
        <v>-8</v>
      </c>
      <c r="BZ225">
        <f>input!BZ225-128</f>
        <v>-45</v>
      </c>
      <c r="CA225">
        <f>input!CA225-128</f>
        <v>-12</v>
      </c>
      <c r="CB225">
        <f>input!CB225-128</f>
        <v>23</v>
      </c>
      <c r="CC225">
        <f>input!CC225-128</f>
        <v>-10</v>
      </c>
      <c r="CD225">
        <f>input!CD225-128</f>
        <v>20</v>
      </c>
      <c r="CE225">
        <f>input!CE225-128</f>
        <v>-15</v>
      </c>
      <c r="CF225">
        <f>input!CF225-128</f>
        <v>-87</v>
      </c>
      <c r="CG225">
        <f>input!CG225-128</f>
        <v>-1</v>
      </c>
      <c r="CH225">
        <f>input!CH225-128</f>
        <v>-4</v>
      </c>
      <c r="CI225">
        <f>input!CI225-128</f>
        <v>44</v>
      </c>
      <c r="CJ225">
        <f>input!CJ225-128</f>
        <v>21</v>
      </c>
      <c r="CK225">
        <f>input!CK225-128</f>
        <v>-128</v>
      </c>
      <c r="CL225">
        <f>input!CL225-128</f>
        <v>-128</v>
      </c>
      <c r="CM225">
        <f>input!CM225-128</f>
        <v>33</v>
      </c>
      <c r="CN225">
        <f>input!CN225-128</f>
        <v>49</v>
      </c>
      <c r="CO225">
        <f>input!CO225-128</f>
        <v>71</v>
      </c>
      <c r="CP225">
        <f>input!CP225-128</f>
        <v>11</v>
      </c>
      <c r="CQ225">
        <f>input!CQ225-128</f>
        <v>-96</v>
      </c>
      <c r="CR225">
        <f>input!CR225-128</f>
        <v>31</v>
      </c>
      <c r="CS225">
        <f>input!CS225-128</f>
        <v>-82</v>
      </c>
      <c r="CT225">
        <f>input!CT225-128</f>
        <v>19</v>
      </c>
      <c r="CU225">
        <f>input!CU225-128</f>
        <v>-128</v>
      </c>
      <c r="CV225">
        <f>input!CV225-128</f>
        <v>-24</v>
      </c>
      <c r="CW225">
        <f>input!CW225-128</f>
        <v>19</v>
      </c>
      <c r="CX225">
        <f>input!CX225-128</f>
        <v>-48</v>
      </c>
      <c r="CY225">
        <f>input!CY225-128</f>
        <v>-128</v>
      </c>
      <c r="CZ225">
        <f>input!CZ225-128</f>
        <v>24</v>
      </c>
      <c r="DA225">
        <f>input!DA225-128</f>
        <v>26</v>
      </c>
      <c r="DB225">
        <f>input!DB225-128</f>
        <v>2</v>
      </c>
      <c r="DC225">
        <f>input!DC225-128</f>
        <v>33</v>
      </c>
      <c r="DD225">
        <f>input!DD225-128</f>
        <v>-1</v>
      </c>
      <c r="DE225">
        <f>input!DE225-128</f>
        <v>-14</v>
      </c>
      <c r="DF225">
        <f>input!DF225-128</f>
        <v>28</v>
      </c>
      <c r="DG225">
        <f>input!DG225-128</f>
        <v>22</v>
      </c>
      <c r="DH225">
        <f>input!DH225-128</f>
        <v>-128</v>
      </c>
      <c r="DI225">
        <f>input!DI225-128</f>
        <v>45</v>
      </c>
      <c r="DJ225">
        <f>input!DJ225-128</f>
        <v>46</v>
      </c>
      <c r="DK225">
        <f>input!DK225-128</f>
        <v>22</v>
      </c>
      <c r="DL225">
        <f>input!DL225-128</f>
        <v>-19</v>
      </c>
      <c r="DM225">
        <f>input!DM225-128</f>
        <v>-63</v>
      </c>
      <c r="DN225">
        <f>input!DN225-128</f>
        <v>-128</v>
      </c>
      <c r="DO225">
        <f>input!DO225-128</f>
        <v>55</v>
      </c>
      <c r="DP225">
        <f>input!DP225-128</f>
        <v>-57</v>
      </c>
      <c r="DQ225">
        <f>input!DQ225-128</f>
        <v>44</v>
      </c>
      <c r="DR225">
        <f>input!DR225-128</f>
        <v>31</v>
      </c>
      <c r="DS225">
        <f>input!DS225-128</f>
        <v>33</v>
      </c>
      <c r="DT225">
        <f>input!DT225-128</f>
        <v>66</v>
      </c>
      <c r="DU225">
        <f>input!DU225-128</f>
        <v>-44</v>
      </c>
      <c r="DV225">
        <f>input!DV225-128</f>
        <v>-37</v>
      </c>
      <c r="DW225">
        <f>input!DW225-128</f>
        <v>21</v>
      </c>
      <c r="DX225">
        <f>input!DX225-128</f>
        <v>0</v>
      </c>
      <c r="DY225">
        <f>input!DY225-128</f>
        <v>-128</v>
      </c>
      <c r="DZ225">
        <f>input!DZ225-128</f>
        <v>31</v>
      </c>
      <c r="EA225">
        <f>input!EA225-128</f>
        <v>52</v>
      </c>
      <c r="EB225">
        <f>input!EB225-128</f>
        <v>38</v>
      </c>
      <c r="EC225">
        <f>input!EC225-128</f>
        <v>6</v>
      </c>
      <c r="ED225">
        <f>input!ED225-128</f>
        <v>-128</v>
      </c>
      <c r="EE225">
        <f>input!EE225-128</f>
        <v>-128</v>
      </c>
      <c r="EF225">
        <f>input!EF225-128</f>
        <v>14</v>
      </c>
      <c r="EG225">
        <f>input!EG225-128</f>
        <v>-128</v>
      </c>
      <c r="EH225">
        <f>input!EH225-128</f>
        <v>-80</v>
      </c>
      <c r="EI225">
        <f>input!EI225-128</f>
        <v>-28</v>
      </c>
      <c r="EJ225">
        <f>input!EJ225-128</f>
        <v>-4</v>
      </c>
      <c r="EK225">
        <f>input!EK225-128</f>
        <v>3</v>
      </c>
      <c r="EL225">
        <f>input!EL225-128</f>
        <v>47</v>
      </c>
      <c r="EM225">
        <f>input!EM225-128</f>
        <v>-23</v>
      </c>
      <c r="EN225">
        <f>input!EN225-128</f>
        <v>-12</v>
      </c>
      <c r="EO225">
        <f>input!EO225-128</f>
        <v>-92</v>
      </c>
      <c r="EP225">
        <f>input!EP225-128</f>
        <v>-24</v>
      </c>
      <c r="EQ225">
        <f>input!EQ225-128</f>
        <v>18</v>
      </c>
      <c r="ER225">
        <f>input!ER225-128</f>
        <v>16</v>
      </c>
      <c r="ES225">
        <f>input!ES225-128</f>
        <v>62</v>
      </c>
      <c r="ET225">
        <f>input!ET225-128</f>
        <v>14</v>
      </c>
      <c r="EU225">
        <f>input!EU225-128</f>
        <v>59</v>
      </c>
      <c r="EV225">
        <f>input!EV225-128</f>
        <v>39</v>
      </c>
      <c r="EW225">
        <f>input!EW225-128</f>
        <v>38</v>
      </c>
      <c r="EX225">
        <f>input!EX225-128</f>
        <v>18</v>
      </c>
      <c r="EY225">
        <f>input!EY225-128</f>
        <v>0</v>
      </c>
      <c r="EZ225">
        <f>input!EZ225-128</f>
        <v>-18</v>
      </c>
      <c r="FA225">
        <f>input!FA225-128</f>
        <v>10</v>
      </c>
      <c r="FB225">
        <f>input!FB225-128</f>
        <v>-68</v>
      </c>
      <c r="FC225">
        <f>input!FC225-128</f>
        <v>-32</v>
      </c>
      <c r="FD225">
        <f>input!FD225-128</f>
        <v>33</v>
      </c>
      <c r="FE225">
        <f>input!FE225-128</f>
        <v>-128</v>
      </c>
      <c r="FF225">
        <f>input!FF225-128</f>
        <v>-128</v>
      </c>
      <c r="FG225">
        <f>input!FG225-128</f>
        <v>27</v>
      </c>
      <c r="FH225">
        <f>input!FH225-128</f>
        <v>28</v>
      </c>
      <c r="FI225">
        <f>input!FI225-128</f>
        <v>34</v>
      </c>
      <c r="FJ225">
        <f>input!FJ225-128</f>
        <v>24</v>
      </c>
      <c r="FK225">
        <f>input!FK225-128</f>
        <v>-18</v>
      </c>
      <c r="FL225">
        <f>input!FL225-128</f>
        <v>-128</v>
      </c>
      <c r="FM225">
        <f>input!FM225-128</f>
        <v>14</v>
      </c>
      <c r="FN225">
        <f>input!FN225-128</f>
        <v>27</v>
      </c>
      <c r="FO225">
        <f>input!FO225-128</f>
        <v>-128</v>
      </c>
      <c r="FP225">
        <f>input!FP225-128</f>
        <v>-30</v>
      </c>
      <c r="FQ225">
        <f>input!FQ225-128</f>
        <v>1</v>
      </c>
      <c r="FR225">
        <f>input!FR225-128</f>
        <v>31</v>
      </c>
      <c r="FS225">
        <f>input!FS225-128</f>
        <v>-124</v>
      </c>
      <c r="FT225">
        <f>input!FT225-128</f>
        <v>19</v>
      </c>
      <c r="FU225">
        <f>input!FU225-128</f>
        <v>2</v>
      </c>
      <c r="FV225">
        <f>input!FV225-128</f>
        <v>74</v>
      </c>
      <c r="FW225">
        <f>input!FW225-128</f>
        <v>63</v>
      </c>
      <c r="FX225">
        <f>input!FX225-128</f>
        <v>-128</v>
      </c>
      <c r="FY225">
        <f>input!FY225-128</f>
        <v>31</v>
      </c>
      <c r="FZ225">
        <f>input!FZ225-128</f>
        <v>32</v>
      </c>
      <c r="GA225">
        <f>input!GA225-128</f>
        <v>-128</v>
      </c>
      <c r="GB225">
        <f>input!GB225-128</f>
        <v>25</v>
      </c>
      <c r="GC225">
        <f>input!GC225-128</f>
        <v>13</v>
      </c>
      <c r="GD225">
        <f>input!GD225-128</f>
        <v>62</v>
      </c>
      <c r="GE225">
        <f>input!GE225-128</f>
        <v>-72</v>
      </c>
      <c r="GF225">
        <f>input!GF225-128</f>
        <v>64</v>
      </c>
      <c r="GG225">
        <f>input!GG225-128</f>
        <v>-23</v>
      </c>
      <c r="GH225">
        <f>input!GH225-128</f>
        <v>-4</v>
      </c>
      <c r="GI225">
        <f>input!GI225-128</f>
        <v>73</v>
      </c>
      <c r="GJ225">
        <f>input!GJ225-128</f>
        <v>34</v>
      </c>
      <c r="GK225">
        <f>input!GK225-128</f>
        <v>-128</v>
      </c>
      <c r="GL225">
        <f>input!GL225-128</f>
        <v>19</v>
      </c>
      <c r="GM225">
        <f>input!GM225-128</f>
        <v>67</v>
      </c>
      <c r="GN225">
        <f>input!GN225-128</f>
        <v>4</v>
      </c>
      <c r="GO225">
        <f>input!GO225-128</f>
        <v>38</v>
      </c>
      <c r="GP225">
        <f>input!GP225-128</f>
        <v>-55</v>
      </c>
      <c r="GQ225">
        <f>input!GQ225-128</f>
        <v>106</v>
      </c>
      <c r="GR225">
        <f>input!GR225-128</f>
        <v>11</v>
      </c>
      <c r="GS225">
        <f>input!GS225-128</f>
        <v>-66</v>
      </c>
      <c r="GT225">
        <f>input!GT225-128</f>
        <v>8</v>
      </c>
      <c r="GU225">
        <f>input!GU225-128</f>
        <v>-13</v>
      </c>
      <c r="GV225">
        <f>input!GV225-128</f>
        <v>-40</v>
      </c>
      <c r="GW225">
        <f>input!GW225-128</f>
        <v>-39</v>
      </c>
      <c r="GX225">
        <f>input!GX225-128</f>
        <v>4</v>
      </c>
      <c r="GY225">
        <f>input!GY225-128</f>
        <v>-44</v>
      </c>
      <c r="GZ225">
        <f>input!GZ225-128</f>
        <v>45</v>
      </c>
      <c r="HA225">
        <f>input!HA225-128</f>
        <v>-93</v>
      </c>
      <c r="HB225">
        <f>input!HB225-128</f>
        <v>-128</v>
      </c>
      <c r="HC225">
        <f>input!HC225-128</f>
        <v>77</v>
      </c>
      <c r="HD225">
        <f>input!HD225-128</f>
        <v>-12</v>
      </c>
      <c r="HE225">
        <f>input!HE225-128</f>
        <v>-128</v>
      </c>
      <c r="HF225">
        <f>input!HF225-128</f>
        <v>-128</v>
      </c>
      <c r="HG225">
        <f>input!HG225-128</f>
        <v>50</v>
      </c>
      <c r="HH225">
        <f>input!HH225-128</f>
        <v>-48</v>
      </c>
      <c r="HI225">
        <f>input!HI225-128</f>
        <v>-84</v>
      </c>
      <c r="HJ225">
        <f>input!HJ225-128</f>
        <v>59</v>
      </c>
      <c r="HK225">
        <f>input!HK225-128</f>
        <v>-48</v>
      </c>
      <c r="HL225">
        <f>input!HL225-128</f>
        <v>-10</v>
      </c>
      <c r="HM225">
        <f>input!HM225-128</f>
        <v>-49</v>
      </c>
      <c r="HN225">
        <f>input!HN225-128</f>
        <v>11</v>
      </c>
      <c r="HO225">
        <f>input!HO225-128</f>
        <v>74</v>
      </c>
      <c r="HP225">
        <f>input!HP225-128</f>
        <v>4</v>
      </c>
      <c r="HQ225">
        <f>input!HQ225-128</f>
        <v>53</v>
      </c>
      <c r="HR225">
        <f>input!HR225-128</f>
        <v>17</v>
      </c>
      <c r="HS225">
        <f>input!HS225-128</f>
        <v>5</v>
      </c>
      <c r="HT225">
        <f>input!HT225-128</f>
        <v>29</v>
      </c>
      <c r="HU225">
        <f>input!HU225-128</f>
        <v>-2</v>
      </c>
      <c r="HV225">
        <f>input!HV225-128</f>
        <v>-31</v>
      </c>
      <c r="HW225">
        <f>input!HW225-128</f>
        <v>-44</v>
      </c>
      <c r="HX225">
        <f>input!HX225-128</f>
        <v>35</v>
      </c>
      <c r="HY225">
        <f>input!HY225-128</f>
        <v>18</v>
      </c>
      <c r="HZ225">
        <f>input!HZ225-128</f>
        <v>-53</v>
      </c>
      <c r="IA225">
        <f>input!IA225-128</f>
        <v>-46</v>
      </c>
      <c r="IB225">
        <f>input!IB225-128</f>
        <v>60</v>
      </c>
      <c r="IC225">
        <f>input!IC225-128</f>
        <v>4</v>
      </c>
      <c r="ID225">
        <f>input!ID225-128</f>
        <v>49</v>
      </c>
      <c r="IE225">
        <f>input!IE225-128</f>
        <v>19</v>
      </c>
      <c r="IF225">
        <f>input!IF225-128</f>
        <v>52</v>
      </c>
      <c r="IG225">
        <f>input!IG225-128</f>
        <v>-128</v>
      </c>
      <c r="IH225">
        <f>input!IH225-128</f>
        <v>38</v>
      </c>
      <c r="II225">
        <f>input!II225-128</f>
        <v>84</v>
      </c>
      <c r="IJ225">
        <f>input!IJ225-128</f>
        <v>36</v>
      </c>
      <c r="IK225">
        <f>input!IK225-128</f>
        <v>65</v>
      </c>
      <c r="IL225">
        <f>input!IL225-128</f>
        <v>22</v>
      </c>
      <c r="IM225">
        <f>input!IM225-128</f>
        <v>-128</v>
      </c>
      <c r="IN225">
        <f>input!IN225-128</f>
        <v>0</v>
      </c>
      <c r="IO225">
        <f>input!IO225-128</f>
        <v>54</v>
      </c>
      <c r="IP225">
        <f>input!IP225-128</f>
        <v>64</v>
      </c>
      <c r="IQ225">
        <f>input!IQ225-128</f>
        <v>-2</v>
      </c>
      <c r="IR225">
        <f>input!IR225-128</f>
        <v>68</v>
      </c>
      <c r="IS225">
        <f>input!IS225-128</f>
        <v>-5</v>
      </c>
      <c r="IT225">
        <f>input!IT225-128</f>
        <v>16</v>
      </c>
      <c r="IU225">
        <f>input!IU225-128</f>
        <v>30</v>
      </c>
      <c r="IV225">
        <f>input!IV225-128</f>
        <v>33</v>
      </c>
    </row>
    <row r="226" spans="1:256" x14ac:dyDescent="0.15">
      <c r="A226">
        <f>input!A226-128</f>
        <v>49</v>
      </c>
      <c r="B226">
        <f>input!B226-128</f>
        <v>3</v>
      </c>
      <c r="C226">
        <f>input!C226-128</f>
        <v>-4</v>
      </c>
      <c r="D226">
        <f>input!D226-128</f>
        <v>36</v>
      </c>
      <c r="E226">
        <f>input!E226-128</f>
        <v>-30</v>
      </c>
      <c r="F226">
        <f>input!F226-128</f>
        <v>-68</v>
      </c>
      <c r="G226">
        <f>input!G226-128</f>
        <v>34</v>
      </c>
      <c r="H226">
        <f>input!H226-128</f>
        <v>-7</v>
      </c>
      <c r="I226">
        <f>input!I226-128</f>
        <v>-115</v>
      </c>
      <c r="J226">
        <f>input!J226-128</f>
        <v>-58</v>
      </c>
      <c r="K226">
        <f>input!K226-128</f>
        <v>59</v>
      </c>
      <c r="L226">
        <f>input!L226-128</f>
        <v>6</v>
      </c>
      <c r="M226">
        <f>input!M226-128</f>
        <v>-128</v>
      </c>
      <c r="N226">
        <f>input!N226-128</f>
        <v>19</v>
      </c>
      <c r="O226">
        <f>input!O226-128</f>
        <v>10</v>
      </c>
      <c r="P226">
        <f>input!P226-128</f>
        <v>-128</v>
      </c>
      <c r="Q226">
        <f>input!Q226-128</f>
        <v>-100</v>
      </c>
      <c r="R226">
        <f>input!R226-128</f>
        <v>-128</v>
      </c>
      <c r="S226">
        <f>input!S226-128</f>
        <v>32</v>
      </c>
      <c r="T226">
        <f>input!T226-128</f>
        <v>43</v>
      </c>
      <c r="U226">
        <f>input!U226-128</f>
        <v>-14</v>
      </c>
      <c r="V226">
        <f>input!V226-128</f>
        <v>-37</v>
      </c>
      <c r="W226">
        <f>input!W226-128</f>
        <v>37</v>
      </c>
      <c r="X226">
        <f>input!X226-128</f>
        <v>40</v>
      </c>
      <c r="Y226">
        <f>input!Y226-128</f>
        <v>58</v>
      </c>
      <c r="Z226">
        <f>input!Z226-128</f>
        <v>44</v>
      </c>
      <c r="AA226">
        <f>input!AA226-128</f>
        <v>-36</v>
      </c>
      <c r="AB226">
        <f>input!AB226-128</f>
        <v>37</v>
      </c>
      <c r="AC226">
        <f>input!AC226-128</f>
        <v>65</v>
      </c>
      <c r="AD226">
        <f>input!AD226-128</f>
        <v>61</v>
      </c>
      <c r="AE226">
        <f>input!AE226-128</f>
        <v>40</v>
      </c>
      <c r="AF226">
        <f>input!AF226-128</f>
        <v>-128</v>
      </c>
      <c r="AG226">
        <f>input!AG226-128</f>
        <v>61</v>
      </c>
      <c r="AH226">
        <f>input!AH226-128</f>
        <v>-65</v>
      </c>
      <c r="AI226">
        <f>input!AI226-128</f>
        <v>36</v>
      </c>
      <c r="AJ226">
        <f>input!AJ226-128</f>
        <v>39</v>
      </c>
      <c r="AK226">
        <f>input!AK226-128</f>
        <v>78</v>
      </c>
      <c r="AL226">
        <f>input!AL226-128</f>
        <v>10</v>
      </c>
      <c r="AM226">
        <f>input!AM226-128</f>
        <v>14</v>
      </c>
      <c r="AN226">
        <f>input!AN226-128</f>
        <v>-128</v>
      </c>
      <c r="AO226">
        <f>input!AO226-128</f>
        <v>34</v>
      </c>
      <c r="AP226">
        <f>input!AP226-128</f>
        <v>-27</v>
      </c>
      <c r="AQ226">
        <f>input!AQ226-128</f>
        <v>-49</v>
      </c>
      <c r="AR226">
        <f>input!AR226-128</f>
        <v>40</v>
      </c>
      <c r="AS226">
        <f>input!AS226-128</f>
        <v>-128</v>
      </c>
      <c r="AT226">
        <f>input!AT226-128</f>
        <v>19</v>
      </c>
      <c r="AU226">
        <f>input!AU226-128</f>
        <v>22</v>
      </c>
      <c r="AV226">
        <f>input!AV226-128</f>
        <v>-15</v>
      </c>
      <c r="AW226">
        <f>input!AW226-128</f>
        <v>-67</v>
      </c>
      <c r="AX226">
        <f>input!AX226-128</f>
        <v>28</v>
      </c>
      <c r="AY226">
        <f>input!AY226-128</f>
        <v>2</v>
      </c>
      <c r="AZ226">
        <f>input!AZ226-128</f>
        <v>-26</v>
      </c>
      <c r="BA226">
        <f>input!BA226-128</f>
        <v>-54</v>
      </c>
      <c r="BB226">
        <f>input!BB226-128</f>
        <v>25</v>
      </c>
      <c r="BC226">
        <f>input!BC226-128</f>
        <v>-12</v>
      </c>
      <c r="BD226">
        <f>input!BD226-128</f>
        <v>-128</v>
      </c>
      <c r="BE226">
        <f>input!BE226-128</f>
        <v>64</v>
      </c>
      <c r="BF226">
        <f>input!BF226-128</f>
        <v>-128</v>
      </c>
      <c r="BG226">
        <f>input!BG226-128</f>
        <v>-18</v>
      </c>
      <c r="BH226">
        <f>input!BH226-128</f>
        <v>28</v>
      </c>
      <c r="BI226">
        <f>input!BI226-128</f>
        <v>-128</v>
      </c>
      <c r="BJ226">
        <f>input!BJ226-128</f>
        <v>-128</v>
      </c>
      <c r="BK226">
        <f>input!BK226-128</f>
        <v>40</v>
      </c>
      <c r="BL226">
        <f>input!BL226-128</f>
        <v>-43</v>
      </c>
      <c r="BM226">
        <f>input!BM226-128</f>
        <v>1</v>
      </c>
      <c r="BN226">
        <f>input!BN226-128</f>
        <v>-128</v>
      </c>
      <c r="BO226">
        <f>input!BO226-128</f>
        <v>25</v>
      </c>
      <c r="BP226">
        <f>input!BP226-128</f>
        <v>-116</v>
      </c>
      <c r="BQ226">
        <f>input!BQ226-128</f>
        <v>16</v>
      </c>
      <c r="BR226">
        <f>input!BR226-128</f>
        <v>46</v>
      </c>
      <c r="BS226">
        <f>input!BS226-128</f>
        <v>-128</v>
      </c>
      <c r="BT226">
        <f>input!BT226-128</f>
        <v>89</v>
      </c>
      <c r="BU226">
        <f>input!BU226-128</f>
        <v>-1</v>
      </c>
      <c r="BV226">
        <f>input!BV226-128</f>
        <v>34</v>
      </c>
      <c r="BW226">
        <f>input!BW226-128</f>
        <v>-7</v>
      </c>
      <c r="BX226">
        <f>input!BX226-128</f>
        <v>-5</v>
      </c>
      <c r="BY226">
        <f>input!BY226-128</f>
        <v>33</v>
      </c>
      <c r="BZ226">
        <f>input!BZ226-128</f>
        <v>27</v>
      </c>
      <c r="CA226">
        <f>input!CA226-128</f>
        <v>32</v>
      </c>
      <c r="CB226">
        <f>input!CB226-128</f>
        <v>15</v>
      </c>
      <c r="CC226">
        <f>input!CC226-128</f>
        <v>32</v>
      </c>
      <c r="CD226">
        <f>input!CD226-128</f>
        <v>-15</v>
      </c>
      <c r="CE226">
        <f>input!CE226-128</f>
        <v>-95</v>
      </c>
      <c r="CF226">
        <f>input!CF226-128</f>
        <v>54</v>
      </c>
      <c r="CG226">
        <f>input!CG226-128</f>
        <v>7</v>
      </c>
      <c r="CH226">
        <f>input!CH226-128</f>
        <v>-9</v>
      </c>
      <c r="CI226">
        <f>input!CI226-128</f>
        <v>-23</v>
      </c>
      <c r="CJ226">
        <f>input!CJ226-128</f>
        <v>-128</v>
      </c>
      <c r="CK226">
        <f>input!CK226-128</f>
        <v>25</v>
      </c>
      <c r="CL226">
        <f>input!CL226-128</f>
        <v>-128</v>
      </c>
      <c r="CM226">
        <f>input!CM226-128</f>
        <v>-128</v>
      </c>
      <c r="CN226">
        <f>input!CN226-128</f>
        <v>-12</v>
      </c>
      <c r="CO226">
        <f>input!CO226-128</f>
        <v>-29</v>
      </c>
      <c r="CP226">
        <f>input!CP226-128</f>
        <v>8</v>
      </c>
      <c r="CQ226">
        <f>input!CQ226-128</f>
        <v>-128</v>
      </c>
      <c r="CR226">
        <f>input!CR226-128</f>
        <v>-128</v>
      </c>
      <c r="CS226">
        <f>input!CS226-128</f>
        <v>14</v>
      </c>
      <c r="CT226">
        <f>input!CT226-128</f>
        <v>-19</v>
      </c>
      <c r="CU226">
        <f>input!CU226-128</f>
        <v>-24</v>
      </c>
      <c r="CV226">
        <f>input!CV226-128</f>
        <v>-29</v>
      </c>
      <c r="CW226">
        <f>input!CW226-128</f>
        <v>-45</v>
      </c>
      <c r="CX226">
        <f>input!CX226-128</f>
        <v>-128</v>
      </c>
      <c r="CY226">
        <f>input!CY226-128</f>
        <v>28</v>
      </c>
      <c r="CZ226">
        <f>input!CZ226-128</f>
        <v>20</v>
      </c>
      <c r="DA226">
        <f>input!DA226-128</f>
        <v>-33</v>
      </c>
      <c r="DB226">
        <f>input!DB226-128</f>
        <v>-3</v>
      </c>
      <c r="DC226">
        <f>input!DC226-128</f>
        <v>-22</v>
      </c>
      <c r="DD226">
        <f>input!DD226-128</f>
        <v>28</v>
      </c>
      <c r="DE226">
        <f>input!DE226-128</f>
        <v>-12</v>
      </c>
      <c r="DF226">
        <f>input!DF226-128</f>
        <v>33</v>
      </c>
      <c r="DG226">
        <f>input!DG226-128</f>
        <v>19</v>
      </c>
      <c r="DH226">
        <f>input!DH226-128</f>
        <v>38</v>
      </c>
      <c r="DI226">
        <f>input!DI226-128</f>
        <v>-128</v>
      </c>
      <c r="DJ226">
        <f>input!DJ226-128</f>
        <v>-9</v>
      </c>
      <c r="DK226">
        <f>input!DK226-128</f>
        <v>-71</v>
      </c>
      <c r="DL226">
        <f>input!DL226-128</f>
        <v>47</v>
      </c>
      <c r="DM226">
        <f>input!DM226-128</f>
        <v>-67</v>
      </c>
      <c r="DN226">
        <f>input!DN226-128</f>
        <v>56</v>
      </c>
      <c r="DO226">
        <f>input!DO226-128</f>
        <v>26</v>
      </c>
      <c r="DP226">
        <f>input!DP226-128</f>
        <v>37</v>
      </c>
      <c r="DQ226">
        <f>input!DQ226-128</f>
        <v>1</v>
      </c>
      <c r="DR226">
        <f>input!DR226-128</f>
        <v>90</v>
      </c>
      <c r="DS226">
        <f>input!DS226-128</f>
        <v>-13</v>
      </c>
      <c r="DT226">
        <f>input!DT226-128</f>
        <v>29</v>
      </c>
      <c r="DU226">
        <f>input!DU226-128</f>
        <v>-89</v>
      </c>
      <c r="DV226">
        <f>input!DV226-128</f>
        <v>-128</v>
      </c>
      <c r="DW226">
        <f>input!DW226-128</f>
        <v>55</v>
      </c>
      <c r="DX226">
        <f>input!DX226-128</f>
        <v>40</v>
      </c>
      <c r="DY226">
        <f>input!DY226-128</f>
        <v>35</v>
      </c>
      <c r="DZ226">
        <f>input!DZ226-128</f>
        <v>-28</v>
      </c>
      <c r="EA226">
        <f>input!EA226-128</f>
        <v>23</v>
      </c>
      <c r="EB226">
        <f>input!EB226-128</f>
        <v>11</v>
      </c>
      <c r="EC226">
        <f>input!EC226-128</f>
        <v>28</v>
      </c>
      <c r="ED226">
        <f>input!ED226-128</f>
        <v>-111</v>
      </c>
      <c r="EE226">
        <f>input!EE226-128</f>
        <v>-9</v>
      </c>
      <c r="EF226">
        <f>input!EF226-128</f>
        <v>13</v>
      </c>
      <c r="EG226">
        <f>input!EG226-128</f>
        <v>-19</v>
      </c>
      <c r="EH226">
        <f>input!EH226-128</f>
        <v>-128</v>
      </c>
      <c r="EI226">
        <f>input!EI226-128</f>
        <v>-54</v>
      </c>
      <c r="EJ226">
        <f>input!EJ226-128</f>
        <v>-5</v>
      </c>
      <c r="EK226">
        <f>input!EK226-128</f>
        <v>-21</v>
      </c>
      <c r="EL226">
        <f>input!EL226-128</f>
        <v>-9</v>
      </c>
      <c r="EM226">
        <f>input!EM226-128</f>
        <v>78</v>
      </c>
      <c r="EN226">
        <f>input!EN226-128</f>
        <v>21</v>
      </c>
      <c r="EO226">
        <f>input!EO226-128</f>
        <v>-7</v>
      </c>
      <c r="EP226">
        <f>input!EP226-128</f>
        <v>-19</v>
      </c>
      <c r="EQ226">
        <f>input!EQ226-128</f>
        <v>-11</v>
      </c>
      <c r="ER226">
        <f>input!ER226-128</f>
        <v>-27</v>
      </c>
      <c r="ES226">
        <f>input!ES226-128</f>
        <v>56</v>
      </c>
      <c r="ET226">
        <f>input!ET226-128</f>
        <v>-8</v>
      </c>
      <c r="EU226">
        <f>input!EU226-128</f>
        <v>-40</v>
      </c>
      <c r="EV226">
        <f>input!EV226-128</f>
        <v>-93</v>
      </c>
      <c r="EW226">
        <f>input!EW226-128</f>
        <v>-31</v>
      </c>
      <c r="EX226">
        <f>input!EX226-128</f>
        <v>-9</v>
      </c>
      <c r="EY226">
        <f>input!EY226-128</f>
        <v>87</v>
      </c>
      <c r="EZ226">
        <f>input!EZ226-128</f>
        <v>-128</v>
      </c>
      <c r="FA226">
        <f>input!FA226-128</f>
        <v>57</v>
      </c>
      <c r="FB226">
        <f>input!FB226-128</f>
        <v>-6</v>
      </c>
      <c r="FC226">
        <f>input!FC226-128</f>
        <v>-128</v>
      </c>
      <c r="FD226">
        <f>input!FD226-128</f>
        <v>6</v>
      </c>
      <c r="FE226">
        <f>input!FE226-128</f>
        <v>-23</v>
      </c>
      <c r="FF226">
        <f>input!FF226-128</f>
        <v>3</v>
      </c>
      <c r="FG226">
        <f>input!FG226-128</f>
        <v>66</v>
      </c>
      <c r="FH226">
        <f>input!FH226-128</f>
        <v>-41</v>
      </c>
      <c r="FI226">
        <f>input!FI226-128</f>
        <v>43</v>
      </c>
      <c r="FJ226">
        <f>input!FJ226-128</f>
        <v>38</v>
      </c>
      <c r="FK226">
        <f>input!FK226-128</f>
        <v>3</v>
      </c>
      <c r="FL226">
        <f>input!FL226-128</f>
        <v>18</v>
      </c>
      <c r="FM226">
        <f>input!FM226-128</f>
        <v>-128</v>
      </c>
      <c r="FN226">
        <f>input!FN226-128</f>
        <v>-128</v>
      </c>
      <c r="FO226">
        <f>input!FO226-128</f>
        <v>5</v>
      </c>
      <c r="FP226">
        <f>input!FP226-128</f>
        <v>8</v>
      </c>
      <c r="FQ226">
        <f>input!FQ226-128</f>
        <v>-128</v>
      </c>
      <c r="FR226">
        <f>input!FR226-128</f>
        <v>-16</v>
      </c>
      <c r="FS226">
        <f>input!FS226-128</f>
        <v>-33</v>
      </c>
      <c r="FT226">
        <f>input!FT226-128</f>
        <v>27</v>
      </c>
      <c r="FU226">
        <f>input!FU226-128</f>
        <v>6</v>
      </c>
      <c r="FV226">
        <f>input!FV226-128</f>
        <v>19</v>
      </c>
      <c r="FW226">
        <f>input!FW226-128</f>
        <v>-7</v>
      </c>
      <c r="FX226">
        <f>input!FX226-128</f>
        <v>40</v>
      </c>
      <c r="FY226">
        <f>input!FY226-128</f>
        <v>60</v>
      </c>
      <c r="FZ226">
        <f>input!FZ226-128</f>
        <v>-13</v>
      </c>
      <c r="GA226">
        <f>input!GA226-128</f>
        <v>-62</v>
      </c>
      <c r="GB226">
        <f>input!GB226-128</f>
        <v>-37</v>
      </c>
      <c r="GC226">
        <f>input!GC226-128</f>
        <v>34</v>
      </c>
      <c r="GD226">
        <f>input!GD226-128</f>
        <v>-23</v>
      </c>
      <c r="GE226">
        <f>input!GE226-128</f>
        <v>-62</v>
      </c>
      <c r="GF226">
        <f>input!GF226-128</f>
        <v>38</v>
      </c>
      <c r="GG226">
        <f>input!GG226-128</f>
        <v>37</v>
      </c>
      <c r="GH226">
        <f>input!GH226-128</f>
        <v>17</v>
      </c>
      <c r="GI226">
        <f>input!GI226-128</f>
        <v>69</v>
      </c>
      <c r="GJ226">
        <f>input!GJ226-128</f>
        <v>35</v>
      </c>
      <c r="GK226">
        <f>input!GK226-128</f>
        <v>-128</v>
      </c>
      <c r="GL226">
        <f>input!GL226-128</f>
        <v>-128</v>
      </c>
      <c r="GM226">
        <f>input!GM226-128</f>
        <v>-5</v>
      </c>
      <c r="GN226">
        <f>input!GN226-128</f>
        <v>26</v>
      </c>
      <c r="GO226">
        <f>input!GO226-128</f>
        <v>8</v>
      </c>
      <c r="GP226">
        <f>input!GP226-128</f>
        <v>-128</v>
      </c>
      <c r="GQ226">
        <f>input!GQ226-128</f>
        <v>-9</v>
      </c>
      <c r="GR226">
        <f>input!GR226-128</f>
        <v>11</v>
      </c>
      <c r="GS226">
        <f>input!GS226-128</f>
        <v>18</v>
      </c>
      <c r="GT226">
        <f>input!GT226-128</f>
        <v>-59</v>
      </c>
      <c r="GU226">
        <f>input!GU226-128</f>
        <v>-41</v>
      </c>
      <c r="GV226">
        <f>input!GV226-128</f>
        <v>4</v>
      </c>
      <c r="GW226">
        <f>input!GW226-128</f>
        <v>-23</v>
      </c>
      <c r="GX226">
        <f>input!GX226-128</f>
        <v>45</v>
      </c>
      <c r="GY226">
        <f>input!GY226-128</f>
        <v>-13</v>
      </c>
      <c r="GZ226">
        <f>input!GZ226-128</f>
        <v>-70</v>
      </c>
      <c r="HA226">
        <f>input!HA226-128</f>
        <v>-3</v>
      </c>
      <c r="HB226">
        <f>input!HB226-128</f>
        <v>-21</v>
      </c>
      <c r="HC226">
        <f>input!HC226-128</f>
        <v>47</v>
      </c>
      <c r="HD226">
        <f>input!HD226-128</f>
        <v>11</v>
      </c>
      <c r="HE226">
        <f>input!HE226-128</f>
        <v>44</v>
      </c>
      <c r="HF226">
        <f>input!HF226-128</f>
        <v>46</v>
      </c>
      <c r="HG226">
        <f>input!HG226-128</f>
        <v>-2</v>
      </c>
      <c r="HH226">
        <f>input!HH226-128</f>
        <v>-91</v>
      </c>
      <c r="HI226">
        <f>input!HI226-128</f>
        <v>38</v>
      </c>
      <c r="HJ226">
        <f>input!HJ226-128</f>
        <v>56</v>
      </c>
      <c r="HK226">
        <f>input!HK226-128</f>
        <v>-128</v>
      </c>
      <c r="HL226">
        <f>input!HL226-128</f>
        <v>26</v>
      </c>
      <c r="HM226">
        <f>input!HM226-128</f>
        <v>46</v>
      </c>
      <c r="HN226">
        <f>input!HN226-128</f>
        <v>-51</v>
      </c>
      <c r="HO226">
        <f>input!HO226-128</f>
        <v>23</v>
      </c>
      <c r="HP226">
        <f>input!HP226-128</f>
        <v>51</v>
      </c>
      <c r="HQ226">
        <f>input!HQ226-128</f>
        <v>16</v>
      </c>
      <c r="HR226">
        <f>input!HR226-128</f>
        <v>-128</v>
      </c>
      <c r="HS226">
        <f>input!HS226-128</f>
        <v>11</v>
      </c>
      <c r="HT226">
        <f>input!HT226-128</f>
        <v>47</v>
      </c>
      <c r="HU226">
        <f>input!HU226-128</f>
        <v>-128</v>
      </c>
      <c r="HV226">
        <f>input!HV226-128</f>
        <v>-25</v>
      </c>
      <c r="HW226">
        <f>input!HW226-128</f>
        <v>15</v>
      </c>
      <c r="HX226">
        <f>input!HX226-128</f>
        <v>-36</v>
      </c>
      <c r="HY226">
        <f>input!HY226-128</f>
        <v>71</v>
      </c>
      <c r="HZ226">
        <f>input!HZ226-128</f>
        <v>-42</v>
      </c>
      <c r="IA226">
        <f>input!IA226-128</f>
        <v>-25</v>
      </c>
      <c r="IB226">
        <f>input!IB226-128</f>
        <v>17</v>
      </c>
      <c r="IC226">
        <f>input!IC226-128</f>
        <v>20</v>
      </c>
      <c r="ID226">
        <f>input!ID226-128</f>
        <v>-128</v>
      </c>
      <c r="IE226">
        <f>input!IE226-128</f>
        <v>20</v>
      </c>
      <c r="IF226">
        <f>input!IF226-128</f>
        <v>86</v>
      </c>
      <c r="IG226">
        <f>input!IG226-128</f>
        <v>-128</v>
      </c>
      <c r="IH226">
        <f>input!IH226-128</f>
        <v>71</v>
      </c>
      <c r="II226">
        <f>input!II226-128</f>
        <v>-6</v>
      </c>
      <c r="IJ226">
        <f>input!IJ226-128</f>
        <v>73</v>
      </c>
      <c r="IK226">
        <f>input!IK226-128</f>
        <v>25</v>
      </c>
      <c r="IL226">
        <f>input!IL226-128</f>
        <v>-41</v>
      </c>
      <c r="IM226">
        <f>input!IM226-128</f>
        <v>14</v>
      </c>
      <c r="IN226">
        <f>input!IN226-128</f>
        <v>-58</v>
      </c>
      <c r="IO226">
        <f>input!IO226-128</f>
        <v>-46</v>
      </c>
      <c r="IP226">
        <f>input!IP226-128</f>
        <v>-13</v>
      </c>
      <c r="IQ226">
        <f>input!IQ226-128</f>
        <v>-37</v>
      </c>
      <c r="IR226">
        <f>input!IR226-128</f>
        <v>44</v>
      </c>
      <c r="IS226">
        <f>input!IS226-128</f>
        <v>48</v>
      </c>
      <c r="IT226">
        <f>input!IT226-128</f>
        <v>-32</v>
      </c>
      <c r="IU226">
        <f>input!IU226-128</f>
        <v>-24</v>
      </c>
      <c r="IV226">
        <f>input!IV226-128</f>
        <v>-128</v>
      </c>
    </row>
    <row r="227" spans="1:256" x14ac:dyDescent="0.15">
      <c r="A227">
        <f>input!A227-128</f>
        <v>-52</v>
      </c>
      <c r="B227">
        <f>input!B227-128</f>
        <v>-1</v>
      </c>
      <c r="C227">
        <f>input!C227-128</f>
        <v>22</v>
      </c>
      <c r="D227">
        <f>input!D227-128</f>
        <v>-69</v>
      </c>
      <c r="E227">
        <f>input!E227-128</f>
        <v>57</v>
      </c>
      <c r="F227">
        <f>input!F227-128</f>
        <v>-15</v>
      </c>
      <c r="G227">
        <f>input!G227-128</f>
        <v>72</v>
      </c>
      <c r="H227">
        <f>input!H227-128</f>
        <v>-128</v>
      </c>
      <c r="I227">
        <f>input!I227-128</f>
        <v>-128</v>
      </c>
      <c r="J227">
        <f>input!J227-128</f>
        <v>0</v>
      </c>
      <c r="K227">
        <f>input!K227-128</f>
        <v>-96</v>
      </c>
      <c r="L227">
        <f>input!L227-128</f>
        <v>-12</v>
      </c>
      <c r="M227">
        <f>input!M227-128</f>
        <v>-128</v>
      </c>
      <c r="N227">
        <f>input!N227-128</f>
        <v>-22</v>
      </c>
      <c r="O227">
        <f>input!O227-128</f>
        <v>-8</v>
      </c>
      <c r="P227">
        <f>input!P227-128</f>
        <v>-5</v>
      </c>
      <c r="Q227">
        <f>input!Q227-128</f>
        <v>-12</v>
      </c>
      <c r="R227">
        <f>input!R227-128</f>
        <v>11</v>
      </c>
      <c r="S227">
        <f>input!S227-128</f>
        <v>-34</v>
      </c>
      <c r="T227">
        <f>input!T227-128</f>
        <v>26</v>
      </c>
      <c r="U227">
        <f>input!U227-128</f>
        <v>5</v>
      </c>
      <c r="V227">
        <f>input!V227-128</f>
        <v>25</v>
      </c>
      <c r="W227">
        <f>input!W227-128</f>
        <v>20</v>
      </c>
      <c r="X227">
        <f>input!X227-128</f>
        <v>34</v>
      </c>
      <c r="Y227">
        <f>input!Y227-128</f>
        <v>-7</v>
      </c>
      <c r="Z227">
        <f>input!Z227-128</f>
        <v>2</v>
      </c>
      <c r="AA227">
        <f>input!AA227-128</f>
        <v>56</v>
      </c>
      <c r="AB227">
        <f>input!AB227-128</f>
        <v>28</v>
      </c>
      <c r="AC227">
        <f>input!AC227-128</f>
        <v>33</v>
      </c>
      <c r="AD227">
        <f>input!AD227-128</f>
        <v>-45</v>
      </c>
      <c r="AE227">
        <f>input!AE227-128</f>
        <v>-128</v>
      </c>
      <c r="AF227">
        <f>input!AF227-128</f>
        <v>-3</v>
      </c>
      <c r="AG227">
        <f>input!AG227-128</f>
        <v>-128</v>
      </c>
      <c r="AH227">
        <f>input!AH227-128</f>
        <v>36</v>
      </c>
      <c r="AI227">
        <f>input!AI227-128</f>
        <v>1</v>
      </c>
      <c r="AJ227">
        <f>input!AJ227-128</f>
        <v>57</v>
      </c>
      <c r="AK227">
        <f>input!AK227-128</f>
        <v>13</v>
      </c>
      <c r="AL227">
        <f>input!AL227-128</f>
        <v>-1</v>
      </c>
      <c r="AM227">
        <f>input!AM227-128</f>
        <v>-128</v>
      </c>
      <c r="AN227">
        <f>input!AN227-128</f>
        <v>-65</v>
      </c>
      <c r="AO227">
        <f>input!AO227-128</f>
        <v>-67</v>
      </c>
      <c r="AP227">
        <f>input!AP227-128</f>
        <v>37</v>
      </c>
      <c r="AQ227">
        <f>input!AQ227-128</f>
        <v>-128</v>
      </c>
      <c r="AR227">
        <f>input!AR227-128</f>
        <v>-128</v>
      </c>
      <c r="AS227">
        <f>input!AS227-128</f>
        <v>19</v>
      </c>
      <c r="AT227">
        <f>input!AT227-128</f>
        <v>23</v>
      </c>
      <c r="AU227">
        <f>input!AU227-128</f>
        <v>-128</v>
      </c>
      <c r="AV227">
        <f>input!AV227-128</f>
        <v>-38</v>
      </c>
      <c r="AW227">
        <f>input!AW227-128</f>
        <v>20</v>
      </c>
      <c r="AX227">
        <f>input!AX227-128</f>
        <v>46</v>
      </c>
      <c r="AY227">
        <f>input!AY227-128</f>
        <v>-108</v>
      </c>
      <c r="AZ227">
        <f>input!AZ227-128</f>
        <v>7</v>
      </c>
      <c r="BA227">
        <f>input!BA227-128</f>
        <v>21</v>
      </c>
      <c r="BB227">
        <f>input!BB227-128</f>
        <v>32</v>
      </c>
      <c r="BC227">
        <f>input!BC227-128</f>
        <v>-14</v>
      </c>
      <c r="BD227">
        <f>input!BD227-128</f>
        <v>-34</v>
      </c>
      <c r="BE227">
        <f>input!BE227-128</f>
        <v>87</v>
      </c>
      <c r="BF227">
        <f>input!BF227-128</f>
        <v>56</v>
      </c>
      <c r="BG227">
        <f>input!BG227-128</f>
        <v>-29</v>
      </c>
      <c r="BH227">
        <f>input!BH227-128</f>
        <v>42</v>
      </c>
      <c r="BI227">
        <f>input!BI227-128</f>
        <v>-6</v>
      </c>
      <c r="BJ227">
        <f>input!BJ227-128</f>
        <v>-128</v>
      </c>
      <c r="BK227">
        <f>input!BK227-128</f>
        <v>52</v>
      </c>
      <c r="BL227">
        <f>input!BL227-128</f>
        <v>-19</v>
      </c>
      <c r="BM227">
        <f>input!BM227-128</f>
        <v>-16</v>
      </c>
      <c r="BN227">
        <f>input!BN227-128</f>
        <v>-15</v>
      </c>
      <c r="BO227">
        <f>input!BO227-128</f>
        <v>53</v>
      </c>
      <c r="BP227">
        <f>input!BP227-128</f>
        <v>-128</v>
      </c>
      <c r="BQ227">
        <f>input!BQ227-128</f>
        <v>-128</v>
      </c>
      <c r="BR227">
        <f>input!BR227-128</f>
        <v>-36</v>
      </c>
      <c r="BS227">
        <f>input!BS227-128</f>
        <v>-11</v>
      </c>
      <c r="BT227">
        <f>input!BT227-128</f>
        <v>-124</v>
      </c>
      <c r="BU227">
        <f>input!BU227-128</f>
        <v>31</v>
      </c>
      <c r="BV227">
        <f>input!BV227-128</f>
        <v>52</v>
      </c>
      <c r="BW227">
        <f>input!BW227-128</f>
        <v>59</v>
      </c>
      <c r="BX227">
        <f>input!BX227-128</f>
        <v>37</v>
      </c>
      <c r="BY227">
        <f>input!BY227-128</f>
        <v>23</v>
      </c>
      <c r="BZ227">
        <f>input!BZ227-128</f>
        <v>-52</v>
      </c>
      <c r="CA227">
        <f>input!CA227-128</f>
        <v>37</v>
      </c>
      <c r="CB227">
        <f>input!CB227-128</f>
        <v>-128</v>
      </c>
      <c r="CC227">
        <f>input!CC227-128</f>
        <v>50</v>
      </c>
      <c r="CD227">
        <f>input!CD227-128</f>
        <v>-27</v>
      </c>
      <c r="CE227">
        <f>input!CE227-128</f>
        <v>20</v>
      </c>
      <c r="CF227">
        <f>input!CF227-128</f>
        <v>7</v>
      </c>
      <c r="CG227">
        <f>input!CG227-128</f>
        <v>-17</v>
      </c>
      <c r="CH227">
        <f>input!CH227-128</f>
        <v>-55</v>
      </c>
      <c r="CI227">
        <f>input!CI227-128</f>
        <v>-128</v>
      </c>
      <c r="CJ227">
        <f>input!CJ227-128</f>
        <v>-24</v>
      </c>
      <c r="CK227">
        <f>input!CK227-128</f>
        <v>-6</v>
      </c>
      <c r="CL227">
        <f>input!CL227-128</f>
        <v>-11</v>
      </c>
      <c r="CM227">
        <f>input!CM227-128</f>
        <v>-97</v>
      </c>
      <c r="CN227">
        <f>input!CN227-128</f>
        <v>-124</v>
      </c>
      <c r="CO227">
        <f>input!CO227-128</f>
        <v>65</v>
      </c>
      <c r="CP227">
        <f>input!CP227-128</f>
        <v>34</v>
      </c>
      <c r="CQ227">
        <f>input!CQ227-128</f>
        <v>-52</v>
      </c>
      <c r="CR227">
        <f>input!CR227-128</f>
        <v>-128</v>
      </c>
      <c r="CS227">
        <f>input!CS227-128</f>
        <v>-3</v>
      </c>
      <c r="CT227">
        <f>input!CT227-128</f>
        <v>-24</v>
      </c>
      <c r="CU227">
        <f>input!CU227-128</f>
        <v>24</v>
      </c>
      <c r="CV227">
        <f>input!CV227-128</f>
        <v>4</v>
      </c>
      <c r="CW227">
        <f>input!CW227-128</f>
        <v>-21</v>
      </c>
      <c r="CX227">
        <f>input!CX227-128</f>
        <v>45</v>
      </c>
      <c r="CY227">
        <f>input!CY227-128</f>
        <v>6</v>
      </c>
      <c r="CZ227">
        <f>input!CZ227-128</f>
        <v>33</v>
      </c>
      <c r="DA227">
        <f>input!DA227-128</f>
        <v>16</v>
      </c>
      <c r="DB227">
        <f>input!DB227-128</f>
        <v>-6</v>
      </c>
      <c r="DC227">
        <f>input!DC227-128</f>
        <v>6</v>
      </c>
      <c r="DD227">
        <f>input!DD227-128</f>
        <v>-35</v>
      </c>
      <c r="DE227">
        <f>input!DE227-128</f>
        <v>-8</v>
      </c>
      <c r="DF227">
        <f>input!DF227-128</f>
        <v>-1</v>
      </c>
      <c r="DG227">
        <f>input!DG227-128</f>
        <v>-14</v>
      </c>
      <c r="DH227">
        <f>input!DH227-128</f>
        <v>75</v>
      </c>
      <c r="DI227">
        <f>input!DI227-128</f>
        <v>21</v>
      </c>
      <c r="DJ227">
        <f>input!DJ227-128</f>
        <v>-70</v>
      </c>
      <c r="DK227">
        <f>input!DK227-128</f>
        <v>16</v>
      </c>
      <c r="DL227">
        <f>input!DL227-128</f>
        <v>13</v>
      </c>
      <c r="DM227">
        <f>input!DM227-128</f>
        <v>-29</v>
      </c>
      <c r="DN227">
        <f>input!DN227-128</f>
        <v>-128</v>
      </c>
      <c r="DO227">
        <f>input!DO227-128</f>
        <v>-128</v>
      </c>
      <c r="DP227">
        <f>input!DP227-128</f>
        <v>-128</v>
      </c>
      <c r="DQ227">
        <f>input!DQ227-128</f>
        <v>-21</v>
      </c>
      <c r="DR227">
        <f>input!DR227-128</f>
        <v>-128</v>
      </c>
      <c r="DS227">
        <f>input!DS227-128</f>
        <v>52</v>
      </c>
      <c r="DT227">
        <f>input!DT227-128</f>
        <v>-128</v>
      </c>
      <c r="DU227">
        <f>input!DU227-128</f>
        <v>52</v>
      </c>
      <c r="DV227">
        <f>input!DV227-128</f>
        <v>74</v>
      </c>
      <c r="DW227">
        <f>input!DW227-128</f>
        <v>-128</v>
      </c>
      <c r="DX227">
        <f>input!DX227-128</f>
        <v>-95</v>
      </c>
      <c r="DY227">
        <f>input!DY227-128</f>
        <v>13</v>
      </c>
      <c r="DZ227">
        <f>input!DZ227-128</f>
        <v>47</v>
      </c>
      <c r="EA227">
        <f>input!EA227-128</f>
        <v>-23</v>
      </c>
      <c r="EB227">
        <f>input!EB227-128</f>
        <v>70</v>
      </c>
      <c r="EC227">
        <f>input!EC227-128</f>
        <v>-17</v>
      </c>
      <c r="ED227">
        <f>input!ED227-128</f>
        <v>87</v>
      </c>
      <c r="EE227">
        <f>input!EE227-128</f>
        <v>-128</v>
      </c>
      <c r="EF227">
        <f>input!EF227-128</f>
        <v>37</v>
      </c>
      <c r="EG227">
        <f>input!EG227-128</f>
        <v>-51</v>
      </c>
      <c r="EH227">
        <f>input!EH227-128</f>
        <v>45</v>
      </c>
      <c r="EI227">
        <f>input!EI227-128</f>
        <v>49</v>
      </c>
      <c r="EJ227">
        <f>input!EJ227-128</f>
        <v>33</v>
      </c>
      <c r="EK227">
        <f>input!EK227-128</f>
        <v>-4</v>
      </c>
      <c r="EL227">
        <f>input!EL227-128</f>
        <v>75</v>
      </c>
      <c r="EM227">
        <f>input!EM227-128</f>
        <v>-41</v>
      </c>
      <c r="EN227">
        <f>input!EN227-128</f>
        <v>8</v>
      </c>
      <c r="EO227">
        <f>input!EO227-128</f>
        <v>-13</v>
      </c>
      <c r="EP227">
        <f>input!EP227-128</f>
        <v>-128</v>
      </c>
      <c r="EQ227">
        <f>input!EQ227-128</f>
        <v>-37</v>
      </c>
      <c r="ER227">
        <f>input!ER227-128</f>
        <v>-128</v>
      </c>
      <c r="ES227">
        <f>input!ES227-128</f>
        <v>-38</v>
      </c>
      <c r="ET227">
        <f>input!ET227-128</f>
        <v>64</v>
      </c>
      <c r="EU227">
        <f>input!EU227-128</f>
        <v>3</v>
      </c>
      <c r="EV227">
        <f>input!EV227-128</f>
        <v>41</v>
      </c>
      <c r="EW227">
        <f>input!EW227-128</f>
        <v>-128</v>
      </c>
      <c r="EX227">
        <f>input!EX227-128</f>
        <v>-128</v>
      </c>
      <c r="EY227">
        <f>input!EY227-128</f>
        <v>-128</v>
      </c>
      <c r="EZ227">
        <f>input!EZ227-128</f>
        <v>-10</v>
      </c>
      <c r="FA227">
        <f>input!FA227-128</f>
        <v>47</v>
      </c>
      <c r="FB227">
        <f>input!FB227-128</f>
        <v>45</v>
      </c>
      <c r="FC227">
        <f>input!FC227-128</f>
        <v>-128</v>
      </c>
      <c r="FD227">
        <f>input!FD227-128</f>
        <v>15</v>
      </c>
      <c r="FE227">
        <f>input!FE227-128</f>
        <v>4</v>
      </c>
      <c r="FF227">
        <f>input!FF227-128</f>
        <v>-86</v>
      </c>
      <c r="FG227">
        <f>input!FG227-128</f>
        <v>-24</v>
      </c>
      <c r="FH227">
        <f>input!FH227-128</f>
        <v>-128</v>
      </c>
      <c r="FI227">
        <f>input!FI227-128</f>
        <v>19</v>
      </c>
      <c r="FJ227">
        <f>input!FJ227-128</f>
        <v>-128</v>
      </c>
      <c r="FK227">
        <f>input!FK227-128</f>
        <v>13</v>
      </c>
      <c r="FL227">
        <f>input!FL227-128</f>
        <v>-98</v>
      </c>
      <c r="FM227">
        <f>input!FM227-128</f>
        <v>-9</v>
      </c>
      <c r="FN227">
        <f>input!FN227-128</f>
        <v>22</v>
      </c>
      <c r="FO227">
        <f>input!FO227-128</f>
        <v>52</v>
      </c>
      <c r="FP227">
        <f>input!FP227-128</f>
        <v>36</v>
      </c>
      <c r="FQ227">
        <f>input!FQ227-128</f>
        <v>17</v>
      </c>
      <c r="FR227">
        <f>input!FR227-128</f>
        <v>-10</v>
      </c>
      <c r="FS227">
        <f>input!FS227-128</f>
        <v>-6</v>
      </c>
      <c r="FT227">
        <f>input!FT227-128</f>
        <v>-15</v>
      </c>
      <c r="FU227">
        <f>input!FU227-128</f>
        <v>-93</v>
      </c>
      <c r="FV227">
        <f>input!FV227-128</f>
        <v>-57</v>
      </c>
      <c r="FW227">
        <f>input!FW227-128</f>
        <v>-2</v>
      </c>
      <c r="FX227">
        <f>input!FX227-128</f>
        <v>-33</v>
      </c>
      <c r="FY227">
        <f>input!FY227-128</f>
        <v>-25</v>
      </c>
      <c r="FZ227">
        <f>input!FZ227-128</f>
        <v>-15</v>
      </c>
      <c r="GA227">
        <f>input!GA227-128</f>
        <v>-9</v>
      </c>
      <c r="GB227">
        <f>input!GB227-128</f>
        <v>-46</v>
      </c>
      <c r="GC227">
        <f>input!GC227-128</f>
        <v>85</v>
      </c>
      <c r="GD227">
        <f>input!GD227-128</f>
        <v>-65</v>
      </c>
      <c r="GE227">
        <f>input!GE227-128</f>
        <v>65</v>
      </c>
      <c r="GF227">
        <f>input!GF227-128</f>
        <v>49</v>
      </c>
      <c r="GG227">
        <f>input!GG227-128</f>
        <v>-94</v>
      </c>
      <c r="GH227">
        <f>input!GH227-128</f>
        <v>31</v>
      </c>
      <c r="GI227">
        <f>input!GI227-128</f>
        <v>-91</v>
      </c>
      <c r="GJ227">
        <f>input!GJ227-128</f>
        <v>16</v>
      </c>
      <c r="GK227">
        <f>input!GK227-128</f>
        <v>-8</v>
      </c>
      <c r="GL227">
        <f>input!GL227-128</f>
        <v>-128</v>
      </c>
      <c r="GM227">
        <f>input!GM227-128</f>
        <v>23</v>
      </c>
      <c r="GN227">
        <f>input!GN227-128</f>
        <v>33</v>
      </c>
      <c r="GO227">
        <f>input!GO227-128</f>
        <v>71</v>
      </c>
      <c r="GP227">
        <f>input!GP227-128</f>
        <v>-128</v>
      </c>
      <c r="GQ227">
        <f>input!GQ227-128</f>
        <v>-69</v>
      </c>
      <c r="GR227">
        <f>input!GR227-128</f>
        <v>61</v>
      </c>
      <c r="GS227">
        <f>input!GS227-128</f>
        <v>59</v>
      </c>
      <c r="GT227">
        <f>input!GT227-128</f>
        <v>16</v>
      </c>
      <c r="GU227">
        <f>input!GU227-128</f>
        <v>90</v>
      </c>
      <c r="GV227">
        <f>input!GV227-128</f>
        <v>-16</v>
      </c>
      <c r="GW227">
        <f>input!GW227-128</f>
        <v>88</v>
      </c>
      <c r="GX227">
        <f>input!GX227-128</f>
        <v>36</v>
      </c>
      <c r="GY227">
        <f>input!GY227-128</f>
        <v>24</v>
      </c>
      <c r="GZ227">
        <f>input!GZ227-128</f>
        <v>-19</v>
      </c>
      <c r="HA227">
        <f>input!HA227-128</f>
        <v>61</v>
      </c>
      <c r="HB227">
        <f>input!HB227-128</f>
        <v>22</v>
      </c>
      <c r="HC227">
        <f>input!HC227-128</f>
        <v>48</v>
      </c>
      <c r="HD227">
        <f>input!HD227-128</f>
        <v>-4</v>
      </c>
      <c r="HE227">
        <f>input!HE227-128</f>
        <v>-59</v>
      </c>
      <c r="HF227">
        <f>input!HF227-128</f>
        <v>86</v>
      </c>
      <c r="HG227">
        <f>input!HG227-128</f>
        <v>0</v>
      </c>
      <c r="HH227">
        <f>input!HH227-128</f>
        <v>-79</v>
      </c>
      <c r="HI227">
        <f>input!HI227-128</f>
        <v>-34</v>
      </c>
      <c r="HJ227">
        <f>input!HJ227-128</f>
        <v>-62</v>
      </c>
      <c r="HK227">
        <f>input!HK227-128</f>
        <v>-116</v>
      </c>
      <c r="HL227">
        <f>input!HL227-128</f>
        <v>-128</v>
      </c>
      <c r="HM227">
        <f>input!HM227-128</f>
        <v>-58</v>
      </c>
      <c r="HN227">
        <f>input!HN227-128</f>
        <v>56</v>
      </c>
      <c r="HO227">
        <f>input!HO227-128</f>
        <v>17</v>
      </c>
      <c r="HP227">
        <f>input!HP227-128</f>
        <v>27</v>
      </c>
      <c r="HQ227">
        <f>input!HQ227-128</f>
        <v>52</v>
      </c>
      <c r="HR227">
        <f>input!HR227-128</f>
        <v>13</v>
      </c>
      <c r="HS227">
        <f>input!HS227-128</f>
        <v>24</v>
      </c>
      <c r="HT227">
        <f>input!HT227-128</f>
        <v>32</v>
      </c>
      <c r="HU227">
        <f>input!HU227-128</f>
        <v>31</v>
      </c>
      <c r="HV227">
        <f>input!HV227-128</f>
        <v>-40</v>
      </c>
      <c r="HW227">
        <f>input!HW227-128</f>
        <v>42</v>
      </c>
      <c r="HX227">
        <f>input!HX227-128</f>
        <v>-128</v>
      </c>
      <c r="HY227">
        <f>input!HY227-128</f>
        <v>-84</v>
      </c>
      <c r="HZ227">
        <f>input!HZ227-128</f>
        <v>56</v>
      </c>
      <c r="IA227">
        <f>input!IA227-128</f>
        <v>10</v>
      </c>
      <c r="IB227">
        <f>input!IB227-128</f>
        <v>24</v>
      </c>
      <c r="IC227">
        <f>input!IC227-128</f>
        <v>-49</v>
      </c>
      <c r="ID227">
        <f>input!ID227-128</f>
        <v>79</v>
      </c>
      <c r="IE227">
        <f>input!IE227-128</f>
        <v>-128</v>
      </c>
      <c r="IF227">
        <f>input!IF227-128</f>
        <v>3</v>
      </c>
      <c r="IG227">
        <f>input!IG227-128</f>
        <v>-5</v>
      </c>
      <c r="IH227">
        <f>input!IH227-128</f>
        <v>-33</v>
      </c>
      <c r="II227">
        <f>input!II227-128</f>
        <v>-39</v>
      </c>
      <c r="IJ227">
        <f>input!IJ227-128</f>
        <v>-128</v>
      </c>
      <c r="IK227">
        <f>input!IK227-128</f>
        <v>-50</v>
      </c>
      <c r="IL227">
        <f>input!IL227-128</f>
        <v>-4</v>
      </c>
      <c r="IM227">
        <f>input!IM227-128</f>
        <v>-128</v>
      </c>
      <c r="IN227">
        <f>input!IN227-128</f>
        <v>-128</v>
      </c>
      <c r="IO227">
        <f>input!IO227-128</f>
        <v>43</v>
      </c>
      <c r="IP227">
        <f>input!IP227-128</f>
        <v>49</v>
      </c>
      <c r="IQ227">
        <f>input!IQ227-128</f>
        <v>-52</v>
      </c>
      <c r="IR227">
        <f>input!IR227-128</f>
        <v>-42</v>
      </c>
      <c r="IS227">
        <f>input!IS227-128</f>
        <v>66</v>
      </c>
      <c r="IT227">
        <f>input!IT227-128</f>
        <v>-12</v>
      </c>
      <c r="IU227">
        <f>input!IU227-128</f>
        <v>-88</v>
      </c>
      <c r="IV227">
        <f>input!IV227-128</f>
        <v>-1</v>
      </c>
    </row>
    <row r="228" spans="1:256" x14ac:dyDescent="0.15">
      <c r="A228">
        <f>input!A228-128</f>
        <v>3</v>
      </c>
      <c r="B228">
        <f>input!B228-128</f>
        <v>64</v>
      </c>
      <c r="C228">
        <f>input!C228-128</f>
        <v>-11</v>
      </c>
      <c r="D228">
        <f>input!D228-128</f>
        <v>-30</v>
      </c>
      <c r="E228">
        <f>input!E228-128</f>
        <v>-128</v>
      </c>
      <c r="F228">
        <f>input!F228-128</f>
        <v>-89</v>
      </c>
      <c r="G228">
        <f>input!G228-128</f>
        <v>-16</v>
      </c>
      <c r="H228">
        <f>input!H228-128</f>
        <v>32</v>
      </c>
      <c r="I228">
        <f>input!I228-128</f>
        <v>40</v>
      </c>
      <c r="J228">
        <f>input!J228-128</f>
        <v>22</v>
      </c>
      <c r="K228">
        <f>input!K228-128</f>
        <v>-128</v>
      </c>
      <c r="L228">
        <f>input!L228-128</f>
        <v>2</v>
      </c>
      <c r="M228">
        <f>input!M228-128</f>
        <v>46</v>
      </c>
      <c r="N228">
        <f>input!N228-128</f>
        <v>29</v>
      </c>
      <c r="O228">
        <f>input!O228-128</f>
        <v>20</v>
      </c>
      <c r="P228">
        <f>input!P228-128</f>
        <v>32</v>
      </c>
      <c r="Q228">
        <f>input!Q228-128</f>
        <v>12</v>
      </c>
      <c r="R228">
        <f>input!R228-128</f>
        <v>9</v>
      </c>
      <c r="S228">
        <f>input!S228-128</f>
        <v>-25</v>
      </c>
      <c r="T228">
        <f>input!T228-128</f>
        <v>-30</v>
      </c>
      <c r="U228">
        <f>input!U228-128</f>
        <v>-128</v>
      </c>
      <c r="V228">
        <f>input!V228-128</f>
        <v>-7</v>
      </c>
      <c r="W228">
        <f>input!W228-128</f>
        <v>75</v>
      </c>
      <c r="X228">
        <f>input!X228-128</f>
        <v>-6</v>
      </c>
      <c r="Y228">
        <f>input!Y228-128</f>
        <v>17</v>
      </c>
      <c r="Z228">
        <f>input!Z228-128</f>
        <v>31</v>
      </c>
      <c r="AA228">
        <f>input!AA228-128</f>
        <v>0</v>
      </c>
      <c r="AB228">
        <f>input!AB228-128</f>
        <v>66</v>
      </c>
      <c r="AC228">
        <f>input!AC228-128</f>
        <v>-128</v>
      </c>
      <c r="AD228">
        <f>input!AD228-128</f>
        <v>2</v>
      </c>
      <c r="AE228">
        <f>input!AE228-128</f>
        <v>2</v>
      </c>
      <c r="AF228">
        <f>input!AF228-128</f>
        <v>-4</v>
      </c>
      <c r="AG228">
        <f>input!AG228-128</f>
        <v>-3</v>
      </c>
      <c r="AH228">
        <f>input!AH228-128</f>
        <v>-2</v>
      </c>
      <c r="AI228">
        <f>input!AI228-128</f>
        <v>-15</v>
      </c>
      <c r="AJ228">
        <f>input!AJ228-128</f>
        <v>-74</v>
      </c>
      <c r="AK228">
        <f>input!AK228-128</f>
        <v>-121</v>
      </c>
      <c r="AL228">
        <f>input!AL228-128</f>
        <v>25</v>
      </c>
      <c r="AM228">
        <f>input!AM228-128</f>
        <v>-63</v>
      </c>
      <c r="AN228">
        <f>input!AN228-128</f>
        <v>67</v>
      </c>
      <c r="AO228">
        <f>input!AO228-128</f>
        <v>31</v>
      </c>
      <c r="AP228">
        <f>input!AP228-128</f>
        <v>42</v>
      </c>
      <c r="AQ228">
        <f>input!AQ228-128</f>
        <v>4</v>
      </c>
      <c r="AR228">
        <f>input!AR228-128</f>
        <v>-30</v>
      </c>
      <c r="AS228">
        <f>input!AS228-128</f>
        <v>9</v>
      </c>
      <c r="AT228">
        <f>input!AT228-128</f>
        <v>59</v>
      </c>
      <c r="AU228">
        <f>input!AU228-128</f>
        <v>-25</v>
      </c>
      <c r="AV228">
        <f>input!AV228-128</f>
        <v>53</v>
      </c>
      <c r="AW228">
        <f>input!AW228-128</f>
        <v>-19</v>
      </c>
      <c r="AX228">
        <f>input!AX228-128</f>
        <v>-30</v>
      </c>
      <c r="AY228">
        <f>input!AY228-128</f>
        <v>46</v>
      </c>
      <c r="AZ228">
        <f>input!AZ228-128</f>
        <v>-18</v>
      </c>
      <c r="BA228">
        <f>input!BA228-128</f>
        <v>73</v>
      </c>
      <c r="BB228">
        <f>input!BB228-128</f>
        <v>-5</v>
      </c>
      <c r="BC228">
        <f>input!BC228-128</f>
        <v>35</v>
      </c>
      <c r="BD228">
        <f>input!BD228-128</f>
        <v>43</v>
      </c>
      <c r="BE228">
        <f>input!BE228-128</f>
        <v>38</v>
      </c>
      <c r="BF228">
        <f>input!BF228-128</f>
        <v>-128</v>
      </c>
      <c r="BG228">
        <f>input!BG228-128</f>
        <v>36</v>
      </c>
      <c r="BH228">
        <f>input!BH228-128</f>
        <v>-24</v>
      </c>
      <c r="BI228">
        <f>input!BI228-128</f>
        <v>-41</v>
      </c>
      <c r="BJ228">
        <f>input!BJ228-128</f>
        <v>-17</v>
      </c>
      <c r="BK228">
        <f>input!BK228-128</f>
        <v>-13</v>
      </c>
      <c r="BL228">
        <f>input!BL228-128</f>
        <v>-22</v>
      </c>
      <c r="BM228">
        <f>input!BM228-128</f>
        <v>-56</v>
      </c>
      <c r="BN228">
        <f>input!BN228-128</f>
        <v>-67</v>
      </c>
      <c r="BO228">
        <f>input!BO228-128</f>
        <v>30</v>
      </c>
      <c r="BP228">
        <f>input!BP228-128</f>
        <v>46</v>
      </c>
      <c r="BQ228">
        <f>input!BQ228-128</f>
        <v>48</v>
      </c>
      <c r="BR228">
        <f>input!BR228-128</f>
        <v>-128</v>
      </c>
      <c r="BS228">
        <f>input!BS228-128</f>
        <v>26</v>
      </c>
      <c r="BT228">
        <f>input!BT228-128</f>
        <v>13</v>
      </c>
      <c r="BU228">
        <f>input!BU228-128</f>
        <v>0</v>
      </c>
      <c r="BV228">
        <f>input!BV228-128</f>
        <v>48</v>
      </c>
      <c r="BW228">
        <f>input!BW228-128</f>
        <v>-128</v>
      </c>
      <c r="BX228">
        <f>input!BX228-128</f>
        <v>38</v>
      </c>
      <c r="BY228">
        <f>input!BY228-128</f>
        <v>-49</v>
      </c>
      <c r="BZ228">
        <f>input!BZ228-128</f>
        <v>37</v>
      </c>
      <c r="CA228">
        <f>input!CA228-128</f>
        <v>37</v>
      </c>
      <c r="CB228">
        <f>input!CB228-128</f>
        <v>7</v>
      </c>
      <c r="CC228">
        <f>input!CC228-128</f>
        <v>-67</v>
      </c>
      <c r="CD228">
        <f>input!CD228-128</f>
        <v>14</v>
      </c>
      <c r="CE228">
        <f>input!CE228-128</f>
        <v>47</v>
      </c>
      <c r="CF228">
        <f>input!CF228-128</f>
        <v>8</v>
      </c>
      <c r="CG228">
        <f>input!CG228-128</f>
        <v>-128</v>
      </c>
      <c r="CH228">
        <f>input!CH228-128</f>
        <v>-64</v>
      </c>
      <c r="CI228">
        <f>input!CI228-128</f>
        <v>57</v>
      </c>
      <c r="CJ228">
        <f>input!CJ228-128</f>
        <v>-128</v>
      </c>
      <c r="CK228">
        <f>input!CK228-128</f>
        <v>86</v>
      </c>
      <c r="CL228">
        <f>input!CL228-128</f>
        <v>9</v>
      </c>
      <c r="CM228">
        <f>input!CM228-128</f>
        <v>35</v>
      </c>
      <c r="CN228">
        <f>input!CN228-128</f>
        <v>-128</v>
      </c>
      <c r="CO228">
        <f>input!CO228-128</f>
        <v>-8</v>
      </c>
      <c r="CP228">
        <f>input!CP228-128</f>
        <v>62</v>
      </c>
      <c r="CQ228">
        <f>input!CQ228-128</f>
        <v>-69</v>
      </c>
      <c r="CR228">
        <f>input!CR228-128</f>
        <v>20</v>
      </c>
      <c r="CS228">
        <f>input!CS228-128</f>
        <v>33</v>
      </c>
      <c r="CT228">
        <f>input!CT228-128</f>
        <v>-75</v>
      </c>
      <c r="CU228">
        <f>input!CU228-128</f>
        <v>-128</v>
      </c>
      <c r="CV228">
        <f>input!CV228-128</f>
        <v>-75</v>
      </c>
      <c r="CW228">
        <f>input!CW228-128</f>
        <v>-15</v>
      </c>
      <c r="CX228">
        <f>input!CX228-128</f>
        <v>25</v>
      </c>
      <c r="CY228">
        <f>input!CY228-128</f>
        <v>-47</v>
      </c>
      <c r="CZ228">
        <f>input!CZ228-128</f>
        <v>-15</v>
      </c>
      <c r="DA228">
        <f>input!DA228-128</f>
        <v>-128</v>
      </c>
      <c r="DB228">
        <f>input!DB228-128</f>
        <v>58</v>
      </c>
      <c r="DC228">
        <f>input!DC228-128</f>
        <v>-11</v>
      </c>
      <c r="DD228">
        <f>input!DD228-128</f>
        <v>-2</v>
      </c>
      <c r="DE228">
        <f>input!DE228-128</f>
        <v>-128</v>
      </c>
      <c r="DF228">
        <f>input!DF228-128</f>
        <v>-6</v>
      </c>
      <c r="DG228">
        <f>input!DG228-128</f>
        <v>0</v>
      </c>
      <c r="DH228">
        <f>input!DH228-128</f>
        <v>-128</v>
      </c>
      <c r="DI228">
        <f>input!DI228-128</f>
        <v>-128</v>
      </c>
      <c r="DJ228">
        <f>input!DJ228-128</f>
        <v>-87</v>
      </c>
      <c r="DK228">
        <f>input!DK228-128</f>
        <v>54</v>
      </c>
      <c r="DL228">
        <f>input!DL228-128</f>
        <v>-128</v>
      </c>
      <c r="DM228">
        <f>input!DM228-128</f>
        <v>-30</v>
      </c>
      <c r="DN228">
        <f>input!DN228-128</f>
        <v>22</v>
      </c>
      <c r="DO228">
        <f>input!DO228-128</f>
        <v>-5</v>
      </c>
      <c r="DP228">
        <f>input!DP228-128</f>
        <v>-128</v>
      </c>
      <c r="DQ228">
        <f>input!DQ228-128</f>
        <v>45</v>
      </c>
      <c r="DR228">
        <f>input!DR228-128</f>
        <v>72</v>
      </c>
      <c r="DS228">
        <f>input!DS228-128</f>
        <v>65</v>
      </c>
      <c r="DT228">
        <f>input!DT228-128</f>
        <v>21</v>
      </c>
      <c r="DU228">
        <f>input!DU228-128</f>
        <v>70</v>
      </c>
      <c r="DV228">
        <f>input!DV228-128</f>
        <v>25</v>
      </c>
      <c r="DW228">
        <f>input!DW228-128</f>
        <v>-16</v>
      </c>
      <c r="DX228">
        <f>input!DX228-128</f>
        <v>90</v>
      </c>
      <c r="DY228">
        <f>input!DY228-128</f>
        <v>-35</v>
      </c>
      <c r="DZ228">
        <f>input!DZ228-128</f>
        <v>-79</v>
      </c>
      <c r="EA228">
        <f>input!EA228-128</f>
        <v>-64</v>
      </c>
      <c r="EB228">
        <f>input!EB228-128</f>
        <v>-22</v>
      </c>
      <c r="EC228">
        <f>input!EC228-128</f>
        <v>3</v>
      </c>
      <c r="ED228">
        <f>input!ED228-128</f>
        <v>-74</v>
      </c>
      <c r="EE228">
        <f>input!EE228-128</f>
        <v>57</v>
      </c>
      <c r="EF228">
        <f>input!EF228-128</f>
        <v>-10</v>
      </c>
      <c r="EG228">
        <f>input!EG228-128</f>
        <v>-29</v>
      </c>
      <c r="EH228">
        <f>input!EH228-128</f>
        <v>21</v>
      </c>
      <c r="EI228">
        <f>input!EI228-128</f>
        <v>2</v>
      </c>
      <c r="EJ228">
        <f>input!EJ228-128</f>
        <v>-6</v>
      </c>
      <c r="EK228">
        <f>input!EK228-128</f>
        <v>-44</v>
      </c>
      <c r="EL228">
        <f>input!EL228-128</f>
        <v>-45</v>
      </c>
      <c r="EM228">
        <f>input!EM228-128</f>
        <v>0</v>
      </c>
      <c r="EN228">
        <f>input!EN228-128</f>
        <v>24</v>
      </c>
      <c r="EO228">
        <f>input!EO228-128</f>
        <v>-7</v>
      </c>
      <c r="EP228">
        <f>input!EP228-128</f>
        <v>3</v>
      </c>
      <c r="EQ228">
        <f>input!EQ228-128</f>
        <v>49</v>
      </c>
      <c r="ER228">
        <f>input!ER228-128</f>
        <v>-111</v>
      </c>
      <c r="ES228">
        <f>input!ES228-128</f>
        <v>-128</v>
      </c>
      <c r="ET228">
        <f>input!ET228-128</f>
        <v>14</v>
      </c>
      <c r="EU228">
        <f>input!EU228-128</f>
        <v>-8</v>
      </c>
      <c r="EV228">
        <f>input!EV228-128</f>
        <v>68</v>
      </c>
      <c r="EW228">
        <f>input!EW228-128</f>
        <v>51</v>
      </c>
      <c r="EX228">
        <f>input!EX228-128</f>
        <v>-128</v>
      </c>
      <c r="EY228">
        <f>input!EY228-128</f>
        <v>88</v>
      </c>
      <c r="EZ228">
        <f>input!EZ228-128</f>
        <v>-128</v>
      </c>
      <c r="FA228">
        <f>input!FA228-128</f>
        <v>-128</v>
      </c>
      <c r="FB228">
        <f>input!FB228-128</f>
        <v>74</v>
      </c>
      <c r="FC228">
        <f>input!FC228-128</f>
        <v>-13</v>
      </c>
      <c r="FD228">
        <f>input!FD228-128</f>
        <v>32</v>
      </c>
      <c r="FE228">
        <f>input!FE228-128</f>
        <v>-81</v>
      </c>
      <c r="FF228">
        <f>input!FF228-128</f>
        <v>-128</v>
      </c>
      <c r="FG228">
        <f>input!FG228-128</f>
        <v>-29</v>
      </c>
      <c r="FH228">
        <f>input!FH228-128</f>
        <v>-128</v>
      </c>
      <c r="FI228">
        <f>input!FI228-128</f>
        <v>-12</v>
      </c>
      <c r="FJ228">
        <f>input!FJ228-128</f>
        <v>-22</v>
      </c>
      <c r="FK228">
        <f>input!FK228-128</f>
        <v>52</v>
      </c>
      <c r="FL228">
        <f>input!FL228-128</f>
        <v>18</v>
      </c>
      <c r="FM228">
        <f>input!FM228-128</f>
        <v>14</v>
      </c>
      <c r="FN228">
        <f>input!FN228-128</f>
        <v>-54</v>
      </c>
      <c r="FO228">
        <f>input!FO228-128</f>
        <v>42</v>
      </c>
      <c r="FP228">
        <f>input!FP228-128</f>
        <v>-38</v>
      </c>
      <c r="FQ228">
        <f>input!FQ228-128</f>
        <v>44</v>
      </c>
      <c r="FR228">
        <f>input!FR228-128</f>
        <v>-21</v>
      </c>
      <c r="FS228">
        <f>input!FS228-128</f>
        <v>14</v>
      </c>
      <c r="FT228">
        <f>input!FT228-128</f>
        <v>16</v>
      </c>
      <c r="FU228">
        <f>input!FU228-128</f>
        <v>-2</v>
      </c>
      <c r="FV228">
        <f>input!FV228-128</f>
        <v>4</v>
      </c>
      <c r="FW228">
        <f>input!FW228-128</f>
        <v>-24</v>
      </c>
      <c r="FX228">
        <f>input!FX228-128</f>
        <v>-19</v>
      </c>
      <c r="FY228">
        <f>input!FY228-128</f>
        <v>-128</v>
      </c>
      <c r="FZ228">
        <f>input!FZ228-128</f>
        <v>-128</v>
      </c>
      <c r="GA228">
        <f>input!GA228-128</f>
        <v>-22</v>
      </c>
      <c r="GB228">
        <f>input!GB228-128</f>
        <v>0</v>
      </c>
      <c r="GC228">
        <f>input!GC228-128</f>
        <v>26</v>
      </c>
      <c r="GD228">
        <f>input!GD228-128</f>
        <v>-10</v>
      </c>
      <c r="GE228">
        <f>input!GE228-128</f>
        <v>-41</v>
      </c>
      <c r="GF228">
        <f>input!GF228-128</f>
        <v>11</v>
      </c>
      <c r="GG228">
        <f>input!GG228-128</f>
        <v>-16</v>
      </c>
      <c r="GH228">
        <f>input!GH228-128</f>
        <v>1</v>
      </c>
      <c r="GI228">
        <f>input!GI228-128</f>
        <v>71</v>
      </c>
      <c r="GJ228">
        <f>input!GJ228-128</f>
        <v>-21</v>
      </c>
      <c r="GK228">
        <f>input!GK228-128</f>
        <v>-42</v>
      </c>
      <c r="GL228">
        <f>input!GL228-128</f>
        <v>64</v>
      </c>
      <c r="GM228">
        <f>input!GM228-128</f>
        <v>-109</v>
      </c>
      <c r="GN228">
        <f>input!GN228-128</f>
        <v>-25</v>
      </c>
      <c r="GO228">
        <f>input!GO228-128</f>
        <v>-23</v>
      </c>
      <c r="GP228">
        <f>input!GP228-128</f>
        <v>67</v>
      </c>
      <c r="GQ228">
        <f>input!GQ228-128</f>
        <v>-128</v>
      </c>
      <c r="GR228">
        <f>input!GR228-128</f>
        <v>39</v>
      </c>
      <c r="GS228">
        <f>input!GS228-128</f>
        <v>52</v>
      </c>
      <c r="GT228">
        <f>input!GT228-128</f>
        <v>20</v>
      </c>
      <c r="GU228">
        <f>input!GU228-128</f>
        <v>-128</v>
      </c>
      <c r="GV228">
        <f>input!GV228-128</f>
        <v>9</v>
      </c>
      <c r="GW228">
        <f>input!GW228-128</f>
        <v>28</v>
      </c>
      <c r="GX228">
        <f>input!GX228-128</f>
        <v>-128</v>
      </c>
      <c r="GY228">
        <f>input!GY228-128</f>
        <v>-128</v>
      </c>
      <c r="GZ228">
        <f>input!GZ228-128</f>
        <v>56</v>
      </c>
      <c r="HA228">
        <f>input!HA228-128</f>
        <v>41</v>
      </c>
      <c r="HB228">
        <f>input!HB228-128</f>
        <v>2</v>
      </c>
      <c r="HC228">
        <f>input!HC228-128</f>
        <v>-87</v>
      </c>
      <c r="HD228">
        <f>input!HD228-128</f>
        <v>25</v>
      </c>
      <c r="HE228">
        <f>input!HE228-128</f>
        <v>-52</v>
      </c>
      <c r="HF228">
        <f>input!HF228-128</f>
        <v>87</v>
      </c>
      <c r="HG228">
        <f>input!HG228-128</f>
        <v>-128</v>
      </c>
      <c r="HH228">
        <f>input!HH228-128</f>
        <v>54</v>
      </c>
      <c r="HI228">
        <f>input!HI228-128</f>
        <v>-8</v>
      </c>
      <c r="HJ228">
        <f>input!HJ228-128</f>
        <v>-20</v>
      </c>
      <c r="HK228">
        <f>input!HK228-128</f>
        <v>-4</v>
      </c>
      <c r="HL228">
        <f>input!HL228-128</f>
        <v>66</v>
      </c>
      <c r="HM228">
        <f>input!HM228-128</f>
        <v>-128</v>
      </c>
      <c r="HN228">
        <f>input!HN228-128</f>
        <v>28</v>
      </c>
      <c r="HO228">
        <f>input!HO228-128</f>
        <v>12</v>
      </c>
      <c r="HP228">
        <f>input!HP228-128</f>
        <v>25</v>
      </c>
      <c r="HQ228">
        <f>input!HQ228-128</f>
        <v>-14</v>
      </c>
      <c r="HR228">
        <f>input!HR228-128</f>
        <v>-22</v>
      </c>
      <c r="HS228">
        <f>input!HS228-128</f>
        <v>32</v>
      </c>
      <c r="HT228">
        <f>input!HT228-128</f>
        <v>68</v>
      </c>
      <c r="HU228">
        <f>input!HU228-128</f>
        <v>-128</v>
      </c>
      <c r="HV228">
        <f>input!HV228-128</f>
        <v>60</v>
      </c>
      <c r="HW228">
        <f>input!HW228-128</f>
        <v>43</v>
      </c>
      <c r="HX228">
        <f>input!HX228-128</f>
        <v>-25</v>
      </c>
      <c r="HY228">
        <f>input!HY228-128</f>
        <v>-128</v>
      </c>
      <c r="HZ228">
        <f>input!HZ228-128</f>
        <v>21</v>
      </c>
      <c r="IA228">
        <f>input!IA228-128</f>
        <v>58</v>
      </c>
      <c r="IB228">
        <f>input!IB228-128</f>
        <v>41</v>
      </c>
      <c r="IC228">
        <f>input!IC228-128</f>
        <v>58</v>
      </c>
      <c r="ID228">
        <f>input!ID228-128</f>
        <v>64</v>
      </c>
      <c r="IE228">
        <f>input!IE228-128</f>
        <v>-2</v>
      </c>
      <c r="IF228">
        <f>input!IF228-128</f>
        <v>73</v>
      </c>
      <c r="IG228">
        <f>input!IG228-128</f>
        <v>22</v>
      </c>
      <c r="IH228">
        <f>input!IH228-128</f>
        <v>68</v>
      </c>
      <c r="II228">
        <f>input!II228-128</f>
        <v>46</v>
      </c>
      <c r="IJ228">
        <f>input!IJ228-128</f>
        <v>-10</v>
      </c>
      <c r="IK228">
        <f>input!IK228-128</f>
        <v>56</v>
      </c>
      <c r="IL228">
        <f>input!IL228-128</f>
        <v>39</v>
      </c>
      <c r="IM228">
        <f>input!IM228-128</f>
        <v>34</v>
      </c>
      <c r="IN228">
        <f>input!IN228-128</f>
        <v>-74</v>
      </c>
      <c r="IO228">
        <f>input!IO228-128</f>
        <v>3</v>
      </c>
      <c r="IP228">
        <f>input!IP228-128</f>
        <v>22</v>
      </c>
      <c r="IQ228">
        <f>input!IQ228-128</f>
        <v>32</v>
      </c>
      <c r="IR228">
        <f>input!IR228-128</f>
        <v>-18</v>
      </c>
      <c r="IS228">
        <f>input!IS228-128</f>
        <v>30</v>
      </c>
      <c r="IT228">
        <f>input!IT228-128</f>
        <v>-23</v>
      </c>
      <c r="IU228">
        <f>input!IU228-128</f>
        <v>-69</v>
      </c>
      <c r="IV228">
        <f>input!IV228-128</f>
        <v>20</v>
      </c>
    </row>
    <row r="229" spans="1:256" x14ac:dyDescent="0.15">
      <c r="A229">
        <f>input!A229-128</f>
        <v>49</v>
      </c>
      <c r="B229">
        <f>input!B229-128</f>
        <v>34</v>
      </c>
      <c r="C229">
        <f>input!C229-128</f>
        <v>-1</v>
      </c>
      <c r="D229">
        <f>input!D229-128</f>
        <v>-128</v>
      </c>
      <c r="E229">
        <f>input!E229-128</f>
        <v>19</v>
      </c>
      <c r="F229">
        <f>input!F229-128</f>
        <v>3</v>
      </c>
      <c r="G229">
        <f>input!G229-128</f>
        <v>-39</v>
      </c>
      <c r="H229">
        <f>input!H229-128</f>
        <v>-70</v>
      </c>
      <c r="I229">
        <f>input!I229-128</f>
        <v>4</v>
      </c>
      <c r="J229">
        <f>input!J229-128</f>
        <v>-19</v>
      </c>
      <c r="K229">
        <f>input!K229-128</f>
        <v>-58</v>
      </c>
      <c r="L229">
        <f>input!L229-128</f>
        <v>26</v>
      </c>
      <c r="M229">
        <f>input!M229-128</f>
        <v>-21</v>
      </c>
      <c r="N229">
        <f>input!N229-128</f>
        <v>-128</v>
      </c>
      <c r="O229">
        <f>input!O229-128</f>
        <v>83</v>
      </c>
      <c r="P229">
        <f>input!P229-128</f>
        <v>-100</v>
      </c>
      <c r="Q229">
        <f>input!Q229-128</f>
        <v>-128</v>
      </c>
      <c r="R229">
        <f>input!R229-128</f>
        <v>12</v>
      </c>
      <c r="S229">
        <f>input!S229-128</f>
        <v>-126</v>
      </c>
      <c r="T229">
        <f>input!T229-128</f>
        <v>-57</v>
      </c>
      <c r="U229">
        <f>input!U229-128</f>
        <v>93</v>
      </c>
      <c r="V229">
        <f>input!V229-128</f>
        <v>-31</v>
      </c>
      <c r="W229">
        <f>input!W229-128</f>
        <v>-25</v>
      </c>
      <c r="X229">
        <f>input!X229-128</f>
        <v>26</v>
      </c>
      <c r="Y229">
        <f>input!Y229-128</f>
        <v>40</v>
      </c>
      <c r="Z229">
        <f>input!Z229-128</f>
        <v>66</v>
      </c>
      <c r="AA229">
        <f>input!AA229-128</f>
        <v>-128</v>
      </c>
      <c r="AB229">
        <f>input!AB229-128</f>
        <v>1</v>
      </c>
      <c r="AC229">
        <f>input!AC229-128</f>
        <v>-33</v>
      </c>
      <c r="AD229">
        <f>input!AD229-128</f>
        <v>-7</v>
      </c>
      <c r="AE229">
        <f>input!AE229-128</f>
        <v>43</v>
      </c>
      <c r="AF229">
        <f>input!AF229-128</f>
        <v>-55</v>
      </c>
      <c r="AG229">
        <f>input!AG229-128</f>
        <v>-128</v>
      </c>
      <c r="AH229">
        <f>input!AH229-128</f>
        <v>-128</v>
      </c>
      <c r="AI229">
        <f>input!AI229-128</f>
        <v>-1</v>
      </c>
      <c r="AJ229">
        <f>input!AJ229-128</f>
        <v>34</v>
      </c>
      <c r="AK229">
        <f>input!AK229-128</f>
        <v>-128</v>
      </c>
      <c r="AL229">
        <f>input!AL229-128</f>
        <v>-16</v>
      </c>
      <c r="AM229">
        <f>input!AM229-128</f>
        <v>25</v>
      </c>
      <c r="AN229">
        <f>input!AN229-128</f>
        <v>49</v>
      </c>
      <c r="AO229">
        <f>input!AO229-128</f>
        <v>-11</v>
      </c>
      <c r="AP229">
        <f>input!AP229-128</f>
        <v>9</v>
      </c>
      <c r="AQ229">
        <f>input!AQ229-128</f>
        <v>-128</v>
      </c>
      <c r="AR229">
        <f>input!AR229-128</f>
        <v>31</v>
      </c>
      <c r="AS229">
        <f>input!AS229-128</f>
        <v>5</v>
      </c>
      <c r="AT229">
        <f>input!AT229-128</f>
        <v>-33</v>
      </c>
      <c r="AU229">
        <f>input!AU229-128</f>
        <v>-4</v>
      </c>
      <c r="AV229">
        <f>input!AV229-128</f>
        <v>17</v>
      </c>
      <c r="AW229">
        <f>input!AW229-128</f>
        <v>-62</v>
      </c>
      <c r="AX229">
        <f>input!AX229-128</f>
        <v>-59</v>
      </c>
      <c r="AY229">
        <f>input!AY229-128</f>
        <v>-24</v>
      </c>
      <c r="AZ229">
        <f>input!AZ229-128</f>
        <v>-128</v>
      </c>
      <c r="BA229">
        <f>input!BA229-128</f>
        <v>-128</v>
      </c>
      <c r="BB229">
        <f>input!BB229-128</f>
        <v>-56</v>
      </c>
      <c r="BC229">
        <f>input!BC229-128</f>
        <v>36</v>
      </c>
      <c r="BD229">
        <f>input!BD229-128</f>
        <v>-24</v>
      </c>
      <c r="BE229">
        <f>input!BE229-128</f>
        <v>16</v>
      </c>
      <c r="BF229">
        <f>input!BF229-128</f>
        <v>-5</v>
      </c>
      <c r="BG229">
        <f>input!BG229-128</f>
        <v>3</v>
      </c>
      <c r="BH229">
        <f>input!BH229-128</f>
        <v>-128</v>
      </c>
      <c r="BI229">
        <f>input!BI229-128</f>
        <v>-10</v>
      </c>
      <c r="BJ229">
        <f>input!BJ229-128</f>
        <v>28</v>
      </c>
      <c r="BK229">
        <f>input!BK229-128</f>
        <v>-55</v>
      </c>
      <c r="BL229">
        <f>input!BL229-128</f>
        <v>-128</v>
      </c>
      <c r="BM229">
        <f>input!BM229-128</f>
        <v>37</v>
      </c>
      <c r="BN229">
        <f>input!BN229-128</f>
        <v>-128</v>
      </c>
      <c r="BO229">
        <f>input!BO229-128</f>
        <v>-128</v>
      </c>
      <c r="BP229">
        <f>input!BP229-128</f>
        <v>23</v>
      </c>
      <c r="BQ229">
        <f>input!BQ229-128</f>
        <v>61</v>
      </c>
      <c r="BR229">
        <f>input!BR229-128</f>
        <v>11</v>
      </c>
      <c r="BS229">
        <f>input!BS229-128</f>
        <v>55</v>
      </c>
      <c r="BT229">
        <f>input!BT229-128</f>
        <v>8</v>
      </c>
      <c r="BU229">
        <f>input!BU229-128</f>
        <v>31</v>
      </c>
      <c r="BV229">
        <f>input!BV229-128</f>
        <v>32</v>
      </c>
      <c r="BW229">
        <f>input!BW229-128</f>
        <v>35</v>
      </c>
      <c r="BX229">
        <f>input!BX229-128</f>
        <v>22</v>
      </c>
      <c r="BY229">
        <f>input!BY229-128</f>
        <v>-56</v>
      </c>
      <c r="BZ229">
        <f>input!BZ229-128</f>
        <v>19</v>
      </c>
      <c r="CA229">
        <f>input!CA229-128</f>
        <v>-128</v>
      </c>
      <c r="CB229">
        <f>input!CB229-128</f>
        <v>31</v>
      </c>
      <c r="CC229">
        <f>input!CC229-128</f>
        <v>-36</v>
      </c>
      <c r="CD229">
        <f>input!CD229-128</f>
        <v>-2</v>
      </c>
      <c r="CE229">
        <f>input!CE229-128</f>
        <v>17</v>
      </c>
      <c r="CF229">
        <f>input!CF229-128</f>
        <v>3</v>
      </c>
      <c r="CG229">
        <f>input!CG229-128</f>
        <v>-3</v>
      </c>
      <c r="CH229">
        <f>input!CH229-128</f>
        <v>-56</v>
      </c>
      <c r="CI229">
        <f>input!CI229-128</f>
        <v>-19</v>
      </c>
      <c r="CJ229">
        <f>input!CJ229-128</f>
        <v>33</v>
      </c>
      <c r="CK229">
        <f>input!CK229-128</f>
        <v>56</v>
      </c>
      <c r="CL229">
        <f>input!CL229-128</f>
        <v>28</v>
      </c>
      <c r="CM229">
        <f>input!CM229-128</f>
        <v>64</v>
      </c>
      <c r="CN229">
        <f>input!CN229-128</f>
        <v>-86</v>
      </c>
      <c r="CO229">
        <f>input!CO229-128</f>
        <v>-128</v>
      </c>
      <c r="CP229">
        <f>input!CP229-128</f>
        <v>-30</v>
      </c>
      <c r="CQ229">
        <f>input!CQ229-128</f>
        <v>1</v>
      </c>
      <c r="CR229">
        <f>input!CR229-128</f>
        <v>5</v>
      </c>
      <c r="CS229">
        <f>input!CS229-128</f>
        <v>67</v>
      </c>
      <c r="CT229">
        <f>input!CT229-128</f>
        <v>-128</v>
      </c>
      <c r="CU229">
        <f>input!CU229-128</f>
        <v>-128</v>
      </c>
      <c r="CV229">
        <f>input!CV229-128</f>
        <v>3</v>
      </c>
      <c r="CW229">
        <f>input!CW229-128</f>
        <v>-46</v>
      </c>
      <c r="CX229">
        <f>input!CX229-128</f>
        <v>-3</v>
      </c>
      <c r="CY229">
        <f>input!CY229-128</f>
        <v>31</v>
      </c>
      <c r="CZ229">
        <f>input!CZ229-128</f>
        <v>12</v>
      </c>
      <c r="DA229">
        <f>input!DA229-128</f>
        <v>29</v>
      </c>
      <c r="DB229">
        <f>input!DB229-128</f>
        <v>4</v>
      </c>
      <c r="DC229">
        <f>input!DC229-128</f>
        <v>-128</v>
      </c>
      <c r="DD229">
        <f>input!DD229-128</f>
        <v>-19</v>
      </c>
      <c r="DE229">
        <f>input!DE229-128</f>
        <v>-128</v>
      </c>
      <c r="DF229">
        <f>input!DF229-128</f>
        <v>-63</v>
      </c>
      <c r="DG229">
        <f>input!DG229-128</f>
        <v>60</v>
      </c>
      <c r="DH229">
        <f>input!DH229-128</f>
        <v>51</v>
      </c>
      <c r="DI229">
        <f>input!DI229-128</f>
        <v>16</v>
      </c>
      <c r="DJ229">
        <f>input!DJ229-128</f>
        <v>47</v>
      </c>
      <c r="DK229">
        <f>input!DK229-128</f>
        <v>42</v>
      </c>
      <c r="DL229">
        <f>input!DL229-128</f>
        <v>-17</v>
      </c>
      <c r="DM229">
        <f>input!DM229-128</f>
        <v>19</v>
      </c>
      <c r="DN229">
        <f>input!DN229-128</f>
        <v>-4</v>
      </c>
      <c r="DO229">
        <f>input!DO229-128</f>
        <v>50</v>
      </c>
      <c r="DP229">
        <f>input!DP229-128</f>
        <v>-128</v>
      </c>
      <c r="DQ229">
        <f>input!DQ229-128</f>
        <v>33</v>
      </c>
      <c r="DR229">
        <f>input!DR229-128</f>
        <v>-83</v>
      </c>
      <c r="DS229">
        <f>input!DS229-128</f>
        <v>-4</v>
      </c>
      <c r="DT229">
        <f>input!DT229-128</f>
        <v>42</v>
      </c>
      <c r="DU229">
        <f>input!DU229-128</f>
        <v>77</v>
      </c>
      <c r="DV229">
        <f>input!DV229-128</f>
        <v>8</v>
      </c>
      <c r="DW229">
        <f>input!DW229-128</f>
        <v>-128</v>
      </c>
      <c r="DX229">
        <f>input!DX229-128</f>
        <v>-128</v>
      </c>
      <c r="DY229">
        <f>input!DY229-128</f>
        <v>3</v>
      </c>
      <c r="DZ229">
        <f>input!DZ229-128</f>
        <v>12</v>
      </c>
      <c r="EA229">
        <f>input!EA229-128</f>
        <v>-92</v>
      </c>
      <c r="EB229">
        <f>input!EB229-128</f>
        <v>-39</v>
      </c>
      <c r="EC229">
        <f>input!EC229-128</f>
        <v>-128</v>
      </c>
      <c r="ED229">
        <f>input!ED229-128</f>
        <v>-6</v>
      </c>
      <c r="EE229">
        <f>input!EE229-128</f>
        <v>29</v>
      </c>
      <c r="EF229">
        <f>input!EF229-128</f>
        <v>19</v>
      </c>
      <c r="EG229">
        <f>input!EG229-128</f>
        <v>-15</v>
      </c>
      <c r="EH229">
        <f>input!EH229-128</f>
        <v>-23</v>
      </c>
      <c r="EI229">
        <f>input!EI229-128</f>
        <v>-128</v>
      </c>
      <c r="EJ229">
        <f>input!EJ229-128</f>
        <v>37</v>
      </c>
      <c r="EK229">
        <f>input!EK229-128</f>
        <v>48</v>
      </c>
      <c r="EL229">
        <f>input!EL229-128</f>
        <v>-58</v>
      </c>
      <c r="EM229">
        <f>input!EM229-128</f>
        <v>25</v>
      </c>
      <c r="EN229">
        <f>input!EN229-128</f>
        <v>-128</v>
      </c>
      <c r="EO229">
        <f>input!EO229-128</f>
        <v>81</v>
      </c>
      <c r="EP229">
        <f>input!EP229-128</f>
        <v>-128</v>
      </c>
      <c r="EQ229">
        <f>input!EQ229-128</f>
        <v>-128</v>
      </c>
      <c r="ER229">
        <f>input!ER229-128</f>
        <v>1</v>
      </c>
      <c r="ES229">
        <f>input!ES229-128</f>
        <v>-128</v>
      </c>
      <c r="ET229">
        <f>input!ET229-128</f>
        <v>19</v>
      </c>
      <c r="EU229">
        <f>input!EU229-128</f>
        <v>-3</v>
      </c>
      <c r="EV229">
        <f>input!EV229-128</f>
        <v>53</v>
      </c>
      <c r="EW229">
        <f>input!EW229-128</f>
        <v>-5</v>
      </c>
      <c r="EX229">
        <f>input!EX229-128</f>
        <v>39</v>
      </c>
      <c r="EY229">
        <f>input!EY229-128</f>
        <v>81</v>
      </c>
      <c r="EZ229">
        <f>input!EZ229-128</f>
        <v>-49</v>
      </c>
      <c r="FA229">
        <f>input!FA229-128</f>
        <v>-128</v>
      </c>
      <c r="FB229">
        <f>input!FB229-128</f>
        <v>77</v>
      </c>
      <c r="FC229">
        <f>input!FC229-128</f>
        <v>49</v>
      </c>
      <c r="FD229">
        <f>input!FD229-128</f>
        <v>-128</v>
      </c>
      <c r="FE229">
        <f>input!FE229-128</f>
        <v>23</v>
      </c>
      <c r="FF229">
        <f>input!FF229-128</f>
        <v>-45</v>
      </c>
      <c r="FG229">
        <f>input!FG229-128</f>
        <v>-41</v>
      </c>
      <c r="FH229">
        <f>input!FH229-128</f>
        <v>-47</v>
      </c>
      <c r="FI229">
        <f>input!FI229-128</f>
        <v>73</v>
      </c>
      <c r="FJ229">
        <f>input!FJ229-128</f>
        <v>-11</v>
      </c>
      <c r="FK229">
        <f>input!FK229-128</f>
        <v>5</v>
      </c>
      <c r="FL229">
        <f>input!FL229-128</f>
        <v>51</v>
      </c>
      <c r="FM229">
        <f>input!FM229-128</f>
        <v>-7</v>
      </c>
      <c r="FN229">
        <f>input!FN229-128</f>
        <v>-10</v>
      </c>
      <c r="FO229">
        <f>input!FO229-128</f>
        <v>-128</v>
      </c>
      <c r="FP229">
        <f>input!FP229-128</f>
        <v>-28</v>
      </c>
      <c r="FQ229">
        <f>input!FQ229-128</f>
        <v>-128</v>
      </c>
      <c r="FR229">
        <f>input!FR229-128</f>
        <v>54</v>
      </c>
      <c r="FS229">
        <f>input!FS229-128</f>
        <v>21</v>
      </c>
      <c r="FT229">
        <f>input!FT229-128</f>
        <v>29</v>
      </c>
      <c r="FU229">
        <f>input!FU229-128</f>
        <v>47</v>
      </c>
      <c r="FV229">
        <f>input!FV229-128</f>
        <v>52</v>
      </c>
      <c r="FW229">
        <f>input!FW229-128</f>
        <v>-13</v>
      </c>
      <c r="FX229">
        <f>input!FX229-128</f>
        <v>10</v>
      </c>
      <c r="FY229">
        <f>input!FY229-128</f>
        <v>33</v>
      </c>
      <c r="FZ229">
        <f>input!FZ229-128</f>
        <v>47</v>
      </c>
      <c r="GA229">
        <f>input!GA229-128</f>
        <v>-77</v>
      </c>
      <c r="GB229">
        <f>input!GB229-128</f>
        <v>79</v>
      </c>
      <c r="GC229">
        <f>input!GC229-128</f>
        <v>86</v>
      </c>
      <c r="GD229">
        <f>input!GD229-128</f>
        <v>-128</v>
      </c>
      <c r="GE229">
        <f>input!GE229-128</f>
        <v>19</v>
      </c>
      <c r="GF229">
        <f>input!GF229-128</f>
        <v>51</v>
      </c>
      <c r="GG229">
        <f>input!GG229-128</f>
        <v>24</v>
      </c>
      <c r="GH229">
        <f>input!GH229-128</f>
        <v>79</v>
      </c>
      <c r="GI229">
        <f>input!GI229-128</f>
        <v>-128</v>
      </c>
      <c r="GJ229">
        <f>input!GJ229-128</f>
        <v>-109</v>
      </c>
      <c r="GK229">
        <f>input!GK229-128</f>
        <v>-128</v>
      </c>
      <c r="GL229">
        <f>input!GL229-128</f>
        <v>21</v>
      </c>
      <c r="GM229">
        <f>input!GM229-128</f>
        <v>28</v>
      </c>
      <c r="GN229">
        <f>input!GN229-128</f>
        <v>71</v>
      </c>
      <c r="GO229">
        <f>input!GO229-128</f>
        <v>-1</v>
      </c>
      <c r="GP229">
        <f>input!GP229-128</f>
        <v>-128</v>
      </c>
      <c r="GQ229">
        <f>input!GQ229-128</f>
        <v>15</v>
      </c>
      <c r="GR229">
        <f>input!GR229-128</f>
        <v>14</v>
      </c>
      <c r="GS229">
        <f>input!GS229-128</f>
        <v>-76</v>
      </c>
      <c r="GT229">
        <f>input!GT229-128</f>
        <v>-128</v>
      </c>
      <c r="GU229">
        <f>input!GU229-128</f>
        <v>46</v>
      </c>
      <c r="GV229">
        <f>input!GV229-128</f>
        <v>-12</v>
      </c>
      <c r="GW229">
        <f>input!GW229-128</f>
        <v>22</v>
      </c>
      <c r="GX229">
        <f>input!GX229-128</f>
        <v>-7</v>
      </c>
      <c r="GY229">
        <f>input!GY229-128</f>
        <v>-2</v>
      </c>
      <c r="GZ229">
        <f>input!GZ229-128</f>
        <v>42</v>
      </c>
      <c r="HA229">
        <f>input!HA229-128</f>
        <v>-128</v>
      </c>
      <c r="HB229">
        <f>input!HB229-128</f>
        <v>-128</v>
      </c>
      <c r="HC229">
        <f>input!HC229-128</f>
        <v>-128</v>
      </c>
      <c r="HD229">
        <f>input!HD229-128</f>
        <v>-19</v>
      </c>
      <c r="HE229">
        <f>input!HE229-128</f>
        <v>82</v>
      </c>
      <c r="HF229">
        <f>input!HF229-128</f>
        <v>-128</v>
      </c>
      <c r="HG229">
        <f>input!HG229-128</f>
        <v>-128</v>
      </c>
      <c r="HH229">
        <f>input!HH229-128</f>
        <v>-43</v>
      </c>
      <c r="HI229">
        <f>input!HI229-128</f>
        <v>12</v>
      </c>
      <c r="HJ229">
        <f>input!HJ229-128</f>
        <v>-128</v>
      </c>
      <c r="HK229">
        <f>input!HK229-128</f>
        <v>-15</v>
      </c>
      <c r="HL229">
        <f>input!HL229-128</f>
        <v>13</v>
      </c>
      <c r="HM229">
        <f>input!HM229-128</f>
        <v>0</v>
      </c>
      <c r="HN229">
        <f>input!HN229-128</f>
        <v>33</v>
      </c>
      <c r="HO229">
        <f>input!HO229-128</f>
        <v>27</v>
      </c>
      <c r="HP229">
        <f>input!HP229-128</f>
        <v>-25</v>
      </c>
      <c r="HQ229">
        <f>input!HQ229-128</f>
        <v>-128</v>
      </c>
      <c r="HR229">
        <f>input!HR229-128</f>
        <v>57</v>
      </c>
      <c r="HS229">
        <f>input!HS229-128</f>
        <v>-128</v>
      </c>
      <c r="HT229">
        <f>input!HT229-128</f>
        <v>-128</v>
      </c>
      <c r="HU229">
        <f>input!HU229-128</f>
        <v>-31</v>
      </c>
      <c r="HV229">
        <f>input!HV229-128</f>
        <v>18</v>
      </c>
      <c r="HW229">
        <f>input!HW229-128</f>
        <v>6</v>
      </c>
      <c r="HX229">
        <f>input!HX229-128</f>
        <v>-42</v>
      </c>
      <c r="HY229">
        <f>input!HY229-128</f>
        <v>-54</v>
      </c>
      <c r="HZ229">
        <f>input!HZ229-128</f>
        <v>-128</v>
      </c>
      <c r="IA229">
        <f>input!IA229-128</f>
        <v>10</v>
      </c>
      <c r="IB229">
        <f>input!IB229-128</f>
        <v>-63</v>
      </c>
      <c r="IC229">
        <f>input!IC229-128</f>
        <v>10</v>
      </c>
      <c r="ID229">
        <f>input!ID229-128</f>
        <v>8</v>
      </c>
      <c r="IE229">
        <f>input!IE229-128</f>
        <v>40</v>
      </c>
      <c r="IF229">
        <f>input!IF229-128</f>
        <v>-61</v>
      </c>
      <c r="IG229">
        <f>input!IG229-128</f>
        <v>33</v>
      </c>
      <c r="IH229">
        <f>input!IH229-128</f>
        <v>-128</v>
      </c>
      <c r="II229">
        <f>input!II229-128</f>
        <v>5</v>
      </c>
      <c r="IJ229">
        <f>input!IJ229-128</f>
        <v>34</v>
      </c>
      <c r="IK229">
        <f>input!IK229-128</f>
        <v>14</v>
      </c>
      <c r="IL229">
        <f>input!IL229-128</f>
        <v>-54</v>
      </c>
      <c r="IM229">
        <f>input!IM229-128</f>
        <v>39</v>
      </c>
      <c r="IN229">
        <f>input!IN229-128</f>
        <v>-128</v>
      </c>
      <c r="IO229">
        <f>input!IO229-128</f>
        <v>33</v>
      </c>
      <c r="IP229">
        <f>input!IP229-128</f>
        <v>-6</v>
      </c>
      <c r="IQ229">
        <f>input!IQ229-128</f>
        <v>-128</v>
      </c>
      <c r="IR229">
        <f>input!IR229-128</f>
        <v>-128</v>
      </c>
      <c r="IS229">
        <f>input!IS229-128</f>
        <v>-21</v>
      </c>
      <c r="IT229">
        <f>input!IT229-128</f>
        <v>-93</v>
      </c>
      <c r="IU229">
        <f>input!IU229-128</f>
        <v>-12</v>
      </c>
      <c r="IV229">
        <f>input!IV229-128</f>
        <v>75</v>
      </c>
    </row>
    <row r="230" spans="1:256" x14ac:dyDescent="0.15">
      <c r="A230">
        <f>input!A230-128</f>
        <v>33</v>
      </c>
      <c r="B230">
        <f>input!B230-128</f>
        <v>78</v>
      </c>
      <c r="C230">
        <f>input!C230-128</f>
        <v>-69</v>
      </c>
      <c r="D230">
        <f>input!D230-128</f>
        <v>-63</v>
      </c>
      <c r="E230">
        <f>input!E230-128</f>
        <v>4</v>
      </c>
      <c r="F230">
        <f>input!F230-128</f>
        <v>-19</v>
      </c>
      <c r="G230">
        <f>input!G230-128</f>
        <v>24</v>
      </c>
      <c r="H230">
        <f>input!H230-128</f>
        <v>19</v>
      </c>
      <c r="I230">
        <f>input!I230-128</f>
        <v>72</v>
      </c>
      <c r="J230">
        <f>input!J230-128</f>
        <v>7</v>
      </c>
      <c r="K230">
        <f>input!K230-128</f>
        <v>-20</v>
      </c>
      <c r="L230">
        <f>input!L230-128</f>
        <v>51</v>
      </c>
      <c r="M230">
        <f>input!M230-128</f>
        <v>-32</v>
      </c>
      <c r="N230">
        <f>input!N230-128</f>
        <v>-6</v>
      </c>
      <c r="O230">
        <f>input!O230-128</f>
        <v>69</v>
      </c>
      <c r="P230">
        <f>input!P230-128</f>
        <v>32</v>
      </c>
      <c r="Q230">
        <f>input!Q230-128</f>
        <v>-92</v>
      </c>
      <c r="R230">
        <f>input!R230-128</f>
        <v>-26</v>
      </c>
      <c r="S230">
        <f>input!S230-128</f>
        <v>27</v>
      </c>
      <c r="T230">
        <f>input!T230-128</f>
        <v>-111</v>
      </c>
      <c r="U230">
        <f>input!U230-128</f>
        <v>-12</v>
      </c>
      <c r="V230">
        <f>input!V230-128</f>
        <v>-128</v>
      </c>
      <c r="W230">
        <f>input!W230-128</f>
        <v>5</v>
      </c>
      <c r="X230">
        <f>input!X230-128</f>
        <v>-128</v>
      </c>
      <c r="Y230">
        <f>input!Y230-128</f>
        <v>62</v>
      </c>
      <c r="Z230">
        <f>input!Z230-128</f>
        <v>-128</v>
      </c>
      <c r="AA230">
        <f>input!AA230-128</f>
        <v>22</v>
      </c>
      <c r="AB230">
        <f>input!AB230-128</f>
        <v>-128</v>
      </c>
      <c r="AC230">
        <f>input!AC230-128</f>
        <v>-42</v>
      </c>
      <c r="AD230">
        <f>input!AD230-128</f>
        <v>34</v>
      </c>
      <c r="AE230">
        <f>input!AE230-128</f>
        <v>10</v>
      </c>
      <c r="AF230">
        <f>input!AF230-128</f>
        <v>16</v>
      </c>
      <c r="AG230">
        <f>input!AG230-128</f>
        <v>-1</v>
      </c>
      <c r="AH230">
        <f>input!AH230-128</f>
        <v>57</v>
      </c>
      <c r="AI230">
        <f>input!AI230-128</f>
        <v>46</v>
      </c>
      <c r="AJ230">
        <f>input!AJ230-128</f>
        <v>66</v>
      </c>
      <c r="AK230">
        <f>input!AK230-128</f>
        <v>19</v>
      </c>
      <c r="AL230">
        <f>input!AL230-128</f>
        <v>-35</v>
      </c>
      <c r="AM230">
        <f>input!AM230-128</f>
        <v>-55</v>
      </c>
      <c r="AN230">
        <f>input!AN230-128</f>
        <v>21</v>
      </c>
      <c r="AO230">
        <f>input!AO230-128</f>
        <v>29</v>
      </c>
      <c r="AP230">
        <f>input!AP230-128</f>
        <v>-128</v>
      </c>
      <c r="AQ230">
        <f>input!AQ230-128</f>
        <v>55</v>
      </c>
      <c r="AR230">
        <f>input!AR230-128</f>
        <v>-45</v>
      </c>
      <c r="AS230">
        <f>input!AS230-128</f>
        <v>-128</v>
      </c>
      <c r="AT230">
        <f>input!AT230-128</f>
        <v>-42</v>
      </c>
      <c r="AU230">
        <f>input!AU230-128</f>
        <v>-128</v>
      </c>
      <c r="AV230">
        <f>input!AV230-128</f>
        <v>48</v>
      </c>
      <c r="AW230">
        <f>input!AW230-128</f>
        <v>-31</v>
      </c>
      <c r="AX230">
        <f>input!AX230-128</f>
        <v>-46</v>
      </c>
      <c r="AY230">
        <f>input!AY230-128</f>
        <v>-49</v>
      </c>
      <c r="AZ230">
        <f>input!AZ230-128</f>
        <v>29</v>
      </c>
      <c r="BA230">
        <f>input!BA230-128</f>
        <v>15</v>
      </c>
      <c r="BB230">
        <f>input!BB230-128</f>
        <v>-1</v>
      </c>
      <c r="BC230">
        <f>input!BC230-128</f>
        <v>-128</v>
      </c>
      <c r="BD230">
        <f>input!BD230-128</f>
        <v>-58</v>
      </c>
      <c r="BE230">
        <f>input!BE230-128</f>
        <v>10</v>
      </c>
      <c r="BF230">
        <f>input!BF230-128</f>
        <v>-55</v>
      </c>
      <c r="BG230">
        <f>input!BG230-128</f>
        <v>6</v>
      </c>
      <c r="BH230">
        <f>input!BH230-128</f>
        <v>36</v>
      </c>
      <c r="BI230">
        <f>input!BI230-128</f>
        <v>-27</v>
      </c>
      <c r="BJ230">
        <f>input!BJ230-128</f>
        <v>-75</v>
      </c>
      <c r="BK230">
        <f>input!BK230-128</f>
        <v>30</v>
      </c>
      <c r="BL230">
        <f>input!BL230-128</f>
        <v>-128</v>
      </c>
      <c r="BM230">
        <f>input!BM230-128</f>
        <v>19</v>
      </c>
      <c r="BN230">
        <f>input!BN230-128</f>
        <v>-18</v>
      </c>
      <c r="BO230">
        <f>input!BO230-128</f>
        <v>34</v>
      </c>
      <c r="BP230">
        <f>input!BP230-128</f>
        <v>-44</v>
      </c>
      <c r="BQ230">
        <f>input!BQ230-128</f>
        <v>-9</v>
      </c>
      <c r="BR230">
        <f>input!BR230-128</f>
        <v>-128</v>
      </c>
      <c r="BS230">
        <f>input!BS230-128</f>
        <v>17</v>
      </c>
      <c r="BT230">
        <f>input!BT230-128</f>
        <v>53</v>
      </c>
      <c r="BU230">
        <f>input!BU230-128</f>
        <v>51</v>
      </c>
      <c r="BV230">
        <f>input!BV230-128</f>
        <v>-30</v>
      </c>
      <c r="BW230">
        <f>input!BW230-128</f>
        <v>55</v>
      </c>
      <c r="BX230">
        <f>input!BX230-128</f>
        <v>-70</v>
      </c>
      <c r="BY230">
        <f>input!BY230-128</f>
        <v>0</v>
      </c>
      <c r="BZ230">
        <f>input!BZ230-128</f>
        <v>-61</v>
      </c>
      <c r="CA230">
        <f>input!CA230-128</f>
        <v>-73</v>
      </c>
      <c r="CB230">
        <f>input!CB230-128</f>
        <v>-128</v>
      </c>
      <c r="CC230">
        <f>input!CC230-128</f>
        <v>5</v>
      </c>
      <c r="CD230">
        <f>input!CD230-128</f>
        <v>52</v>
      </c>
      <c r="CE230">
        <f>input!CE230-128</f>
        <v>13</v>
      </c>
      <c r="CF230">
        <f>input!CF230-128</f>
        <v>-7</v>
      </c>
      <c r="CG230">
        <f>input!CG230-128</f>
        <v>15</v>
      </c>
      <c r="CH230">
        <f>input!CH230-128</f>
        <v>-128</v>
      </c>
      <c r="CI230">
        <f>input!CI230-128</f>
        <v>-128</v>
      </c>
      <c r="CJ230">
        <f>input!CJ230-128</f>
        <v>-25</v>
      </c>
      <c r="CK230">
        <f>input!CK230-128</f>
        <v>-63</v>
      </c>
      <c r="CL230">
        <f>input!CL230-128</f>
        <v>-24</v>
      </c>
      <c r="CM230">
        <f>input!CM230-128</f>
        <v>49</v>
      </c>
      <c r="CN230">
        <f>input!CN230-128</f>
        <v>40</v>
      </c>
      <c r="CO230">
        <f>input!CO230-128</f>
        <v>2</v>
      </c>
      <c r="CP230">
        <f>input!CP230-128</f>
        <v>108</v>
      </c>
      <c r="CQ230">
        <f>input!CQ230-128</f>
        <v>70</v>
      </c>
      <c r="CR230">
        <f>input!CR230-128</f>
        <v>55</v>
      </c>
      <c r="CS230">
        <f>input!CS230-128</f>
        <v>22</v>
      </c>
      <c r="CT230">
        <f>input!CT230-128</f>
        <v>25</v>
      </c>
      <c r="CU230">
        <f>input!CU230-128</f>
        <v>42</v>
      </c>
      <c r="CV230">
        <f>input!CV230-128</f>
        <v>-20</v>
      </c>
      <c r="CW230">
        <f>input!CW230-128</f>
        <v>7</v>
      </c>
      <c r="CX230">
        <f>input!CX230-128</f>
        <v>5</v>
      </c>
      <c r="CY230">
        <f>input!CY230-128</f>
        <v>19</v>
      </c>
      <c r="CZ230">
        <f>input!CZ230-128</f>
        <v>-38</v>
      </c>
      <c r="DA230">
        <f>input!DA230-128</f>
        <v>38</v>
      </c>
      <c r="DB230">
        <f>input!DB230-128</f>
        <v>7</v>
      </c>
      <c r="DC230">
        <f>input!DC230-128</f>
        <v>-128</v>
      </c>
      <c r="DD230">
        <f>input!DD230-128</f>
        <v>-46</v>
      </c>
      <c r="DE230">
        <f>input!DE230-128</f>
        <v>-75</v>
      </c>
      <c r="DF230">
        <f>input!DF230-128</f>
        <v>-128</v>
      </c>
      <c r="DG230">
        <f>input!DG230-128</f>
        <v>56</v>
      </c>
      <c r="DH230">
        <f>input!DH230-128</f>
        <v>19</v>
      </c>
      <c r="DI230">
        <f>input!DI230-128</f>
        <v>-74</v>
      </c>
      <c r="DJ230">
        <f>input!DJ230-128</f>
        <v>34</v>
      </c>
      <c r="DK230">
        <f>input!DK230-128</f>
        <v>-31</v>
      </c>
      <c r="DL230">
        <f>input!DL230-128</f>
        <v>-128</v>
      </c>
      <c r="DM230">
        <f>input!DM230-128</f>
        <v>-17</v>
      </c>
      <c r="DN230">
        <f>input!DN230-128</f>
        <v>27</v>
      </c>
      <c r="DO230">
        <f>input!DO230-128</f>
        <v>-38</v>
      </c>
      <c r="DP230">
        <f>input!DP230-128</f>
        <v>14</v>
      </c>
      <c r="DQ230">
        <f>input!DQ230-128</f>
        <v>-64</v>
      </c>
      <c r="DR230">
        <f>input!DR230-128</f>
        <v>46</v>
      </c>
      <c r="DS230">
        <f>input!DS230-128</f>
        <v>43</v>
      </c>
      <c r="DT230">
        <f>input!DT230-128</f>
        <v>51</v>
      </c>
      <c r="DU230">
        <f>input!DU230-128</f>
        <v>72</v>
      </c>
      <c r="DV230">
        <f>input!DV230-128</f>
        <v>-27</v>
      </c>
      <c r="DW230">
        <f>input!DW230-128</f>
        <v>-128</v>
      </c>
      <c r="DX230">
        <f>input!DX230-128</f>
        <v>-67</v>
      </c>
      <c r="DY230">
        <f>input!DY230-128</f>
        <v>72</v>
      </c>
      <c r="DZ230">
        <f>input!DZ230-128</f>
        <v>29</v>
      </c>
      <c r="EA230">
        <f>input!EA230-128</f>
        <v>41</v>
      </c>
      <c r="EB230">
        <f>input!EB230-128</f>
        <v>-104</v>
      </c>
      <c r="EC230">
        <f>input!EC230-128</f>
        <v>-22</v>
      </c>
      <c r="ED230">
        <f>input!ED230-128</f>
        <v>-2</v>
      </c>
      <c r="EE230">
        <f>input!EE230-128</f>
        <v>41</v>
      </c>
      <c r="EF230">
        <f>input!EF230-128</f>
        <v>-21</v>
      </c>
      <c r="EG230">
        <f>input!EG230-128</f>
        <v>7</v>
      </c>
      <c r="EH230">
        <f>input!EH230-128</f>
        <v>-33</v>
      </c>
      <c r="EI230">
        <f>input!EI230-128</f>
        <v>-128</v>
      </c>
      <c r="EJ230">
        <f>input!EJ230-128</f>
        <v>19</v>
      </c>
      <c r="EK230">
        <f>input!EK230-128</f>
        <v>39</v>
      </c>
      <c r="EL230">
        <f>input!EL230-128</f>
        <v>-128</v>
      </c>
      <c r="EM230">
        <f>input!EM230-128</f>
        <v>-128</v>
      </c>
      <c r="EN230">
        <f>input!EN230-128</f>
        <v>56</v>
      </c>
      <c r="EO230">
        <f>input!EO230-128</f>
        <v>-107</v>
      </c>
      <c r="EP230">
        <f>input!EP230-128</f>
        <v>4</v>
      </c>
      <c r="EQ230">
        <f>input!EQ230-128</f>
        <v>10</v>
      </c>
      <c r="ER230">
        <f>input!ER230-128</f>
        <v>-128</v>
      </c>
      <c r="ES230">
        <f>input!ES230-128</f>
        <v>-128</v>
      </c>
      <c r="ET230">
        <f>input!ET230-128</f>
        <v>41</v>
      </c>
      <c r="EU230">
        <f>input!EU230-128</f>
        <v>-128</v>
      </c>
      <c r="EV230">
        <f>input!EV230-128</f>
        <v>-51</v>
      </c>
      <c r="EW230">
        <f>input!EW230-128</f>
        <v>-128</v>
      </c>
      <c r="EX230">
        <f>input!EX230-128</f>
        <v>0</v>
      </c>
      <c r="EY230">
        <f>input!EY230-128</f>
        <v>12</v>
      </c>
      <c r="EZ230">
        <f>input!EZ230-128</f>
        <v>-128</v>
      </c>
      <c r="FA230">
        <f>input!FA230-128</f>
        <v>-27</v>
      </c>
      <c r="FB230">
        <f>input!FB230-128</f>
        <v>-29</v>
      </c>
      <c r="FC230">
        <f>input!FC230-128</f>
        <v>-12</v>
      </c>
      <c r="FD230">
        <f>input!FD230-128</f>
        <v>33</v>
      </c>
      <c r="FE230">
        <f>input!FE230-128</f>
        <v>-128</v>
      </c>
      <c r="FF230">
        <f>input!FF230-128</f>
        <v>52</v>
      </c>
      <c r="FG230">
        <f>input!FG230-128</f>
        <v>-54</v>
      </c>
      <c r="FH230">
        <f>input!FH230-128</f>
        <v>-15</v>
      </c>
      <c r="FI230">
        <f>input!FI230-128</f>
        <v>66</v>
      </c>
      <c r="FJ230">
        <f>input!FJ230-128</f>
        <v>11</v>
      </c>
      <c r="FK230">
        <f>input!FK230-128</f>
        <v>-49</v>
      </c>
      <c r="FL230">
        <f>input!FL230-128</f>
        <v>-128</v>
      </c>
      <c r="FM230">
        <f>input!FM230-128</f>
        <v>-23</v>
      </c>
      <c r="FN230">
        <f>input!FN230-128</f>
        <v>49</v>
      </c>
      <c r="FO230">
        <f>input!FO230-128</f>
        <v>-55</v>
      </c>
      <c r="FP230">
        <f>input!FP230-128</f>
        <v>-7</v>
      </c>
      <c r="FQ230">
        <f>input!FQ230-128</f>
        <v>-34</v>
      </c>
      <c r="FR230">
        <f>input!FR230-128</f>
        <v>-55</v>
      </c>
      <c r="FS230">
        <f>input!FS230-128</f>
        <v>16</v>
      </c>
      <c r="FT230">
        <f>input!FT230-128</f>
        <v>7</v>
      </c>
      <c r="FU230">
        <f>input!FU230-128</f>
        <v>-44</v>
      </c>
      <c r="FV230">
        <f>input!FV230-128</f>
        <v>-36</v>
      </c>
      <c r="FW230">
        <f>input!FW230-128</f>
        <v>110</v>
      </c>
      <c r="FX230">
        <f>input!FX230-128</f>
        <v>-68</v>
      </c>
      <c r="FY230">
        <f>input!FY230-128</f>
        <v>6</v>
      </c>
      <c r="FZ230">
        <f>input!FZ230-128</f>
        <v>60</v>
      </c>
      <c r="GA230">
        <f>input!GA230-128</f>
        <v>32</v>
      </c>
      <c r="GB230">
        <f>input!GB230-128</f>
        <v>53</v>
      </c>
      <c r="GC230">
        <f>input!GC230-128</f>
        <v>-38</v>
      </c>
      <c r="GD230">
        <f>input!GD230-128</f>
        <v>17</v>
      </c>
      <c r="GE230">
        <f>input!GE230-128</f>
        <v>-34</v>
      </c>
      <c r="GF230">
        <f>input!GF230-128</f>
        <v>27</v>
      </c>
      <c r="GG230">
        <f>input!GG230-128</f>
        <v>-3</v>
      </c>
      <c r="GH230">
        <f>input!GH230-128</f>
        <v>0</v>
      </c>
      <c r="GI230">
        <f>input!GI230-128</f>
        <v>-35</v>
      </c>
      <c r="GJ230">
        <f>input!GJ230-128</f>
        <v>16</v>
      </c>
      <c r="GK230">
        <f>input!GK230-128</f>
        <v>-128</v>
      </c>
      <c r="GL230">
        <f>input!GL230-128</f>
        <v>-128</v>
      </c>
      <c r="GM230">
        <f>input!GM230-128</f>
        <v>-38</v>
      </c>
      <c r="GN230">
        <f>input!GN230-128</f>
        <v>-39</v>
      </c>
      <c r="GO230">
        <f>input!GO230-128</f>
        <v>75</v>
      </c>
      <c r="GP230">
        <f>input!GP230-128</f>
        <v>-1</v>
      </c>
      <c r="GQ230">
        <f>input!GQ230-128</f>
        <v>-25</v>
      </c>
      <c r="GR230">
        <f>input!GR230-128</f>
        <v>54</v>
      </c>
      <c r="GS230">
        <f>input!GS230-128</f>
        <v>45</v>
      </c>
      <c r="GT230">
        <f>input!GT230-128</f>
        <v>22</v>
      </c>
      <c r="GU230">
        <f>input!GU230-128</f>
        <v>19</v>
      </c>
      <c r="GV230">
        <f>input!GV230-128</f>
        <v>32</v>
      </c>
      <c r="GW230">
        <f>input!GW230-128</f>
        <v>-5</v>
      </c>
      <c r="GX230">
        <f>input!GX230-128</f>
        <v>-8</v>
      </c>
      <c r="GY230">
        <f>input!GY230-128</f>
        <v>-128</v>
      </c>
      <c r="GZ230">
        <f>input!GZ230-128</f>
        <v>20</v>
      </c>
      <c r="HA230">
        <f>input!HA230-128</f>
        <v>-19</v>
      </c>
      <c r="HB230">
        <f>input!HB230-128</f>
        <v>3</v>
      </c>
      <c r="HC230">
        <f>input!HC230-128</f>
        <v>-52</v>
      </c>
      <c r="HD230">
        <f>input!HD230-128</f>
        <v>30</v>
      </c>
      <c r="HE230">
        <f>input!HE230-128</f>
        <v>-27</v>
      </c>
      <c r="HF230">
        <f>input!HF230-128</f>
        <v>14</v>
      </c>
      <c r="HG230">
        <f>input!HG230-128</f>
        <v>-33</v>
      </c>
      <c r="HH230">
        <f>input!HH230-128</f>
        <v>-9</v>
      </c>
      <c r="HI230">
        <f>input!HI230-128</f>
        <v>67</v>
      </c>
      <c r="HJ230">
        <f>input!HJ230-128</f>
        <v>-88</v>
      </c>
      <c r="HK230">
        <f>input!HK230-128</f>
        <v>-128</v>
      </c>
      <c r="HL230">
        <f>input!HL230-128</f>
        <v>74</v>
      </c>
      <c r="HM230">
        <f>input!HM230-128</f>
        <v>12</v>
      </c>
      <c r="HN230">
        <f>input!HN230-128</f>
        <v>-5</v>
      </c>
      <c r="HO230">
        <f>input!HO230-128</f>
        <v>65</v>
      </c>
      <c r="HP230">
        <f>input!HP230-128</f>
        <v>-128</v>
      </c>
      <c r="HQ230">
        <f>input!HQ230-128</f>
        <v>20</v>
      </c>
      <c r="HR230">
        <f>input!HR230-128</f>
        <v>21</v>
      </c>
      <c r="HS230">
        <f>input!HS230-128</f>
        <v>32</v>
      </c>
      <c r="HT230">
        <f>input!HT230-128</f>
        <v>7</v>
      </c>
      <c r="HU230">
        <f>input!HU230-128</f>
        <v>35</v>
      </c>
      <c r="HV230">
        <f>input!HV230-128</f>
        <v>33</v>
      </c>
      <c r="HW230">
        <f>input!HW230-128</f>
        <v>24</v>
      </c>
      <c r="HX230">
        <f>input!HX230-128</f>
        <v>-128</v>
      </c>
      <c r="HY230">
        <f>input!HY230-128</f>
        <v>36</v>
      </c>
      <c r="HZ230">
        <f>input!HZ230-128</f>
        <v>9</v>
      </c>
      <c r="IA230">
        <f>input!IA230-128</f>
        <v>52</v>
      </c>
      <c r="IB230">
        <f>input!IB230-128</f>
        <v>-31</v>
      </c>
      <c r="IC230">
        <f>input!IC230-128</f>
        <v>-20</v>
      </c>
      <c r="ID230">
        <f>input!ID230-128</f>
        <v>-128</v>
      </c>
      <c r="IE230">
        <f>input!IE230-128</f>
        <v>-10</v>
      </c>
      <c r="IF230">
        <f>input!IF230-128</f>
        <v>-128</v>
      </c>
      <c r="IG230">
        <f>input!IG230-128</f>
        <v>-128</v>
      </c>
      <c r="IH230">
        <f>input!IH230-128</f>
        <v>14</v>
      </c>
      <c r="II230">
        <f>input!II230-128</f>
        <v>-128</v>
      </c>
      <c r="IJ230">
        <f>input!IJ230-128</f>
        <v>-92</v>
      </c>
      <c r="IK230">
        <f>input!IK230-128</f>
        <v>-128</v>
      </c>
      <c r="IL230">
        <f>input!IL230-128</f>
        <v>13</v>
      </c>
      <c r="IM230">
        <f>input!IM230-128</f>
        <v>-93</v>
      </c>
      <c r="IN230">
        <f>input!IN230-128</f>
        <v>-92</v>
      </c>
      <c r="IO230">
        <f>input!IO230-128</f>
        <v>-5</v>
      </c>
      <c r="IP230">
        <f>input!IP230-128</f>
        <v>52</v>
      </c>
      <c r="IQ230">
        <f>input!IQ230-128</f>
        <v>31</v>
      </c>
      <c r="IR230">
        <f>input!IR230-128</f>
        <v>-35</v>
      </c>
      <c r="IS230">
        <f>input!IS230-128</f>
        <v>-67</v>
      </c>
      <c r="IT230">
        <f>input!IT230-128</f>
        <v>71</v>
      </c>
      <c r="IU230">
        <f>input!IU230-128</f>
        <v>-9</v>
      </c>
      <c r="IV230">
        <f>input!IV230-128</f>
        <v>14</v>
      </c>
    </row>
    <row r="231" spans="1:256" x14ac:dyDescent="0.15">
      <c r="A231">
        <f>input!A231-128</f>
        <v>38</v>
      </c>
      <c r="B231">
        <f>input!B231-128</f>
        <v>-25</v>
      </c>
      <c r="C231">
        <f>input!C231-128</f>
        <v>71</v>
      </c>
      <c r="D231">
        <f>input!D231-128</f>
        <v>-26</v>
      </c>
      <c r="E231">
        <f>input!E231-128</f>
        <v>16</v>
      </c>
      <c r="F231">
        <f>input!F231-128</f>
        <v>67</v>
      </c>
      <c r="G231">
        <f>input!G231-128</f>
        <v>-70</v>
      </c>
      <c r="H231">
        <f>input!H231-128</f>
        <v>33</v>
      </c>
      <c r="I231">
        <f>input!I231-128</f>
        <v>-128</v>
      </c>
      <c r="J231">
        <f>input!J231-128</f>
        <v>21</v>
      </c>
      <c r="K231">
        <f>input!K231-128</f>
        <v>-128</v>
      </c>
      <c r="L231">
        <f>input!L231-128</f>
        <v>-37</v>
      </c>
      <c r="M231">
        <f>input!M231-128</f>
        <v>22</v>
      </c>
      <c r="N231">
        <f>input!N231-128</f>
        <v>65</v>
      </c>
      <c r="O231">
        <f>input!O231-128</f>
        <v>-128</v>
      </c>
      <c r="P231">
        <f>input!P231-128</f>
        <v>40</v>
      </c>
      <c r="Q231">
        <f>input!Q231-128</f>
        <v>18</v>
      </c>
      <c r="R231">
        <f>input!R231-128</f>
        <v>-128</v>
      </c>
      <c r="S231">
        <f>input!S231-128</f>
        <v>33</v>
      </c>
      <c r="T231">
        <f>input!T231-128</f>
        <v>-44</v>
      </c>
      <c r="U231">
        <f>input!U231-128</f>
        <v>51</v>
      </c>
      <c r="V231">
        <f>input!V231-128</f>
        <v>-38</v>
      </c>
      <c r="W231">
        <f>input!W231-128</f>
        <v>64</v>
      </c>
      <c r="X231">
        <f>input!X231-128</f>
        <v>57</v>
      </c>
      <c r="Y231">
        <f>input!Y231-128</f>
        <v>-41</v>
      </c>
      <c r="Z231">
        <f>input!Z231-128</f>
        <v>-83</v>
      </c>
      <c r="AA231">
        <f>input!AA231-128</f>
        <v>-44</v>
      </c>
      <c r="AB231">
        <f>input!AB231-128</f>
        <v>6</v>
      </c>
      <c r="AC231">
        <f>input!AC231-128</f>
        <v>-10</v>
      </c>
      <c r="AD231">
        <f>input!AD231-128</f>
        <v>45</v>
      </c>
      <c r="AE231">
        <f>input!AE231-128</f>
        <v>47</v>
      </c>
      <c r="AF231">
        <f>input!AF231-128</f>
        <v>72</v>
      </c>
      <c r="AG231">
        <f>input!AG231-128</f>
        <v>-16</v>
      </c>
      <c r="AH231">
        <f>input!AH231-128</f>
        <v>20</v>
      </c>
      <c r="AI231">
        <f>input!AI231-128</f>
        <v>77</v>
      </c>
      <c r="AJ231">
        <f>input!AJ231-128</f>
        <v>16</v>
      </c>
      <c r="AK231">
        <f>input!AK231-128</f>
        <v>-24</v>
      </c>
      <c r="AL231">
        <f>input!AL231-128</f>
        <v>-35</v>
      </c>
      <c r="AM231">
        <f>input!AM231-128</f>
        <v>-73</v>
      </c>
      <c r="AN231">
        <f>input!AN231-128</f>
        <v>-6</v>
      </c>
      <c r="AO231">
        <f>input!AO231-128</f>
        <v>-128</v>
      </c>
      <c r="AP231">
        <f>input!AP231-128</f>
        <v>3</v>
      </c>
      <c r="AQ231">
        <f>input!AQ231-128</f>
        <v>-4</v>
      </c>
      <c r="AR231">
        <f>input!AR231-128</f>
        <v>47</v>
      </c>
      <c r="AS231">
        <f>input!AS231-128</f>
        <v>14</v>
      </c>
      <c r="AT231">
        <f>input!AT231-128</f>
        <v>-57</v>
      </c>
      <c r="AU231">
        <f>input!AU231-128</f>
        <v>-59</v>
      </c>
      <c r="AV231">
        <f>input!AV231-128</f>
        <v>-128</v>
      </c>
      <c r="AW231">
        <f>input!AW231-128</f>
        <v>-88</v>
      </c>
      <c r="AX231">
        <f>input!AX231-128</f>
        <v>39</v>
      </c>
      <c r="AY231">
        <f>input!AY231-128</f>
        <v>-128</v>
      </c>
      <c r="AZ231">
        <f>input!AZ231-128</f>
        <v>80</v>
      </c>
      <c r="BA231">
        <f>input!BA231-128</f>
        <v>-59</v>
      </c>
      <c r="BB231">
        <f>input!BB231-128</f>
        <v>-128</v>
      </c>
      <c r="BC231">
        <f>input!BC231-128</f>
        <v>-25</v>
      </c>
      <c r="BD231">
        <f>input!BD231-128</f>
        <v>76</v>
      </c>
      <c r="BE231">
        <f>input!BE231-128</f>
        <v>22</v>
      </c>
      <c r="BF231">
        <f>input!BF231-128</f>
        <v>5</v>
      </c>
      <c r="BG231">
        <f>input!BG231-128</f>
        <v>-128</v>
      </c>
      <c r="BH231">
        <f>input!BH231-128</f>
        <v>71</v>
      </c>
      <c r="BI231">
        <f>input!BI231-128</f>
        <v>66</v>
      </c>
      <c r="BJ231">
        <f>input!BJ231-128</f>
        <v>85</v>
      </c>
      <c r="BK231">
        <f>input!BK231-128</f>
        <v>-70</v>
      </c>
      <c r="BL231">
        <f>input!BL231-128</f>
        <v>12</v>
      </c>
      <c r="BM231">
        <f>input!BM231-128</f>
        <v>-51</v>
      </c>
      <c r="BN231">
        <f>input!BN231-128</f>
        <v>38</v>
      </c>
      <c r="BO231">
        <f>input!BO231-128</f>
        <v>53</v>
      </c>
      <c r="BP231">
        <f>input!BP231-128</f>
        <v>-14</v>
      </c>
      <c r="BQ231">
        <f>input!BQ231-128</f>
        <v>54</v>
      </c>
      <c r="BR231">
        <f>input!BR231-128</f>
        <v>-128</v>
      </c>
      <c r="BS231">
        <f>input!BS231-128</f>
        <v>-10</v>
      </c>
      <c r="BT231">
        <f>input!BT231-128</f>
        <v>-2</v>
      </c>
      <c r="BU231">
        <f>input!BU231-128</f>
        <v>-2</v>
      </c>
      <c r="BV231">
        <f>input!BV231-128</f>
        <v>-40</v>
      </c>
      <c r="BW231">
        <f>input!BW231-128</f>
        <v>29</v>
      </c>
      <c r="BX231">
        <f>input!BX231-128</f>
        <v>5</v>
      </c>
      <c r="BY231">
        <f>input!BY231-128</f>
        <v>15</v>
      </c>
      <c r="BZ231">
        <f>input!BZ231-128</f>
        <v>38</v>
      </c>
      <c r="CA231">
        <f>input!CA231-128</f>
        <v>-74</v>
      </c>
      <c r="CB231">
        <f>input!CB231-128</f>
        <v>27</v>
      </c>
      <c r="CC231">
        <f>input!CC231-128</f>
        <v>0</v>
      </c>
      <c r="CD231">
        <f>input!CD231-128</f>
        <v>-128</v>
      </c>
      <c r="CE231">
        <f>input!CE231-128</f>
        <v>-32</v>
      </c>
      <c r="CF231">
        <f>input!CF231-128</f>
        <v>-74</v>
      </c>
      <c r="CG231">
        <f>input!CG231-128</f>
        <v>-47</v>
      </c>
      <c r="CH231">
        <f>input!CH231-128</f>
        <v>-15</v>
      </c>
      <c r="CI231">
        <f>input!CI231-128</f>
        <v>33</v>
      </c>
      <c r="CJ231">
        <f>input!CJ231-128</f>
        <v>-128</v>
      </c>
      <c r="CK231">
        <f>input!CK231-128</f>
        <v>-128</v>
      </c>
      <c r="CL231">
        <f>input!CL231-128</f>
        <v>59</v>
      </c>
      <c r="CM231">
        <f>input!CM231-128</f>
        <v>45</v>
      </c>
      <c r="CN231">
        <f>input!CN231-128</f>
        <v>19</v>
      </c>
      <c r="CO231">
        <f>input!CO231-128</f>
        <v>-89</v>
      </c>
      <c r="CP231">
        <f>input!CP231-128</f>
        <v>-128</v>
      </c>
      <c r="CQ231">
        <f>input!CQ231-128</f>
        <v>19</v>
      </c>
      <c r="CR231">
        <f>input!CR231-128</f>
        <v>-65</v>
      </c>
      <c r="CS231">
        <f>input!CS231-128</f>
        <v>-9</v>
      </c>
      <c r="CT231">
        <f>input!CT231-128</f>
        <v>96</v>
      </c>
      <c r="CU231">
        <f>input!CU231-128</f>
        <v>-9</v>
      </c>
      <c r="CV231">
        <f>input!CV231-128</f>
        <v>40</v>
      </c>
      <c r="CW231">
        <f>input!CW231-128</f>
        <v>-10</v>
      </c>
      <c r="CX231">
        <f>input!CX231-128</f>
        <v>26</v>
      </c>
      <c r="CY231">
        <f>input!CY231-128</f>
        <v>42</v>
      </c>
      <c r="CZ231">
        <f>input!CZ231-128</f>
        <v>57</v>
      </c>
      <c r="DA231">
        <f>input!DA231-128</f>
        <v>-93</v>
      </c>
      <c r="DB231">
        <f>input!DB231-128</f>
        <v>5</v>
      </c>
      <c r="DC231">
        <f>input!DC231-128</f>
        <v>-38</v>
      </c>
      <c r="DD231">
        <f>input!DD231-128</f>
        <v>23</v>
      </c>
      <c r="DE231">
        <f>input!DE231-128</f>
        <v>-41</v>
      </c>
      <c r="DF231">
        <f>input!DF231-128</f>
        <v>8</v>
      </c>
      <c r="DG231">
        <f>input!DG231-128</f>
        <v>34</v>
      </c>
      <c r="DH231">
        <f>input!DH231-128</f>
        <v>-128</v>
      </c>
      <c r="DI231">
        <f>input!DI231-128</f>
        <v>-15</v>
      </c>
      <c r="DJ231">
        <f>input!DJ231-128</f>
        <v>69</v>
      </c>
      <c r="DK231">
        <f>input!DK231-128</f>
        <v>58</v>
      </c>
      <c r="DL231">
        <f>input!DL231-128</f>
        <v>-7</v>
      </c>
      <c r="DM231">
        <f>input!DM231-128</f>
        <v>-69</v>
      </c>
      <c r="DN231">
        <f>input!DN231-128</f>
        <v>-4</v>
      </c>
      <c r="DO231">
        <f>input!DO231-128</f>
        <v>13</v>
      </c>
      <c r="DP231">
        <f>input!DP231-128</f>
        <v>13</v>
      </c>
      <c r="DQ231">
        <f>input!DQ231-128</f>
        <v>-128</v>
      </c>
      <c r="DR231">
        <f>input!DR231-128</f>
        <v>-6</v>
      </c>
      <c r="DS231">
        <f>input!DS231-128</f>
        <v>-35</v>
      </c>
      <c r="DT231">
        <f>input!DT231-128</f>
        <v>40</v>
      </c>
      <c r="DU231">
        <f>input!DU231-128</f>
        <v>64</v>
      </c>
      <c r="DV231">
        <f>input!DV231-128</f>
        <v>47</v>
      </c>
      <c r="DW231">
        <f>input!DW231-128</f>
        <v>18</v>
      </c>
      <c r="DX231">
        <f>input!DX231-128</f>
        <v>52</v>
      </c>
      <c r="DY231">
        <f>input!DY231-128</f>
        <v>-25</v>
      </c>
      <c r="DZ231">
        <f>input!DZ231-128</f>
        <v>-22</v>
      </c>
      <c r="EA231">
        <f>input!EA231-128</f>
        <v>-63</v>
      </c>
      <c r="EB231">
        <f>input!EB231-128</f>
        <v>43</v>
      </c>
      <c r="EC231">
        <f>input!EC231-128</f>
        <v>-128</v>
      </c>
      <c r="ED231">
        <f>input!ED231-128</f>
        <v>-128</v>
      </c>
      <c r="EE231">
        <f>input!EE231-128</f>
        <v>39</v>
      </c>
      <c r="EF231">
        <f>input!EF231-128</f>
        <v>35</v>
      </c>
      <c r="EG231">
        <f>input!EG231-128</f>
        <v>58</v>
      </c>
      <c r="EH231">
        <f>input!EH231-128</f>
        <v>-11</v>
      </c>
      <c r="EI231">
        <f>input!EI231-128</f>
        <v>-128</v>
      </c>
      <c r="EJ231">
        <f>input!EJ231-128</f>
        <v>-12</v>
      </c>
      <c r="EK231">
        <f>input!EK231-128</f>
        <v>9</v>
      </c>
      <c r="EL231">
        <f>input!EL231-128</f>
        <v>24</v>
      </c>
      <c r="EM231">
        <f>input!EM231-128</f>
        <v>23</v>
      </c>
      <c r="EN231">
        <f>input!EN231-128</f>
        <v>27</v>
      </c>
      <c r="EO231">
        <f>input!EO231-128</f>
        <v>-63</v>
      </c>
      <c r="EP231">
        <f>input!EP231-128</f>
        <v>67</v>
      </c>
      <c r="EQ231">
        <f>input!EQ231-128</f>
        <v>26</v>
      </c>
      <c r="ER231">
        <f>input!ER231-128</f>
        <v>56</v>
      </c>
      <c r="ES231">
        <f>input!ES231-128</f>
        <v>0</v>
      </c>
      <c r="ET231">
        <f>input!ET231-128</f>
        <v>-32</v>
      </c>
      <c r="EU231">
        <f>input!EU231-128</f>
        <v>1</v>
      </c>
      <c r="EV231">
        <f>input!EV231-128</f>
        <v>-12</v>
      </c>
      <c r="EW231">
        <f>input!EW231-128</f>
        <v>15</v>
      </c>
      <c r="EX231">
        <f>input!EX231-128</f>
        <v>-69</v>
      </c>
      <c r="EY231">
        <f>input!EY231-128</f>
        <v>-128</v>
      </c>
      <c r="EZ231">
        <f>input!EZ231-128</f>
        <v>-70</v>
      </c>
      <c r="FA231">
        <f>input!FA231-128</f>
        <v>20</v>
      </c>
      <c r="FB231">
        <f>input!FB231-128</f>
        <v>-22</v>
      </c>
      <c r="FC231">
        <f>input!FC231-128</f>
        <v>-19</v>
      </c>
      <c r="FD231">
        <f>input!FD231-128</f>
        <v>-128</v>
      </c>
      <c r="FE231">
        <f>input!FE231-128</f>
        <v>-41</v>
      </c>
      <c r="FF231">
        <f>input!FF231-128</f>
        <v>24</v>
      </c>
      <c r="FG231">
        <f>input!FG231-128</f>
        <v>-6</v>
      </c>
      <c r="FH231">
        <f>input!FH231-128</f>
        <v>-128</v>
      </c>
      <c r="FI231">
        <f>input!FI231-128</f>
        <v>50</v>
      </c>
      <c r="FJ231">
        <f>input!FJ231-128</f>
        <v>50</v>
      </c>
      <c r="FK231">
        <f>input!FK231-128</f>
        <v>-128</v>
      </c>
      <c r="FL231">
        <f>input!FL231-128</f>
        <v>18</v>
      </c>
      <c r="FM231">
        <f>input!FM231-128</f>
        <v>-128</v>
      </c>
      <c r="FN231">
        <f>input!FN231-128</f>
        <v>-99</v>
      </c>
      <c r="FO231">
        <f>input!FO231-128</f>
        <v>-10</v>
      </c>
      <c r="FP231">
        <f>input!FP231-128</f>
        <v>29</v>
      </c>
      <c r="FQ231">
        <f>input!FQ231-128</f>
        <v>10</v>
      </c>
      <c r="FR231">
        <f>input!FR231-128</f>
        <v>-8</v>
      </c>
      <c r="FS231">
        <f>input!FS231-128</f>
        <v>43</v>
      </c>
      <c r="FT231">
        <f>input!FT231-128</f>
        <v>29</v>
      </c>
      <c r="FU231">
        <f>input!FU231-128</f>
        <v>58</v>
      </c>
      <c r="FV231">
        <f>input!FV231-128</f>
        <v>-128</v>
      </c>
      <c r="FW231">
        <f>input!FW231-128</f>
        <v>0</v>
      </c>
      <c r="FX231">
        <f>input!FX231-128</f>
        <v>-128</v>
      </c>
      <c r="FY231">
        <f>input!FY231-128</f>
        <v>-59</v>
      </c>
      <c r="FZ231">
        <f>input!FZ231-128</f>
        <v>23</v>
      </c>
      <c r="GA231">
        <f>input!GA231-128</f>
        <v>3</v>
      </c>
      <c r="GB231">
        <f>input!GB231-128</f>
        <v>61</v>
      </c>
      <c r="GC231">
        <f>input!GC231-128</f>
        <v>9</v>
      </c>
      <c r="GD231">
        <f>input!GD231-128</f>
        <v>2</v>
      </c>
      <c r="GE231">
        <f>input!GE231-128</f>
        <v>-128</v>
      </c>
      <c r="GF231">
        <f>input!GF231-128</f>
        <v>-12</v>
      </c>
      <c r="GG231">
        <f>input!GG231-128</f>
        <v>-73</v>
      </c>
      <c r="GH231">
        <f>input!GH231-128</f>
        <v>111</v>
      </c>
      <c r="GI231">
        <f>input!GI231-128</f>
        <v>44</v>
      </c>
      <c r="GJ231">
        <f>input!GJ231-128</f>
        <v>9</v>
      </c>
      <c r="GK231">
        <f>input!GK231-128</f>
        <v>-16</v>
      </c>
      <c r="GL231">
        <f>input!GL231-128</f>
        <v>19</v>
      </c>
      <c r="GM231">
        <f>input!GM231-128</f>
        <v>-74</v>
      </c>
      <c r="GN231">
        <f>input!GN231-128</f>
        <v>34</v>
      </c>
      <c r="GO231">
        <f>input!GO231-128</f>
        <v>-24</v>
      </c>
      <c r="GP231">
        <f>input!GP231-128</f>
        <v>-128</v>
      </c>
      <c r="GQ231">
        <f>input!GQ231-128</f>
        <v>-94</v>
      </c>
      <c r="GR231">
        <f>input!GR231-128</f>
        <v>22</v>
      </c>
      <c r="GS231">
        <f>input!GS231-128</f>
        <v>-18</v>
      </c>
      <c r="GT231">
        <f>input!GT231-128</f>
        <v>20</v>
      </c>
      <c r="GU231">
        <f>input!GU231-128</f>
        <v>-55</v>
      </c>
      <c r="GV231">
        <f>input!GV231-128</f>
        <v>-13</v>
      </c>
      <c r="GW231">
        <f>input!GW231-128</f>
        <v>55</v>
      </c>
      <c r="GX231">
        <f>input!GX231-128</f>
        <v>-128</v>
      </c>
      <c r="GY231">
        <f>input!GY231-128</f>
        <v>-40</v>
      </c>
      <c r="GZ231">
        <f>input!GZ231-128</f>
        <v>-52</v>
      </c>
      <c r="HA231">
        <f>input!HA231-128</f>
        <v>7</v>
      </c>
      <c r="HB231">
        <f>input!HB231-128</f>
        <v>-39</v>
      </c>
      <c r="HC231">
        <f>input!HC231-128</f>
        <v>39</v>
      </c>
      <c r="HD231">
        <f>input!HD231-128</f>
        <v>-128</v>
      </c>
      <c r="HE231">
        <f>input!HE231-128</f>
        <v>26</v>
      </c>
      <c r="HF231">
        <f>input!HF231-128</f>
        <v>-3</v>
      </c>
      <c r="HG231">
        <f>input!HG231-128</f>
        <v>-72</v>
      </c>
      <c r="HH231">
        <f>input!HH231-128</f>
        <v>55</v>
      </c>
      <c r="HI231">
        <f>input!HI231-128</f>
        <v>45</v>
      </c>
      <c r="HJ231">
        <f>input!HJ231-128</f>
        <v>-9</v>
      </c>
      <c r="HK231">
        <f>input!HK231-128</f>
        <v>49</v>
      </c>
      <c r="HL231">
        <f>input!HL231-128</f>
        <v>76</v>
      </c>
      <c r="HM231">
        <f>input!HM231-128</f>
        <v>65</v>
      </c>
      <c r="HN231">
        <f>input!HN231-128</f>
        <v>-24</v>
      </c>
      <c r="HO231">
        <f>input!HO231-128</f>
        <v>53</v>
      </c>
      <c r="HP231">
        <f>input!HP231-128</f>
        <v>-8</v>
      </c>
      <c r="HQ231">
        <f>input!HQ231-128</f>
        <v>3</v>
      </c>
      <c r="HR231">
        <f>input!HR231-128</f>
        <v>-20</v>
      </c>
      <c r="HS231">
        <f>input!HS231-128</f>
        <v>47</v>
      </c>
      <c r="HT231">
        <f>input!HT231-128</f>
        <v>79</v>
      </c>
      <c r="HU231">
        <f>input!HU231-128</f>
        <v>49</v>
      </c>
      <c r="HV231">
        <f>input!HV231-128</f>
        <v>-48</v>
      </c>
      <c r="HW231">
        <f>input!HW231-128</f>
        <v>35</v>
      </c>
      <c r="HX231">
        <f>input!HX231-128</f>
        <v>34</v>
      </c>
      <c r="HY231">
        <f>input!HY231-128</f>
        <v>-82</v>
      </c>
      <c r="HZ231">
        <f>input!HZ231-128</f>
        <v>-16</v>
      </c>
      <c r="IA231">
        <f>input!IA231-128</f>
        <v>-128</v>
      </c>
      <c r="IB231">
        <f>input!IB231-128</f>
        <v>-128</v>
      </c>
      <c r="IC231">
        <f>input!IC231-128</f>
        <v>48</v>
      </c>
      <c r="ID231">
        <f>input!ID231-128</f>
        <v>15</v>
      </c>
      <c r="IE231">
        <f>input!IE231-128</f>
        <v>-128</v>
      </c>
      <c r="IF231">
        <f>input!IF231-128</f>
        <v>69</v>
      </c>
      <c r="IG231">
        <f>input!IG231-128</f>
        <v>22</v>
      </c>
      <c r="IH231">
        <f>input!IH231-128</f>
        <v>-99</v>
      </c>
      <c r="II231">
        <f>input!II231-128</f>
        <v>-51</v>
      </c>
      <c r="IJ231">
        <f>input!IJ231-128</f>
        <v>53</v>
      </c>
      <c r="IK231">
        <f>input!IK231-128</f>
        <v>-19</v>
      </c>
      <c r="IL231">
        <f>input!IL231-128</f>
        <v>13</v>
      </c>
      <c r="IM231">
        <f>input!IM231-128</f>
        <v>41</v>
      </c>
      <c r="IN231">
        <f>input!IN231-128</f>
        <v>-100</v>
      </c>
      <c r="IO231">
        <f>input!IO231-128</f>
        <v>-128</v>
      </c>
      <c r="IP231">
        <f>input!IP231-128</f>
        <v>67</v>
      </c>
      <c r="IQ231">
        <f>input!IQ231-128</f>
        <v>0</v>
      </c>
      <c r="IR231">
        <f>input!IR231-128</f>
        <v>28</v>
      </c>
      <c r="IS231">
        <f>input!IS231-128</f>
        <v>19</v>
      </c>
      <c r="IT231">
        <f>input!IT231-128</f>
        <v>-3</v>
      </c>
      <c r="IU231">
        <f>input!IU231-128</f>
        <v>-21</v>
      </c>
      <c r="IV231">
        <f>input!IV231-128</f>
        <v>-128</v>
      </c>
    </row>
    <row r="232" spans="1:256" x14ac:dyDescent="0.15">
      <c r="A232">
        <f>input!A232-128</f>
        <v>-128</v>
      </c>
      <c r="B232">
        <f>input!B232-128</f>
        <v>45</v>
      </c>
      <c r="C232">
        <f>input!C232-128</f>
        <v>16</v>
      </c>
      <c r="D232">
        <f>input!D232-128</f>
        <v>10</v>
      </c>
      <c r="E232">
        <f>input!E232-128</f>
        <v>-21</v>
      </c>
      <c r="F232">
        <f>input!F232-128</f>
        <v>71</v>
      </c>
      <c r="G232">
        <f>input!G232-128</f>
        <v>38</v>
      </c>
      <c r="H232">
        <f>input!H232-128</f>
        <v>-3</v>
      </c>
      <c r="I232">
        <f>input!I232-128</f>
        <v>22</v>
      </c>
      <c r="J232">
        <f>input!J232-128</f>
        <v>-128</v>
      </c>
      <c r="K232">
        <f>input!K232-128</f>
        <v>-15</v>
      </c>
      <c r="L232">
        <f>input!L232-128</f>
        <v>7</v>
      </c>
      <c r="M232">
        <f>input!M232-128</f>
        <v>-128</v>
      </c>
      <c r="N232">
        <f>input!N232-128</f>
        <v>-13</v>
      </c>
      <c r="O232">
        <f>input!O232-128</f>
        <v>68</v>
      </c>
      <c r="P232">
        <f>input!P232-128</f>
        <v>20</v>
      </c>
      <c r="Q232">
        <f>input!Q232-128</f>
        <v>-8</v>
      </c>
      <c r="R232">
        <f>input!R232-128</f>
        <v>-11</v>
      </c>
      <c r="S232">
        <f>input!S232-128</f>
        <v>-73</v>
      </c>
      <c r="T232">
        <f>input!T232-128</f>
        <v>-84</v>
      </c>
      <c r="U232">
        <f>input!U232-128</f>
        <v>43</v>
      </c>
      <c r="V232">
        <f>input!V232-128</f>
        <v>20</v>
      </c>
      <c r="W232">
        <f>input!W232-128</f>
        <v>24</v>
      </c>
      <c r="X232">
        <f>input!X232-128</f>
        <v>21</v>
      </c>
      <c r="Y232">
        <f>input!Y232-128</f>
        <v>-11</v>
      </c>
      <c r="Z232">
        <f>input!Z232-128</f>
        <v>-21</v>
      </c>
      <c r="AA232">
        <f>input!AA232-128</f>
        <v>-128</v>
      </c>
      <c r="AB232">
        <f>input!AB232-128</f>
        <v>48</v>
      </c>
      <c r="AC232">
        <f>input!AC232-128</f>
        <v>-45</v>
      </c>
      <c r="AD232">
        <f>input!AD232-128</f>
        <v>-1</v>
      </c>
      <c r="AE232">
        <f>input!AE232-128</f>
        <v>37</v>
      </c>
      <c r="AF232">
        <f>input!AF232-128</f>
        <v>23</v>
      </c>
      <c r="AG232">
        <f>input!AG232-128</f>
        <v>-52</v>
      </c>
      <c r="AH232">
        <f>input!AH232-128</f>
        <v>15</v>
      </c>
      <c r="AI232">
        <f>input!AI232-128</f>
        <v>55</v>
      </c>
      <c r="AJ232">
        <f>input!AJ232-128</f>
        <v>73</v>
      </c>
      <c r="AK232">
        <f>input!AK232-128</f>
        <v>-128</v>
      </c>
      <c r="AL232">
        <f>input!AL232-128</f>
        <v>24</v>
      </c>
      <c r="AM232">
        <f>input!AM232-128</f>
        <v>32</v>
      </c>
      <c r="AN232">
        <f>input!AN232-128</f>
        <v>93</v>
      </c>
      <c r="AO232">
        <f>input!AO232-128</f>
        <v>-8</v>
      </c>
      <c r="AP232">
        <f>input!AP232-128</f>
        <v>45</v>
      </c>
      <c r="AQ232">
        <f>input!AQ232-128</f>
        <v>-10</v>
      </c>
      <c r="AR232">
        <f>input!AR232-128</f>
        <v>65</v>
      </c>
      <c r="AS232">
        <f>input!AS232-128</f>
        <v>-128</v>
      </c>
      <c r="AT232">
        <f>input!AT232-128</f>
        <v>40</v>
      </c>
      <c r="AU232">
        <f>input!AU232-128</f>
        <v>15</v>
      </c>
      <c r="AV232">
        <f>input!AV232-128</f>
        <v>37</v>
      </c>
      <c r="AW232">
        <f>input!AW232-128</f>
        <v>4</v>
      </c>
      <c r="AX232">
        <f>input!AX232-128</f>
        <v>73</v>
      </c>
      <c r="AY232">
        <f>input!AY232-128</f>
        <v>-128</v>
      </c>
      <c r="AZ232">
        <f>input!AZ232-128</f>
        <v>-16</v>
      </c>
      <c r="BA232">
        <f>input!BA232-128</f>
        <v>-128</v>
      </c>
      <c r="BB232">
        <f>input!BB232-128</f>
        <v>57</v>
      </c>
      <c r="BC232">
        <f>input!BC232-128</f>
        <v>8</v>
      </c>
      <c r="BD232">
        <f>input!BD232-128</f>
        <v>25</v>
      </c>
      <c r="BE232">
        <f>input!BE232-128</f>
        <v>10</v>
      </c>
      <c r="BF232">
        <f>input!BF232-128</f>
        <v>-17</v>
      </c>
      <c r="BG232">
        <f>input!BG232-128</f>
        <v>-66</v>
      </c>
      <c r="BH232">
        <f>input!BH232-128</f>
        <v>-7</v>
      </c>
      <c r="BI232">
        <f>input!BI232-128</f>
        <v>8</v>
      </c>
      <c r="BJ232">
        <f>input!BJ232-128</f>
        <v>17</v>
      </c>
      <c r="BK232">
        <f>input!BK232-128</f>
        <v>-128</v>
      </c>
      <c r="BL232">
        <f>input!BL232-128</f>
        <v>-32</v>
      </c>
      <c r="BM232">
        <f>input!BM232-128</f>
        <v>-13</v>
      </c>
      <c r="BN232">
        <f>input!BN232-128</f>
        <v>-38</v>
      </c>
      <c r="BO232">
        <f>input!BO232-128</f>
        <v>-5</v>
      </c>
      <c r="BP232">
        <f>input!BP232-128</f>
        <v>-41</v>
      </c>
      <c r="BQ232">
        <f>input!BQ232-128</f>
        <v>54</v>
      </c>
      <c r="BR232">
        <f>input!BR232-128</f>
        <v>21</v>
      </c>
      <c r="BS232">
        <f>input!BS232-128</f>
        <v>47</v>
      </c>
      <c r="BT232">
        <f>input!BT232-128</f>
        <v>-128</v>
      </c>
      <c r="BU232">
        <f>input!BU232-128</f>
        <v>9</v>
      </c>
      <c r="BV232">
        <f>input!BV232-128</f>
        <v>-36</v>
      </c>
      <c r="BW232">
        <f>input!BW232-128</f>
        <v>-62</v>
      </c>
      <c r="BX232">
        <f>input!BX232-128</f>
        <v>-128</v>
      </c>
      <c r="BY232">
        <f>input!BY232-128</f>
        <v>-2</v>
      </c>
      <c r="BZ232">
        <f>input!BZ232-128</f>
        <v>-22</v>
      </c>
      <c r="CA232">
        <f>input!CA232-128</f>
        <v>13</v>
      </c>
      <c r="CB232">
        <f>input!CB232-128</f>
        <v>-90</v>
      </c>
      <c r="CC232">
        <f>input!CC232-128</f>
        <v>-128</v>
      </c>
      <c r="CD232">
        <f>input!CD232-128</f>
        <v>-14</v>
      </c>
      <c r="CE232">
        <f>input!CE232-128</f>
        <v>-13</v>
      </c>
      <c r="CF232">
        <f>input!CF232-128</f>
        <v>5</v>
      </c>
      <c r="CG232">
        <f>input!CG232-128</f>
        <v>-128</v>
      </c>
      <c r="CH232">
        <f>input!CH232-128</f>
        <v>11</v>
      </c>
      <c r="CI232">
        <f>input!CI232-128</f>
        <v>22</v>
      </c>
      <c r="CJ232">
        <f>input!CJ232-128</f>
        <v>-18</v>
      </c>
      <c r="CK232">
        <f>input!CK232-128</f>
        <v>58</v>
      </c>
      <c r="CL232">
        <f>input!CL232-128</f>
        <v>-128</v>
      </c>
      <c r="CM232">
        <f>input!CM232-128</f>
        <v>22</v>
      </c>
      <c r="CN232">
        <f>input!CN232-128</f>
        <v>73</v>
      </c>
      <c r="CO232">
        <f>input!CO232-128</f>
        <v>70</v>
      </c>
      <c r="CP232">
        <f>input!CP232-128</f>
        <v>-3</v>
      </c>
      <c r="CQ232">
        <f>input!CQ232-128</f>
        <v>28</v>
      </c>
      <c r="CR232">
        <f>input!CR232-128</f>
        <v>86</v>
      </c>
      <c r="CS232">
        <f>input!CS232-128</f>
        <v>8</v>
      </c>
      <c r="CT232">
        <f>input!CT232-128</f>
        <v>42</v>
      </c>
      <c r="CU232">
        <f>input!CU232-128</f>
        <v>12</v>
      </c>
      <c r="CV232">
        <f>input!CV232-128</f>
        <v>-51</v>
      </c>
      <c r="CW232">
        <f>input!CW232-128</f>
        <v>6</v>
      </c>
      <c r="CX232">
        <f>input!CX232-128</f>
        <v>-128</v>
      </c>
      <c r="CY232">
        <f>input!CY232-128</f>
        <v>3</v>
      </c>
      <c r="CZ232">
        <f>input!CZ232-128</f>
        <v>-24</v>
      </c>
      <c r="DA232">
        <f>input!DA232-128</f>
        <v>-15</v>
      </c>
      <c r="DB232">
        <f>input!DB232-128</f>
        <v>-128</v>
      </c>
      <c r="DC232">
        <f>input!DC232-128</f>
        <v>-71</v>
      </c>
      <c r="DD232">
        <f>input!DD232-128</f>
        <v>31</v>
      </c>
      <c r="DE232">
        <f>input!DE232-128</f>
        <v>-128</v>
      </c>
      <c r="DF232">
        <f>input!DF232-128</f>
        <v>42</v>
      </c>
      <c r="DG232">
        <f>input!DG232-128</f>
        <v>22</v>
      </c>
      <c r="DH232">
        <f>input!DH232-128</f>
        <v>-128</v>
      </c>
      <c r="DI232">
        <f>input!DI232-128</f>
        <v>-3</v>
      </c>
      <c r="DJ232">
        <f>input!DJ232-128</f>
        <v>-13</v>
      </c>
      <c r="DK232">
        <f>input!DK232-128</f>
        <v>82</v>
      </c>
      <c r="DL232">
        <f>input!DL232-128</f>
        <v>-128</v>
      </c>
      <c r="DM232">
        <f>input!DM232-128</f>
        <v>20</v>
      </c>
      <c r="DN232">
        <f>input!DN232-128</f>
        <v>7</v>
      </c>
      <c r="DO232">
        <f>input!DO232-128</f>
        <v>38</v>
      </c>
      <c r="DP232">
        <f>input!DP232-128</f>
        <v>46</v>
      </c>
      <c r="DQ232">
        <f>input!DQ232-128</f>
        <v>-4</v>
      </c>
      <c r="DR232">
        <f>input!DR232-128</f>
        <v>-1</v>
      </c>
      <c r="DS232">
        <f>input!DS232-128</f>
        <v>-128</v>
      </c>
      <c r="DT232">
        <f>input!DT232-128</f>
        <v>33</v>
      </c>
      <c r="DU232">
        <f>input!DU232-128</f>
        <v>-128</v>
      </c>
      <c r="DV232">
        <f>input!DV232-128</f>
        <v>7</v>
      </c>
      <c r="DW232">
        <f>input!DW232-128</f>
        <v>-4</v>
      </c>
      <c r="DX232">
        <f>input!DX232-128</f>
        <v>-128</v>
      </c>
      <c r="DY232">
        <f>input!DY232-128</f>
        <v>-128</v>
      </c>
      <c r="DZ232">
        <f>input!DZ232-128</f>
        <v>-128</v>
      </c>
      <c r="EA232">
        <f>input!EA232-128</f>
        <v>41</v>
      </c>
      <c r="EB232">
        <f>input!EB232-128</f>
        <v>23</v>
      </c>
      <c r="EC232">
        <f>input!EC232-128</f>
        <v>-128</v>
      </c>
      <c r="ED232">
        <f>input!ED232-128</f>
        <v>-3</v>
      </c>
      <c r="EE232">
        <f>input!EE232-128</f>
        <v>30</v>
      </c>
      <c r="EF232">
        <f>input!EF232-128</f>
        <v>-8</v>
      </c>
      <c r="EG232">
        <f>input!EG232-128</f>
        <v>14</v>
      </c>
      <c r="EH232">
        <f>input!EH232-128</f>
        <v>-128</v>
      </c>
      <c r="EI232">
        <f>input!EI232-128</f>
        <v>-52</v>
      </c>
      <c r="EJ232">
        <f>input!EJ232-128</f>
        <v>44</v>
      </c>
      <c r="EK232">
        <f>input!EK232-128</f>
        <v>-4</v>
      </c>
      <c r="EL232">
        <f>input!EL232-128</f>
        <v>-59</v>
      </c>
      <c r="EM232">
        <f>input!EM232-128</f>
        <v>38</v>
      </c>
      <c r="EN232">
        <f>input!EN232-128</f>
        <v>-128</v>
      </c>
      <c r="EO232">
        <f>input!EO232-128</f>
        <v>1</v>
      </c>
      <c r="EP232">
        <f>input!EP232-128</f>
        <v>-33</v>
      </c>
      <c r="EQ232">
        <f>input!EQ232-128</f>
        <v>-128</v>
      </c>
      <c r="ER232">
        <f>input!ER232-128</f>
        <v>-46</v>
      </c>
      <c r="ES232">
        <f>input!ES232-128</f>
        <v>26</v>
      </c>
      <c r="ET232">
        <f>input!ET232-128</f>
        <v>43</v>
      </c>
      <c r="EU232">
        <f>input!EU232-128</f>
        <v>52</v>
      </c>
      <c r="EV232">
        <f>input!EV232-128</f>
        <v>-128</v>
      </c>
      <c r="EW232">
        <f>input!EW232-128</f>
        <v>50</v>
      </c>
      <c r="EX232">
        <f>input!EX232-128</f>
        <v>-81</v>
      </c>
      <c r="EY232">
        <f>input!EY232-128</f>
        <v>49</v>
      </c>
      <c r="EZ232">
        <f>input!EZ232-128</f>
        <v>-40</v>
      </c>
      <c r="FA232">
        <f>input!FA232-128</f>
        <v>52</v>
      </c>
      <c r="FB232">
        <f>input!FB232-128</f>
        <v>-128</v>
      </c>
      <c r="FC232">
        <f>input!FC232-128</f>
        <v>-33</v>
      </c>
      <c r="FD232">
        <f>input!FD232-128</f>
        <v>-128</v>
      </c>
      <c r="FE232">
        <f>input!FE232-128</f>
        <v>25</v>
      </c>
      <c r="FF232">
        <f>input!FF232-128</f>
        <v>-128</v>
      </c>
      <c r="FG232">
        <f>input!FG232-128</f>
        <v>-128</v>
      </c>
      <c r="FH232">
        <f>input!FH232-128</f>
        <v>13</v>
      </c>
      <c r="FI232">
        <f>input!FI232-128</f>
        <v>-42</v>
      </c>
      <c r="FJ232">
        <f>input!FJ232-128</f>
        <v>-44</v>
      </c>
      <c r="FK232">
        <f>input!FK232-128</f>
        <v>34</v>
      </c>
      <c r="FL232">
        <f>input!FL232-128</f>
        <v>64</v>
      </c>
      <c r="FM232">
        <f>input!FM232-128</f>
        <v>-32</v>
      </c>
      <c r="FN232">
        <f>input!FN232-128</f>
        <v>14</v>
      </c>
      <c r="FO232">
        <f>input!FO232-128</f>
        <v>32</v>
      </c>
      <c r="FP232">
        <f>input!FP232-128</f>
        <v>-29</v>
      </c>
      <c r="FQ232">
        <f>input!FQ232-128</f>
        <v>-11</v>
      </c>
      <c r="FR232">
        <f>input!FR232-128</f>
        <v>-99</v>
      </c>
      <c r="FS232">
        <f>input!FS232-128</f>
        <v>-59</v>
      </c>
      <c r="FT232">
        <f>input!FT232-128</f>
        <v>-128</v>
      </c>
      <c r="FU232">
        <f>input!FU232-128</f>
        <v>41</v>
      </c>
      <c r="FV232">
        <f>input!FV232-128</f>
        <v>-128</v>
      </c>
      <c r="FW232">
        <f>input!FW232-128</f>
        <v>-18</v>
      </c>
      <c r="FX232">
        <f>input!FX232-128</f>
        <v>9</v>
      </c>
      <c r="FY232">
        <f>input!FY232-128</f>
        <v>38</v>
      </c>
      <c r="FZ232">
        <f>input!FZ232-128</f>
        <v>-104</v>
      </c>
      <c r="GA232">
        <f>input!GA232-128</f>
        <v>-57</v>
      </c>
      <c r="GB232">
        <f>input!GB232-128</f>
        <v>-11</v>
      </c>
      <c r="GC232">
        <f>input!GC232-128</f>
        <v>55</v>
      </c>
      <c r="GD232">
        <f>input!GD232-128</f>
        <v>-49</v>
      </c>
      <c r="GE232">
        <f>input!GE232-128</f>
        <v>-11</v>
      </c>
      <c r="GF232">
        <f>input!GF232-128</f>
        <v>59</v>
      </c>
      <c r="GG232">
        <f>input!GG232-128</f>
        <v>-11</v>
      </c>
      <c r="GH232">
        <f>input!GH232-128</f>
        <v>-13</v>
      </c>
      <c r="GI232">
        <f>input!GI232-128</f>
        <v>47</v>
      </c>
      <c r="GJ232">
        <f>input!GJ232-128</f>
        <v>-26</v>
      </c>
      <c r="GK232">
        <f>input!GK232-128</f>
        <v>-71</v>
      </c>
      <c r="GL232">
        <f>input!GL232-128</f>
        <v>32</v>
      </c>
      <c r="GM232">
        <f>input!GM232-128</f>
        <v>23</v>
      </c>
      <c r="GN232">
        <f>input!GN232-128</f>
        <v>35</v>
      </c>
      <c r="GO232">
        <f>input!GO232-128</f>
        <v>-5</v>
      </c>
      <c r="GP232">
        <f>input!GP232-128</f>
        <v>-128</v>
      </c>
      <c r="GQ232">
        <f>input!GQ232-128</f>
        <v>-22</v>
      </c>
      <c r="GR232">
        <f>input!GR232-128</f>
        <v>-128</v>
      </c>
      <c r="GS232">
        <f>input!GS232-128</f>
        <v>-13</v>
      </c>
      <c r="GT232">
        <f>input!GT232-128</f>
        <v>-20</v>
      </c>
      <c r="GU232">
        <f>input!GU232-128</f>
        <v>-99</v>
      </c>
      <c r="GV232">
        <f>input!GV232-128</f>
        <v>7</v>
      </c>
      <c r="GW232">
        <f>input!GW232-128</f>
        <v>-2</v>
      </c>
      <c r="GX232">
        <f>input!GX232-128</f>
        <v>-24</v>
      </c>
      <c r="GY232">
        <f>input!GY232-128</f>
        <v>28</v>
      </c>
      <c r="GZ232">
        <f>input!GZ232-128</f>
        <v>39</v>
      </c>
      <c r="HA232">
        <f>input!HA232-128</f>
        <v>-18</v>
      </c>
      <c r="HB232">
        <f>input!HB232-128</f>
        <v>49</v>
      </c>
      <c r="HC232">
        <f>input!HC232-128</f>
        <v>27</v>
      </c>
      <c r="HD232">
        <f>input!HD232-128</f>
        <v>-128</v>
      </c>
      <c r="HE232">
        <f>input!HE232-128</f>
        <v>-51</v>
      </c>
      <c r="HF232">
        <f>input!HF232-128</f>
        <v>34</v>
      </c>
      <c r="HG232">
        <f>input!HG232-128</f>
        <v>-62</v>
      </c>
      <c r="HH232">
        <f>input!HH232-128</f>
        <v>-128</v>
      </c>
      <c r="HI232">
        <f>input!HI232-128</f>
        <v>22</v>
      </c>
      <c r="HJ232">
        <f>input!HJ232-128</f>
        <v>36</v>
      </c>
      <c r="HK232">
        <f>input!HK232-128</f>
        <v>32</v>
      </c>
      <c r="HL232">
        <f>input!HL232-128</f>
        <v>-62</v>
      </c>
      <c r="HM232">
        <f>input!HM232-128</f>
        <v>-15</v>
      </c>
      <c r="HN232">
        <f>input!HN232-128</f>
        <v>10</v>
      </c>
      <c r="HO232">
        <f>input!HO232-128</f>
        <v>-5</v>
      </c>
      <c r="HP232">
        <f>input!HP232-128</f>
        <v>-128</v>
      </c>
      <c r="HQ232">
        <f>input!HQ232-128</f>
        <v>5</v>
      </c>
      <c r="HR232">
        <f>input!HR232-128</f>
        <v>-85</v>
      </c>
      <c r="HS232">
        <f>input!HS232-128</f>
        <v>-128</v>
      </c>
      <c r="HT232">
        <f>input!HT232-128</f>
        <v>-128</v>
      </c>
      <c r="HU232">
        <f>input!HU232-128</f>
        <v>88</v>
      </c>
      <c r="HV232">
        <f>input!HV232-128</f>
        <v>-55</v>
      </c>
      <c r="HW232">
        <f>input!HW232-128</f>
        <v>11</v>
      </c>
      <c r="HX232">
        <f>input!HX232-128</f>
        <v>75</v>
      </c>
      <c r="HY232">
        <f>input!HY232-128</f>
        <v>26</v>
      </c>
      <c r="HZ232">
        <f>input!HZ232-128</f>
        <v>36</v>
      </c>
      <c r="IA232">
        <f>input!IA232-128</f>
        <v>18</v>
      </c>
      <c r="IB232">
        <f>input!IB232-128</f>
        <v>51</v>
      </c>
      <c r="IC232">
        <f>input!IC232-128</f>
        <v>21</v>
      </c>
      <c r="ID232">
        <f>input!ID232-128</f>
        <v>17</v>
      </c>
      <c r="IE232">
        <f>input!IE232-128</f>
        <v>36</v>
      </c>
      <c r="IF232">
        <f>input!IF232-128</f>
        <v>34</v>
      </c>
      <c r="IG232">
        <f>input!IG232-128</f>
        <v>-31</v>
      </c>
      <c r="IH232">
        <f>input!IH232-128</f>
        <v>-128</v>
      </c>
      <c r="II232">
        <f>input!II232-128</f>
        <v>-62</v>
      </c>
      <c r="IJ232">
        <f>input!IJ232-128</f>
        <v>-98</v>
      </c>
      <c r="IK232">
        <f>input!IK232-128</f>
        <v>-128</v>
      </c>
      <c r="IL232">
        <f>input!IL232-128</f>
        <v>13</v>
      </c>
      <c r="IM232">
        <f>input!IM232-128</f>
        <v>-128</v>
      </c>
      <c r="IN232">
        <f>input!IN232-128</f>
        <v>40</v>
      </c>
      <c r="IO232">
        <f>input!IO232-128</f>
        <v>37</v>
      </c>
      <c r="IP232">
        <f>input!IP232-128</f>
        <v>-128</v>
      </c>
      <c r="IQ232">
        <f>input!IQ232-128</f>
        <v>11</v>
      </c>
      <c r="IR232">
        <f>input!IR232-128</f>
        <v>38</v>
      </c>
      <c r="IS232">
        <f>input!IS232-128</f>
        <v>9</v>
      </c>
      <c r="IT232">
        <f>input!IT232-128</f>
        <v>28</v>
      </c>
      <c r="IU232">
        <f>input!IU232-128</f>
        <v>38</v>
      </c>
      <c r="IV232">
        <f>input!IV232-128</f>
        <v>-41</v>
      </c>
    </row>
    <row r="233" spans="1:256" x14ac:dyDescent="0.15">
      <c r="A233">
        <f>input!A233-128</f>
        <v>-9</v>
      </c>
      <c r="B233">
        <f>input!B233-128</f>
        <v>-27</v>
      </c>
      <c r="C233">
        <f>input!C233-128</f>
        <v>-128</v>
      </c>
      <c r="D233">
        <f>input!D233-128</f>
        <v>-25</v>
      </c>
      <c r="E233">
        <f>input!E233-128</f>
        <v>-128</v>
      </c>
      <c r="F233">
        <f>input!F233-128</f>
        <v>53</v>
      </c>
      <c r="G233">
        <f>input!G233-128</f>
        <v>9</v>
      </c>
      <c r="H233">
        <f>input!H233-128</f>
        <v>78</v>
      </c>
      <c r="I233">
        <f>input!I233-128</f>
        <v>12</v>
      </c>
      <c r="J233">
        <f>input!J233-128</f>
        <v>-72</v>
      </c>
      <c r="K233">
        <f>input!K233-128</f>
        <v>-40</v>
      </c>
      <c r="L233">
        <f>input!L233-128</f>
        <v>17</v>
      </c>
      <c r="M233">
        <f>input!M233-128</f>
        <v>9</v>
      </c>
      <c r="N233">
        <f>input!N233-128</f>
        <v>-57</v>
      </c>
      <c r="O233">
        <f>input!O233-128</f>
        <v>-83</v>
      </c>
      <c r="P233">
        <f>input!P233-128</f>
        <v>36</v>
      </c>
      <c r="Q233">
        <f>input!Q233-128</f>
        <v>17</v>
      </c>
      <c r="R233">
        <f>input!R233-128</f>
        <v>22</v>
      </c>
      <c r="S233">
        <f>input!S233-128</f>
        <v>-114</v>
      </c>
      <c r="T233">
        <f>input!T233-128</f>
        <v>-50</v>
      </c>
      <c r="U233">
        <f>input!U233-128</f>
        <v>28</v>
      </c>
      <c r="V233">
        <f>input!V233-128</f>
        <v>-128</v>
      </c>
      <c r="W233">
        <f>input!W233-128</f>
        <v>-43</v>
      </c>
      <c r="X233">
        <f>input!X233-128</f>
        <v>-36</v>
      </c>
      <c r="Y233">
        <f>input!Y233-128</f>
        <v>-33</v>
      </c>
      <c r="Z233">
        <f>input!Z233-128</f>
        <v>-27</v>
      </c>
      <c r="AA233">
        <f>input!AA233-128</f>
        <v>-128</v>
      </c>
      <c r="AB233">
        <f>input!AB233-128</f>
        <v>48</v>
      </c>
      <c r="AC233">
        <f>input!AC233-128</f>
        <v>24</v>
      </c>
      <c r="AD233">
        <f>input!AD233-128</f>
        <v>0</v>
      </c>
      <c r="AE233">
        <f>input!AE233-128</f>
        <v>-17</v>
      </c>
      <c r="AF233">
        <f>input!AF233-128</f>
        <v>21</v>
      </c>
      <c r="AG233">
        <f>input!AG233-128</f>
        <v>29</v>
      </c>
      <c r="AH233">
        <f>input!AH233-128</f>
        <v>-34</v>
      </c>
      <c r="AI233">
        <f>input!AI233-128</f>
        <v>-128</v>
      </c>
      <c r="AJ233">
        <f>input!AJ233-128</f>
        <v>23</v>
      </c>
      <c r="AK233">
        <f>input!AK233-128</f>
        <v>-14</v>
      </c>
      <c r="AL233">
        <f>input!AL233-128</f>
        <v>41</v>
      </c>
      <c r="AM233">
        <f>input!AM233-128</f>
        <v>36</v>
      </c>
      <c r="AN233">
        <f>input!AN233-128</f>
        <v>-19</v>
      </c>
      <c r="AO233">
        <f>input!AO233-128</f>
        <v>23</v>
      </c>
      <c r="AP233">
        <f>input!AP233-128</f>
        <v>63</v>
      </c>
      <c r="AQ233">
        <f>input!AQ233-128</f>
        <v>46</v>
      </c>
      <c r="AR233">
        <f>input!AR233-128</f>
        <v>-35</v>
      </c>
      <c r="AS233">
        <f>input!AS233-128</f>
        <v>75</v>
      </c>
      <c r="AT233">
        <f>input!AT233-128</f>
        <v>-21</v>
      </c>
      <c r="AU233">
        <f>input!AU233-128</f>
        <v>32</v>
      </c>
      <c r="AV233">
        <f>input!AV233-128</f>
        <v>5</v>
      </c>
      <c r="AW233">
        <f>input!AW233-128</f>
        <v>-24</v>
      </c>
      <c r="AX233">
        <f>input!AX233-128</f>
        <v>28</v>
      </c>
      <c r="AY233">
        <f>input!AY233-128</f>
        <v>14</v>
      </c>
      <c r="AZ233">
        <f>input!AZ233-128</f>
        <v>-11</v>
      </c>
      <c r="BA233">
        <f>input!BA233-128</f>
        <v>8</v>
      </c>
      <c r="BB233">
        <f>input!BB233-128</f>
        <v>-32</v>
      </c>
      <c r="BC233">
        <f>input!BC233-128</f>
        <v>24</v>
      </c>
      <c r="BD233">
        <f>input!BD233-128</f>
        <v>-22</v>
      </c>
      <c r="BE233">
        <f>input!BE233-128</f>
        <v>-25</v>
      </c>
      <c r="BF233">
        <f>input!BF233-128</f>
        <v>67</v>
      </c>
      <c r="BG233">
        <f>input!BG233-128</f>
        <v>-128</v>
      </c>
      <c r="BH233">
        <f>input!BH233-128</f>
        <v>-55</v>
      </c>
      <c r="BI233">
        <f>input!BI233-128</f>
        <v>10</v>
      </c>
      <c r="BJ233">
        <f>input!BJ233-128</f>
        <v>-10</v>
      </c>
      <c r="BK233">
        <f>input!BK233-128</f>
        <v>49</v>
      </c>
      <c r="BL233">
        <f>input!BL233-128</f>
        <v>2</v>
      </c>
      <c r="BM233">
        <f>input!BM233-128</f>
        <v>26</v>
      </c>
      <c r="BN233">
        <f>input!BN233-128</f>
        <v>-128</v>
      </c>
      <c r="BO233">
        <f>input!BO233-128</f>
        <v>56</v>
      </c>
      <c r="BP233">
        <f>input!BP233-128</f>
        <v>-31</v>
      </c>
      <c r="BQ233">
        <f>input!BQ233-128</f>
        <v>19</v>
      </c>
      <c r="BR233">
        <f>input!BR233-128</f>
        <v>2</v>
      </c>
      <c r="BS233">
        <f>input!BS233-128</f>
        <v>53</v>
      </c>
      <c r="BT233">
        <f>input!BT233-128</f>
        <v>-8</v>
      </c>
      <c r="BU233">
        <f>input!BU233-128</f>
        <v>26</v>
      </c>
      <c r="BV233">
        <f>input!BV233-128</f>
        <v>-128</v>
      </c>
      <c r="BW233">
        <f>input!BW233-128</f>
        <v>-39</v>
      </c>
      <c r="BX233">
        <f>input!BX233-128</f>
        <v>19</v>
      </c>
      <c r="BY233">
        <f>input!BY233-128</f>
        <v>-59</v>
      </c>
      <c r="BZ233">
        <f>input!BZ233-128</f>
        <v>32</v>
      </c>
      <c r="CA233">
        <f>input!CA233-128</f>
        <v>63</v>
      </c>
      <c r="CB233">
        <f>input!CB233-128</f>
        <v>65</v>
      </c>
      <c r="CC233">
        <f>input!CC233-128</f>
        <v>-21</v>
      </c>
      <c r="CD233">
        <f>input!CD233-128</f>
        <v>-57</v>
      </c>
      <c r="CE233">
        <f>input!CE233-128</f>
        <v>38</v>
      </c>
      <c r="CF233">
        <f>input!CF233-128</f>
        <v>80</v>
      </c>
      <c r="CG233">
        <f>input!CG233-128</f>
        <v>20</v>
      </c>
      <c r="CH233">
        <f>input!CH233-128</f>
        <v>6</v>
      </c>
      <c r="CI233">
        <f>input!CI233-128</f>
        <v>-114</v>
      </c>
      <c r="CJ233">
        <f>input!CJ233-128</f>
        <v>-52</v>
      </c>
      <c r="CK233">
        <f>input!CK233-128</f>
        <v>9</v>
      </c>
      <c r="CL233">
        <f>input!CL233-128</f>
        <v>-3</v>
      </c>
      <c r="CM233">
        <f>input!CM233-128</f>
        <v>13</v>
      </c>
      <c r="CN233">
        <f>input!CN233-128</f>
        <v>26</v>
      </c>
      <c r="CO233">
        <f>input!CO233-128</f>
        <v>-25</v>
      </c>
      <c r="CP233">
        <f>input!CP233-128</f>
        <v>29</v>
      </c>
      <c r="CQ233">
        <f>input!CQ233-128</f>
        <v>46</v>
      </c>
      <c r="CR233">
        <f>input!CR233-128</f>
        <v>-128</v>
      </c>
      <c r="CS233">
        <f>input!CS233-128</f>
        <v>-6</v>
      </c>
      <c r="CT233">
        <f>input!CT233-128</f>
        <v>43</v>
      </c>
      <c r="CU233">
        <f>input!CU233-128</f>
        <v>5</v>
      </c>
      <c r="CV233">
        <f>input!CV233-128</f>
        <v>-43</v>
      </c>
      <c r="CW233">
        <f>input!CW233-128</f>
        <v>-128</v>
      </c>
      <c r="CX233">
        <f>input!CX233-128</f>
        <v>-128</v>
      </c>
      <c r="CY233">
        <f>input!CY233-128</f>
        <v>12</v>
      </c>
      <c r="CZ233">
        <f>input!CZ233-128</f>
        <v>-11</v>
      </c>
      <c r="DA233">
        <f>input!DA233-128</f>
        <v>-35</v>
      </c>
      <c r="DB233">
        <f>input!DB233-128</f>
        <v>-2</v>
      </c>
      <c r="DC233">
        <f>input!DC233-128</f>
        <v>-57</v>
      </c>
      <c r="DD233">
        <f>input!DD233-128</f>
        <v>-38</v>
      </c>
      <c r="DE233">
        <f>input!DE233-128</f>
        <v>52</v>
      </c>
      <c r="DF233">
        <f>input!DF233-128</f>
        <v>-83</v>
      </c>
      <c r="DG233">
        <f>input!DG233-128</f>
        <v>-84</v>
      </c>
      <c r="DH233">
        <f>input!DH233-128</f>
        <v>-27</v>
      </c>
      <c r="DI233">
        <f>input!DI233-128</f>
        <v>-26</v>
      </c>
      <c r="DJ233">
        <f>input!DJ233-128</f>
        <v>49</v>
      </c>
      <c r="DK233">
        <f>input!DK233-128</f>
        <v>65</v>
      </c>
      <c r="DL233">
        <f>input!DL233-128</f>
        <v>-41</v>
      </c>
      <c r="DM233">
        <f>input!DM233-128</f>
        <v>15</v>
      </c>
      <c r="DN233">
        <f>input!DN233-128</f>
        <v>-128</v>
      </c>
      <c r="DO233">
        <f>input!DO233-128</f>
        <v>73</v>
      </c>
      <c r="DP233">
        <f>input!DP233-128</f>
        <v>-23</v>
      </c>
      <c r="DQ233">
        <f>input!DQ233-128</f>
        <v>-128</v>
      </c>
      <c r="DR233">
        <f>input!DR233-128</f>
        <v>-27</v>
      </c>
      <c r="DS233">
        <f>input!DS233-128</f>
        <v>-1</v>
      </c>
      <c r="DT233">
        <f>input!DT233-128</f>
        <v>5</v>
      </c>
      <c r="DU233">
        <f>input!DU233-128</f>
        <v>4</v>
      </c>
      <c r="DV233">
        <f>input!DV233-128</f>
        <v>26</v>
      </c>
      <c r="DW233">
        <f>input!DW233-128</f>
        <v>30</v>
      </c>
      <c r="DX233">
        <f>input!DX233-128</f>
        <v>64</v>
      </c>
      <c r="DY233">
        <f>input!DY233-128</f>
        <v>-26</v>
      </c>
      <c r="DZ233">
        <f>input!DZ233-128</f>
        <v>57</v>
      </c>
      <c r="EA233">
        <f>input!EA233-128</f>
        <v>-128</v>
      </c>
      <c r="EB233">
        <f>input!EB233-128</f>
        <v>43</v>
      </c>
      <c r="EC233">
        <f>input!EC233-128</f>
        <v>19</v>
      </c>
      <c r="ED233">
        <f>input!ED233-128</f>
        <v>-77</v>
      </c>
      <c r="EE233">
        <f>input!EE233-128</f>
        <v>22</v>
      </c>
      <c r="EF233">
        <f>input!EF233-128</f>
        <v>-128</v>
      </c>
      <c r="EG233">
        <f>input!EG233-128</f>
        <v>-4</v>
      </c>
      <c r="EH233">
        <f>input!EH233-128</f>
        <v>1</v>
      </c>
      <c r="EI233">
        <f>input!EI233-128</f>
        <v>-15</v>
      </c>
      <c r="EJ233">
        <f>input!EJ233-128</f>
        <v>-6</v>
      </c>
      <c r="EK233">
        <f>input!EK233-128</f>
        <v>25</v>
      </c>
      <c r="EL233">
        <f>input!EL233-128</f>
        <v>-79</v>
      </c>
      <c r="EM233">
        <f>input!EM233-128</f>
        <v>47</v>
      </c>
      <c r="EN233">
        <f>input!EN233-128</f>
        <v>10</v>
      </c>
      <c r="EO233">
        <f>input!EO233-128</f>
        <v>36</v>
      </c>
      <c r="EP233">
        <f>input!EP233-128</f>
        <v>14</v>
      </c>
      <c r="EQ233">
        <f>input!EQ233-128</f>
        <v>76</v>
      </c>
      <c r="ER233">
        <f>input!ER233-128</f>
        <v>62</v>
      </c>
      <c r="ES233">
        <f>input!ES233-128</f>
        <v>10</v>
      </c>
      <c r="ET233">
        <f>input!ET233-128</f>
        <v>-15</v>
      </c>
      <c r="EU233">
        <f>input!EU233-128</f>
        <v>65</v>
      </c>
      <c r="EV233">
        <f>input!EV233-128</f>
        <v>14</v>
      </c>
      <c r="EW233">
        <f>input!EW233-128</f>
        <v>43</v>
      </c>
      <c r="EX233">
        <f>input!EX233-128</f>
        <v>42</v>
      </c>
      <c r="EY233">
        <f>input!EY233-128</f>
        <v>-8</v>
      </c>
      <c r="EZ233">
        <f>input!EZ233-128</f>
        <v>-44</v>
      </c>
      <c r="FA233">
        <f>input!FA233-128</f>
        <v>-5</v>
      </c>
      <c r="FB233">
        <f>input!FB233-128</f>
        <v>59</v>
      </c>
      <c r="FC233">
        <f>input!FC233-128</f>
        <v>35</v>
      </c>
      <c r="FD233">
        <f>input!FD233-128</f>
        <v>-128</v>
      </c>
      <c r="FE233">
        <f>input!FE233-128</f>
        <v>-7</v>
      </c>
      <c r="FF233">
        <f>input!FF233-128</f>
        <v>-8</v>
      </c>
      <c r="FG233">
        <f>input!FG233-128</f>
        <v>38</v>
      </c>
      <c r="FH233">
        <f>input!FH233-128</f>
        <v>-9</v>
      </c>
      <c r="FI233">
        <f>input!FI233-128</f>
        <v>9</v>
      </c>
      <c r="FJ233">
        <f>input!FJ233-128</f>
        <v>-39</v>
      </c>
      <c r="FK233">
        <f>input!FK233-128</f>
        <v>-22</v>
      </c>
      <c r="FL233">
        <f>input!FL233-128</f>
        <v>-128</v>
      </c>
      <c r="FM233">
        <f>input!FM233-128</f>
        <v>76</v>
      </c>
      <c r="FN233">
        <f>input!FN233-128</f>
        <v>17</v>
      </c>
      <c r="FO233">
        <f>input!FO233-128</f>
        <v>28</v>
      </c>
      <c r="FP233">
        <f>input!FP233-128</f>
        <v>27</v>
      </c>
      <c r="FQ233">
        <f>input!FQ233-128</f>
        <v>31</v>
      </c>
      <c r="FR233">
        <f>input!FR233-128</f>
        <v>-11</v>
      </c>
      <c r="FS233">
        <f>input!FS233-128</f>
        <v>35</v>
      </c>
      <c r="FT233">
        <f>input!FT233-128</f>
        <v>-36</v>
      </c>
      <c r="FU233">
        <f>input!FU233-128</f>
        <v>-49</v>
      </c>
      <c r="FV233">
        <f>input!FV233-128</f>
        <v>-18</v>
      </c>
      <c r="FW233">
        <f>input!FW233-128</f>
        <v>38</v>
      </c>
      <c r="FX233">
        <f>input!FX233-128</f>
        <v>42</v>
      </c>
      <c r="FY233">
        <f>input!FY233-128</f>
        <v>40</v>
      </c>
      <c r="FZ233">
        <f>input!FZ233-128</f>
        <v>62</v>
      </c>
      <c r="GA233">
        <f>input!GA233-128</f>
        <v>-62</v>
      </c>
      <c r="GB233">
        <f>input!GB233-128</f>
        <v>21</v>
      </c>
      <c r="GC233">
        <f>input!GC233-128</f>
        <v>92</v>
      </c>
      <c r="GD233">
        <f>input!GD233-128</f>
        <v>47</v>
      </c>
      <c r="GE233">
        <f>input!GE233-128</f>
        <v>-128</v>
      </c>
      <c r="GF233">
        <f>input!GF233-128</f>
        <v>32</v>
      </c>
      <c r="GG233">
        <f>input!GG233-128</f>
        <v>19</v>
      </c>
      <c r="GH233">
        <f>input!GH233-128</f>
        <v>-19</v>
      </c>
      <c r="GI233">
        <f>input!GI233-128</f>
        <v>30</v>
      </c>
      <c r="GJ233">
        <f>input!GJ233-128</f>
        <v>12</v>
      </c>
      <c r="GK233">
        <f>input!GK233-128</f>
        <v>-11</v>
      </c>
      <c r="GL233">
        <f>input!GL233-128</f>
        <v>-94</v>
      </c>
      <c r="GM233">
        <f>input!GM233-128</f>
        <v>38</v>
      </c>
      <c r="GN233">
        <f>input!GN233-128</f>
        <v>2</v>
      </c>
      <c r="GO233">
        <f>input!GO233-128</f>
        <v>60</v>
      </c>
      <c r="GP233">
        <f>input!GP233-128</f>
        <v>-6</v>
      </c>
      <c r="GQ233">
        <f>input!GQ233-128</f>
        <v>-128</v>
      </c>
      <c r="GR233">
        <f>input!GR233-128</f>
        <v>29</v>
      </c>
      <c r="GS233">
        <f>input!GS233-128</f>
        <v>-49</v>
      </c>
      <c r="GT233">
        <f>input!GT233-128</f>
        <v>-47</v>
      </c>
      <c r="GU233">
        <f>input!GU233-128</f>
        <v>68</v>
      </c>
      <c r="GV233">
        <f>input!GV233-128</f>
        <v>-77</v>
      </c>
      <c r="GW233">
        <f>input!GW233-128</f>
        <v>13</v>
      </c>
      <c r="GX233">
        <f>input!GX233-128</f>
        <v>52</v>
      </c>
      <c r="GY233">
        <f>input!GY233-128</f>
        <v>-55</v>
      </c>
      <c r="GZ233">
        <f>input!GZ233-128</f>
        <v>-128</v>
      </c>
      <c r="HA233">
        <f>input!HA233-128</f>
        <v>-86</v>
      </c>
      <c r="HB233">
        <f>input!HB233-128</f>
        <v>-11</v>
      </c>
      <c r="HC233">
        <f>input!HC233-128</f>
        <v>-128</v>
      </c>
      <c r="HD233">
        <f>input!HD233-128</f>
        <v>43</v>
      </c>
      <c r="HE233">
        <f>input!HE233-128</f>
        <v>-128</v>
      </c>
      <c r="HF233">
        <f>input!HF233-128</f>
        <v>-98</v>
      </c>
      <c r="HG233">
        <f>input!HG233-128</f>
        <v>-13</v>
      </c>
      <c r="HH233">
        <f>input!HH233-128</f>
        <v>-76</v>
      </c>
      <c r="HI233">
        <f>input!HI233-128</f>
        <v>-7</v>
      </c>
      <c r="HJ233">
        <f>input!HJ233-128</f>
        <v>39</v>
      </c>
      <c r="HK233">
        <f>input!HK233-128</f>
        <v>-11</v>
      </c>
      <c r="HL233">
        <f>input!HL233-128</f>
        <v>34</v>
      </c>
      <c r="HM233">
        <f>input!HM233-128</f>
        <v>61</v>
      </c>
      <c r="HN233">
        <f>input!HN233-128</f>
        <v>-128</v>
      </c>
      <c r="HO233">
        <f>input!HO233-128</f>
        <v>35</v>
      </c>
      <c r="HP233">
        <f>input!HP233-128</f>
        <v>24</v>
      </c>
      <c r="HQ233">
        <f>input!HQ233-128</f>
        <v>13</v>
      </c>
      <c r="HR233">
        <f>input!HR233-128</f>
        <v>86</v>
      </c>
      <c r="HS233">
        <f>input!HS233-128</f>
        <v>-128</v>
      </c>
      <c r="HT233">
        <f>input!HT233-128</f>
        <v>-57</v>
      </c>
      <c r="HU233">
        <f>input!HU233-128</f>
        <v>7</v>
      </c>
      <c r="HV233">
        <f>input!HV233-128</f>
        <v>12</v>
      </c>
      <c r="HW233">
        <f>input!HW233-128</f>
        <v>31</v>
      </c>
      <c r="HX233">
        <f>input!HX233-128</f>
        <v>-27</v>
      </c>
      <c r="HY233">
        <f>input!HY233-128</f>
        <v>3</v>
      </c>
      <c r="HZ233">
        <f>input!HZ233-128</f>
        <v>15</v>
      </c>
      <c r="IA233">
        <f>input!IA233-128</f>
        <v>65</v>
      </c>
      <c r="IB233">
        <f>input!IB233-128</f>
        <v>-22</v>
      </c>
      <c r="IC233">
        <f>input!IC233-128</f>
        <v>-77</v>
      </c>
      <c r="ID233">
        <f>input!ID233-128</f>
        <v>10</v>
      </c>
      <c r="IE233">
        <f>input!IE233-128</f>
        <v>1</v>
      </c>
      <c r="IF233">
        <f>input!IF233-128</f>
        <v>-101</v>
      </c>
      <c r="IG233">
        <f>input!IG233-128</f>
        <v>-128</v>
      </c>
      <c r="IH233">
        <f>input!IH233-128</f>
        <v>-52</v>
      </c>
      <c r="II233">
        <f>input!II233-128</f>
        <v>31</v>
      </c>
      <c r="IJ233">
        <f>input!IJ233-128</f>
        <v>-9</v>
      </c>
      <c r="IK233">
        <f>input!IK233-128</f>
        <v>-96</v>
      </c>
      <c r="IL233">
        <f>input!IL233-128</f>
        <v>-40</v>
      </c>
      <c r="IM233">
        <f>input!IM233-128</f>
        <v>2</v>
      </c>
      <c r="IN233">
        <f>input!IN233-128</f>
        <v>27</v>
      </c>
      <c r="IO233">
        <f>input!IO233-128</f>
        <v>10</v>
      </c>
      <c r="IP233">
        <f>input!IP233-128</f>
        <v>64</v>
      </c>
      <c r="IQ233">
        <f>input!IQ233-128</f>
        <v>-82</v>
      </c>
      <c r="IR233">
        <f>input!IR233-128</f>
        <v>47</v>
      </c>
      <c r="IS233">
        <f>input!IS233-128</f>
        <v>82</v>
      </c>
      <c r="IT233">
        <f>input!IT233-128</f>
        <v>-14</v>
      </c>
      <c r="IU233">
        <f>input!IU233-128</f>
        <v>6</v>
      </c>
      <c r="IV233">
        <f>input!IV233-128</f>
        <v>-128</v>
      </c>
    </row>
    <row r="234" spans="1:256" x14ac:dyDescent="0.15">
      <c r="A234">
        <f>input!A234-128</f>
        <v>-35</v>
      </c>
      <c r="B234">
        <f>input!B234-128</f>
        <v>-25</v>
      </c>
      <c r="C234">
        <f>input!C234-128</f>
        <v>50</v>
      </c>
      <c r="D234">
        <f>input!D234-128</f>
        <v>33</v>
      </c>
      <c r="E234">
        <f>input!E234-128</f>
        <v>-9</v>
      </c>
      <c r="F234">
        <f>input!F234-128</f>
        <v>34</v>
      </c>
      <c r="G234">
        <f>input!G234-128</f>
        <v>1</v>
      </c>
      <c r="H234">
        <f>input!H234-128</f>
        <v>45</v>
      </c>
      <c r="I234">
        <f>input!I234-128</f>
        <v>-128</v>
      </c>
      <c r="J234">
        <f>input!J234-128</f>
        <v>27</v>
      </c>
      <c r="K234">
        <f>input!K234-128</f>
        <v>39</v>
      </c>
      <c r="L234">
        <f>input!L234-128</f>
        <v>62</v>
      </c>
      <c r="M234">
        <f>input!M234-128</f>
        <v>-5</v>
      </c>
      <c r="N234">
        <f>input!N234-128</f>
        <v>8</v>
      </c>
      <c r="O234">
        <f>input!O234-128</f>
        <v>0</v>
      </c>
      <c r="P234">
        <f>input!P234-128</f>
        <v>-128</v>
      </c>
      <c r="Q234">
        <f>input!Q234-128</f>
        <v>54</v>
      </c>
      <c r="R234">
        <f>input!R234-128</f>
        <v>-42</v>
      </c>
      <c r="S234">
        <f>input!S234-128</f>
        <v>-128</v>
      </c>
      <c r="T234">
        <f>input!T234-128</f>
        <v>69</v>
      </c>
      <c r="U234">
        <f>input!U234-128</f>
        <v>-9</v>
      </c>
      <c r="V234">
        <f>input!V234-128</f>
        <v>7</v>
      </c>
      <c r="W234">
        <f>input!W234-128</f>
        <v>5</v>
      </c>
      <c r="X234">
        <f>input!X234-128</f>
        <v>34</v>
      </c>
      <c r="Y234">
        <f>input!Y234-128</f>
        <v>-38</v>
      </c>
      <c r="Z234">
        <f>input!Z234-128</f>
        <v>-31</v>
      </c>
      <c r="AA234">
        <f>input!AA234-128</f>
        <v>53</v>
      </c>
      <c r="AB234">
        <f>input!AB234-128</f>
        <v>-18</v>
      </c>
      <c r="AC234">
        <f>input!AC234-128</f>
        <v>-4</v>
      </c>
      <c r="AD234">
        <f>input!AD234-128</f>
        <v>29</v>
      </c>
      <c r="AE234">
        <f>input!AE234-128</f>
        <v>-56</v>
      </c>
      <c r="AF234">
        <f>input!AF234-128</f>
        <v>-41</v>
      </c>
      <c r="AG234">
        <f>input!AG234-128</f>
        <v>18</v>
      </c>
      <c r="AH234">
        <f>input!AH234-128</f>
        <v>-1</v>
      </c>
      <c r="AI234">
        <f>input!AI234-128</f>
        <v>18</v>
      </c>
      <c r="AJ234">
        <f>input!AJ234-128</f>
        <v>-16</v>
      </c>
      <c r="AK234">
        <f>input!AK234-128</f>
        <v>-67</v>
      </c>
      <c r="AL234">
        <f>input!AL234-128</f>
        <v>-128</v>
      </c>
      <c r="AM234">
        <f>input!AM234-128</f>
        <v>81</v>
      </c>
      <c r="AN234">
        <f>input!AN234-128</f>
        <v>37</v>
      </c>
      <c r="AO234">
        <f>input!AO234-128</f>
        <v>72</v>
      </c>
      <c r="AP234">
        <f>input!AP234-128</f>
        <v>-39</v>
      </c>
      <c r="AQ234">
        <f>input!AQ234-128</f>
        <v>0</v>
      </c>
      <c r="AR234">
        <f>input!AR234-128</f>
        <v>-128</v>
      </c>
      <c r="AS234">
        <f>input!AS234-128</f>
        <v>42</v>
      </c>
      <c r="AT234">
        <f>input!AT234-128</f>
        <v>6</v>
      </c>
      <c r="AU234">
        <f>input!AU234-128</f>
        <v>-49</v>
      </c>
      <c r="AV234">
        <f>input!AV234-128</f>
        <v>-128</v>
      </c>
      <c r="AW234">
        <f>input!AW234-128</f>
        <v>-12</v>
      </c>
      <c r="AX234">
        <f>input!AX234-128</f>
        <v>69</v>
      </c>
      <c r="AY234">
        <f>input!AY234-128</f>
        <v>24</v>
      </c>
      <c r="AZ234">
        <f>input!AZ234-128</f>
        <v>-128</v>
      </c>
      <c r="BA234">
        <f>input!BA234-128</f>
        <v>-128</v>
      </c>
      <c r="BB234">
        <f>input!BB234-128</f>
        <v>17</v>
      </c>
      <c r="BC234">
        <f>input!BC234-128</f>
        <v>60</v>
      </c>
      <c r="BD234">
        <f>input!BD234-128</f>
        <v>8</v>
      </c>
      <c r="BE234">
        <f>input!BE234-128</f>
        <v>6</v>
      </c>
      <c r="BF234">
        <f>input!BF234-128</f>
        <v>14</v>
      </c>
      <c r="BG234">
        <f>input!BG234-128</f>
        <v>-13</v>
      </c>
      <c r="BH234">
        <f>input!BH234-128</f>
        <v>-24</v>
      </c>
      <c r="BI234">
        <f>input!BI234-128</f>
        <v>28</v>
      </c>
      <c r="BJ234">
        <f>input!BJ234-128</f>
        <v>21</v>
      </c>
      <c r="BK234">
        <f>input!BK234-128</f>
        <v>14</v>
      </c>
      <c r="BL234">
        <f>input!BL234-128</f>
        <v>52</v>
      </c>
      <c r="BM234">
        <f>input!BM234-128</f>
        <v>-99</v>
      </c>
      <c r="BN234">
        <f>input!BN234-128</f>
        <v>8</v>
      </c>
      <c r="BO234">
        <f>input!BO234-128</f>
        <v>3</v>
      </c>
      <c r="BP234">
        <f>input!BP234-128</f>
        <v>-128</v>
      </c>
      <c r="BQ234">
        <f>input!BQ234-128</f>
        <v>0</v>
      </c>
      <c r="BR234">
        <f>input!BR234-128</f>
        <v>7</v>
      </c>
      <c r="BS234">
        <f>input!BS234-128</f>
        <v>-34</v>
      </c>
      <c r="BT234">
        <f>input!BT234-128</f>
        <v>74</v>
      </c>
      <c r="BU234">
        <f>input!BU234-128</f>
        <v>9</v>
      </c>
      <c r="BV234">
        <f>input!BV234-128</f>
        <v>20</v>
      </c>
      <c r="BW234">
        <f>input!BW234-128</f>
        <v>-128</v>
      </c>
      <c r="BX234">
        <f>input!BX234-128</f>
        <v>51</v>
      </c>
      <c r="BY234">
        <f>input!BY234-128</f>
        <v>-90</v>
      </c>
      <c r="BZ234">
        <f>input!BZ234-128</f>
        <v>46</v>
      </c>
      <c r="CA234">
        <f>input!CA234-128</f>
        <v>-3</v>
      </c>
      <c r="CB234">
        <f>input!CB234-128</f>
        <v>52</v>
      </c>
      <c r="CC234">
        <f>input!CC234-128</f>
        <v>2</v>
      </c>
      <c r="CD234">
        <f>input!CD234-128</f>
        <v>66</v>
      </c>
      <c r="CE234">
        <f>input!CE234-128</f>
        <v>-31</v>
      </c>
      <c r="CF234">
        <f>input!CF234-128</f>
        <v>19</v>
      </c>
      <c r="CG234">
        <f>input!CG234-128</f>
        <v>-78</v>
      </c>
      <c r="CH234">
        <f>input!CH234-128</f>
        <v>-84</v>
      </c>
      <c r="CI234">
        <f>input!CI234-128</f>
        <v>58</v>
      </c>
      <c r="CJ234">
        <f>input!CJ234-128</f>
        <v>29</v>
      </c>
      <c r="CK234">
        <f>input!CK234-128</f>
        <v>-128</v>
      </c>
      <c r="CL234">
        <f>input!CL234-128</f>
        <v>-13</v>
      </c>
      <c r="CM234">
        <f>input!CM234-128</f>
        <v>47</v>
      </c>
      <c r="CN234">
        <f>input!CN234-128</f>
        <v>2</v>
      </c>
      <c r="CO234">
        <f>input!CO234-128</f>
        <v>56</v>
      </c>
      <c r="CP234">
        <f>input!CP234-128</f>
        <v>42</v>
      </c>
      <c r="CQ234">
        <f>input!CQ234-128</f>
        <v>-128</v>
      </c>
      <c r="CR234">
        <f>input!CR234-128</f>
        <v>9</v>
      </c>
      <c r="CS234">
        <f>input!CS234-128</f>
        <v>-128</v>
      </c>
      <c r="CT234">
        <f>input!CT234-128</f>
        <v>-128</v>
      </c>
      <c r="CU234">
        <f>input!CU234-128</f>
        <v>-76</v>
      </c>
      <c r="CV234">
        <f>input!CV234-128</f>
        <v>49</v>
      </c>
      <c r="CW234">
        <f>input!CW234-128</f>
        <v>-128</v>
      </c>
      <c r="CX234">
        <f>input!CX234-128</f>
        <v>2</v>
      </c>
      <c r="CY234">
        <f>input!CY234-128</f>
        <v>-127</v>
      </c>
      <c r="CZ234">
        <f>input!CZ234-128</f>
        <v>77</v>
      </c>
      <c r="DA234">
        <f>input!DA234-128</f>
        <v>-8</v>
      </c>
      <c r="DB234">
        <f>input!DB234-128</f>
        <v>-2</v>
      </c>
      <c r="DC234">
        <f>input!DC234-128</f>
        <v>-2</v>
      </c>
      <c r="DD234">
        <f>input!DD234-128</f>
        <v>31</v>
      </c>
      <c r="DE234">
        <f>input!DE234-128</f>
        <v>76</v>
      </c>
      <c r="DF234">
        <f>input!DF234-128</f>
        <v>-128</v>
      </c>
      <c r="DG234">
        <f>input!DG234-128</f>
        <v>-23</v>
      </c>
      <c r="DH234">
        <f>input!DH234-128</f>
        <v>9</v>
      </c>
      <c r="DI234">
        <f>input!DI234-128</f>
        <v>-22</v>
      </c>
      <c r="DJ234">
        <f>input!DJ234-128</f>
        <v>46</v>
      </c>
      <c r="DK234">
        <f>input!DK234-128</f>
        <v>46</v>
      </c>
      <c r="DL234">
        <f>input!DL234-128</f>
        <v>30</v>
      </c>
      <c r="DM234">
        <f>input!DM234-128</f>
        <v>-101</v>
      </c>
      <c r="DN234">
        <f>input!DN234-128</f>
        <v>53</v>
      </c>
      <c r="DO234">
        <f>input!DO234-128</f>
        <v>38</v>
      </c>
      <c r="DP234">
        <f>input!DP234-128</f>
        <v>26</v>
      </c>
      <c r="DQ234">
        <f>input!DQ234-128</f>
        <v>46</v>
      </c>
      <c r="DR234">
        <f>input!DR234-128</f>
        <v>8</v>
      </c>
      <c r="DS234">
        <f>input!DS234-128</f>
        <v>-128</v>
      </c>
      <c r="DT234">
        <f>input!DT234-128</f>
        <v>-4</v>
      </c>
      <c r="DU234">
        <f>input!DU234-128</f>
        <v>-55</v>
      </c>
      <c r="DV234">
        <f>input!DV234-128</f>
        <v>-128</v>
      </c>
      <c r="DW234">
        <f>input!DW234-128</f>
        <v>-128</v>
      </c>
      <c r="DX234">
        <f>input!DX234-128</f>
        <v>18</v>
      </c>
      <c r="DY234">
        <f>input!DY234-128</f>
        <v>-2</v>
      </c>
      <c r="DZ234">
        <f>input!DZ234-128</f>
        <v>-65</v>
      </c>
      <c r="EA234">
        <f>input!EA234-128</f>
        <v>-19</v>
      </c>
      <c r="EB234">
        <f>input!EB234-128</f>
        <v>-128</v>
      </c>
      <c r="EC234">
        <f>input!EC234-128</f>
        <v>-128</v>
      </c>
      <c r="ED234">
        <f>input!ED234-128</f>
        <v>-40</v>
      </c>
      <c r="EE234">
        <f>input!EE234-128</f>
        <v>-11</v>
      </c>
      <c r="EF234">
        <f>input!EF234-128</f>
        <v>-32</v>
      </c>
      <c r="EG234">
        <f>input!EG234-128</f>
        <v>-69</v>
      </c>
      <c r="EH234">
        <f>input!EH234-128</f>
        <v>72</v>
      </c>
      <c r="EI234">
        <f>input!EI234-128</f>
        <v>-7</v>
      </c>
      <c r="EJ234">
        <f>input!EJ234-128</f>
        <v>13</v>
      </c>
      <c r="EK234">
        <f>input!EK234-128</f>
        <v>-15</v>
      </c>
      <c r="EL234">
        <f>input!EL234-128</f>
        <v>-128</v>
      </c>
      <c r="EM234">
        <f>input!EM234-128</f>
        <v>44</v>
      </c>
      <c r="EN234">
        <f>input!EN234-128</f>
        <v>34</v>
      </c>
      <c r="EO234">
        <f>input!EO234-128</f>
        <v>8</v>
      </c>
      <c r="EP234">
        <f>input!EP234-128</f>
        <v>46</v>
      </c>
      <c r="EQ234">
        <f>input!EQ234-128</f>
        <v>51</v>
      </c>
      <c r="ER234">
        <f>input!ER234-128</f>
        <v>51</v>
      </c>
      <c r="ES234">
        <f>input!ES234-128</f>
        <v>55</v>
      </c>
      <c r="ET234">
        <f>input!ET234-128</f>
        <v>47</v>
      </c>
      <c r="EU234">
        <f>input!EU234-128</f>
        <v>-128</v>
      </c>
      <c r="EV234">
        <f>input!EV234-128</f>
        <v>-128</v>
      </c>
      <c r="EW234">
        <f>input!EW234-128</f>
        <v>48</v>
      </c>
      <c r="EX234">
        <f>input!EX234-128</f>
        <v>-39</v>
      </c>
      <c r="EY234">
        <f>input!EY234-128</f>
        <v>12</v>
      </c>
      <c r="EZ234">
        <f>input!EZ234-128</f>
        <v>20</v>
      </c>
      <c r="FA234">
        <f>input!FA234-128</f>
        <v>-56</v>
      </c>
      <c r="FB234">
        <f>input!FB234-128</f>
        <v>13</v>
      </c>
      <c r="FC234">
        <f>input!FC234-128</f>
        <v>94</v>
      </c>
      <c r="FD234">
        <f>input!FD234-128</f>
        <v>54</v>
      </c>
      <c r="FE234">
        <f>input!FE234-128</f>
        <v>34</v>
      </c>
      <c r="FF234">
        <f>input!FF234-128</f>
        <v>-30</v>
      </c>
      <c r="FG234">
        <f>input!FG234-128</f>
        <v>-5</v>
      </c>
      <c r="FH234">
        <f>input!FH234-128</f>
        <v>-89</v>
      </c>
      <c r="FI234">
        <f>input!FI234-128</f>
        <v>20</v>
      </c>
      <c r="FJ234">
        <f>input!FJ234-128</f>
        <v>-83</v>
      </c>
      <c r="FK234">
        <f>input!FK234-128</f>
        <v>-75</v>
      </c>
      <c r="FL234">
        <f>input!FL234-128</f>
        <v>42</v>
      </c>
      <c r="FM234">
        <f>input!FM234-128</f>
        <v>42</v>
      </c>
      <c r="FN234">
        <f>input!FN234-128</f>
        <v>22</v>
      </c>
      <c r="FO234">
        <f>input!FO234-128</f>
        <v>35</v>
      </c>
      <c r="FP234">
        <f>input!FP234-128</f>
        <v>12</v>
      </c>
      <c r="FQ234">
        <f>input!FQ234-128</f>
        <v>82</v>
      </c>
      <c r="FR234">
        <f>input!FR234-128</f>
        <v>70</v>
      </c>
      <c r="FS234">
        <f>input!FS234-128</f>
        <v>-16</v>
      </c>
      <c r="FT234">
        <f>input!FT234-128</f>
        <v>48</v>
      </c>
      <c r="FU234">
        <f>input!FU234-128</f>
        <v>-128</v>
      </c>
      <c r="FV234">
        <f>input!FV234-128</f>
        <v>12</v>
      </c>
      <c r="FW234">
        <f>input!FW234-128</f>
        <v>-128</v>
      </c>
      <c r="FX234">
        <f>input!FX234-128</f>
        <v>68</v>
      </c>
      <c r="FY234">
        <f>input!FY234-128</f>
        <v>-111</v>
      </c>
      <c r="FZ234">
        <f>input!FZ234-128</f>
        <v>33</v>
      </c>
      <c r="GA234">
        <f>input!GA234-128</f>
        <v>6</v>
      </c>
      <c r="GB234">
        <f>input!GB234-128</f>
        <v>46</v>
      </c>
      <c r="GC234">
        <f>input!GC234-128</f>
        <v>-128</v>
      </c>
      <c r="GD234">
        <f>input!GD234-128</f>
        <v>54</v>
      </c>
      <c r="GE234">
        <f>input!GE234-128</f>
        <v>-128</v>
      </c>
      <c r="GF234">
        <f>input!GF234-128</f>
        <v>9</v>
      </c>
      <c r="GG234">
        <f>input!GG234-128</f>
        <v>28</v>
      </c>
      <c r="GH234">
        <f>input!GH234-128</f>
        <v>-124</v>
      </c>
      <c r="GI234">
        <f>input!GI234-128</f>
        <v>-17</v>
      </c>
      <c r="GJ234">
        <f>input!GJ234-128</f>
        <v>29</v>
      </c>
      <c r="GK234">
        <f>input!GK234-128</f>
        <v>18</v>
      </c>
      <c r="GL234">
        <f>input!GL234-128</f>
        <v>-69</v>
      </c>
      <c r="GM234">
        <f>input!GM234-128</f>
        <v>22</v>
      </c>
      <c r="GN234">
        <f>input!GN234-128</f>
        <v>36</v>
      </c>
      <c r="GO234">
        <f>input!GO234-128</f>
        <v>19</v>
      </c>
      <c r="GP234">
        <f>input!GP234-128</f>
        <v>55</v>
      </c>
      <c r="GQ234">
        <f>input!GQ234-128</f>
        <v>65</v>
      </c>
      <c r="GR234">
        <f>input!GR234-128</f>
        <v>-128</v>
      </c>
      <c r="GS234">
        <f>input!GS234-128</f>
        <v>15</v>
      </c>
      <c r="GT234">
        <f>input!GT234-128</f>
        <v>-38</v>
      </c>
      <c r="GU234">
        <f>input!GU234-128</f>
        <v>-128</v>
      </c>
      <c r="GV234">
        <f>input!GV234-128</f>
        <v>-56</v>
      </c>
      <c r="GW234">
        <f>input!GW234-128</f>
        <v>-128</v>
      </c>
      <c r="GX234">
        <f>input!GX234-128</f>
        <v>0</v>
      </c>
      <c r="GY234">
        <f>input!GY234-128</f>
        <v>40</v>
      </c>
      <c r="GZ234">
        <f>input!GZ234-128</f>
        <v>47</v>
      </c>
      <c r="HA234">
        <f>input!HA234-128</f>
        <v>69</v>
      </c>
      <c r="HB234">
        <f>input!HB234-128</f>
        <v>-128</v>
      </c>
      <c r="HC234">
        <f>input!HC234-128</f>
        <v>7</v>
      </c>
      <c r="HD234">
        <f>input!HD234-128</f>
        <v>-68</v>
      </c>
      <c r="HE234">
        <f>input!HE234-128</f>
        <v>-128</v>
      </c>
      <c r="HF234">
        <f>input!HF234-128</f>
        <v>72</v>
      </c>
      <c r="HG234">
        <f>input!HG234-128</f>
        <v>9</v>
      </c>
      <c r="HH234">
        <f>input!HH234-128</f>
        <v>28</v>
      </c>
      <c r="HI234">
        <f>input!HI234-128</f>
        <v>-33</v>
      </c>
      <c r="HJ234">
        <f>input!HJ234-128</f>
        <v>33</v>
      </c>
      <c r="HK234">
        <f>input!HK234-128</f>
        <v>20</v>
      </c>
      <c r="HL234">
        <f>input!HL234-128</f>
        <v>12</v>
      </c>
      <c r="HM234">
        <f>input!HM234-128</f>
        <v>9</v>
      </c>
      <c r="HN234">
        <f>input!HN234-128</f>
        <v>43</v>
      </c>
      <c r="HO234">
        <f>input!HO234-128</f>
        <v>-128</v>
      </c>
      <c r="HP234">
        <f>input!HP234-128</f>
        <v>2</v>
      </c>
      <c r="HQ234">
        <f>input!HQ234-128</f>
        <v>-34</v>
      </c>
      <c r="HR234">
        <f>input!HR234-128</f>
        <v>75</v>
      </c>
      <c r="HS234">
        <f>input!HS234-128</f>
        <v>44</v>
      </c>
      <c r="HT234">
        <f>input!HT234-128</f>
        <v>24</v>
      </c>
      <c r="HU234">
        <f>input!HU234-128</f>
        <v>-41</v>
      </c>
      <c r="HV234">
        <f>input!HV234-128</f>
        <v>-7</v>
      </c>
      <c r="HW234">
        <f>input!HW234-128</f>
        <v>-4</v>
      </c>
      <c r="HX234">
        <f>input!HX234-128</f>
        <v>-41</v>
      </c>
      <c r="HY234">
        <f>input!HY234-128</f>
        <v>-68</v>
      </c>
      <c r="HZ234">
        <f>input!HZ234-128</f>
        <v>18</v>
      </c>
      <c r="IA234">
        <f>input!IA234-128</f>
        <v>-34</v>
      </c>
      <c r="IB234">
        <f>input!IB234-128</f>
        <v>24</v>
      </c>
      <c r="IC234">
        <f>input!IC234-128</f>
        <v>-74</v>
      </c>
      <c r="ID234">
        <f>input!ID234-128</f>
        <v>-31</v>
      </c>
      <c r="IE234">
        <f>input!IE234-128</f>
        <v>-20</v>
      </c>
      <c r="IF234">
        <f>input!IF234-128</f>
        <v>-102</v>
      </c>
      <c r="IG234">
        <f>input!IG234-128</f>
        <v>7</v>
      </c>
      <c r="IH234">
        <f>input!IH234-128</f>
        <v>-63</v>
      </c>
      <c r="II234">
        <f>input!II234-128</f>
        <v>10</v>
      </c>
      <c r="IJ234">
        <f>input!IJ234-128</f>
        <v>29</v>
      </c>
      <c r="IK234">
        <f>input!IK234-128</f>
        <v>10</v>
      </c>
      <c r="IL234">
        <f>input!IL234-128</f>
        <v>16</v>
      </c>
      <c r="IM234">
        <f>input!IM234-128</f>
        <v>4</v>
      </c>
      <c r="IN234">
        <f>input!IN234-128</f>
        <v>47</v>
      </c>
      <c r="IO234">
        <f>input!IO234-128</f>
        <v>-12</v>
      </c>
      <c r="IP234">
        <f>input!IP234-128</f>
        <v>-128</v>
      </c>
      <c r="IQ234">
        <f>input!IQ234-128</f>
        <v>51</v>
      </c>
      <c r="IR234">
        <f>input!IR234-128</f>
        <v>31</v>
      </c>
      <c r="IS234">
        <f>input!IS234-128</f>
        <v>-83</v>
      </c>
      <c r="IT234">
        <f>input!IT234-128</f>
        <v>13</v>
      </c>
      <c r="IU234">
        <f>input!IU234-128</f>
        <v>0</v>
      </c>
      <c r="IV234">
        <f>input!IV234-128</f>
        <v>20</v>
      </c>
    </row>
    <row r="235" spans="1:256" x14ac:dyDescent="0.15">
      <c r="A235">
        <f>input!A235-128</f>
        <v>54</v>
      </c>
      <c r="B235">
        <f>input!B235-128</f>
        <v>88</v>
      </c>
      <c r="C235">
        <f>input!C235-128</f>
        <v>-103</v>
      </c>
      <c r="D235">
        <f>input!D235-128</f>
        <v>26</v>
      </c>
      <c r="E235">
        <f>input!E235-128</f>
        <v>30</v>
      </c>
      <c r="F235">
        <f>input!F235-128</f>
        <v>-73</v>
      </c>
      <c r="G235">
        <f>input!G235-128</f>
        <v>50</v>
      </c>
      <c r="H235">
        <f>input!H235-128</f>
        <v>16</v>
      </c>
      <c r="I235">
        <f>input!I235-128</f>
        <v>36</v>
      </c>
      <c r="J235">
        <f>input!J235-128</f>
        <v>12</v>
      </c>
      <c r="K235">
        <f>input!K235-128</f>
        <v>-12</v>
      </c>
      <c r="L235">
        <f>input!L235-128</f>
        <v>9</v>
      </c>
      <c r="M235">
        <f>input!M235-128</f>
        <v>-32</v>
      </c>
      <c r="N235">
        <f>input!N235-128</f>
        <v>-5</v>
      </c>
      <c r="O235">
        <f>input!O235-128</f>
        <v>-52</v>
      </c>
      <c r="P235">
        <f>input!P235-128</f>
        <v>9</v>
      </c>
      <c r="Q235">
        <f>input!Q235-128</f>
        <v>66</v>
      </c>
      <c r="R235">
        <f>input!R235-128</f>
        <v>-44</v>
      </c>
      <c r="S235">
        <f>input!S235-128</f>
        <v>46</v>
      </c>
      <c r="T235">
        <f>input!T235-128</f>
        <v>-5</v>
      </c>
      <c r="U235">
        <f>input!U235-128</f>
        <v>-128</v>
      </c>
      <c r="V235">
        <f>input!V235-128</f>
        <v>-41</v>
      </c>
      <c r="W235">
        <f>input!W235-128</f>
        <v>5</v>
      </c>
      <c r="X235">
        <f>input!X235-128</f>
        <v>10</v>
      </c>
      <c r="Y235">
        <f>input!Y235-128</f>
        <v>-128</v>
      </c>
      <c r="Z235">
        <f>input!Z235-128</f>
        <v>37</v>
      </c>
      <c r="AA235">
        <f>input!AA235-128</f>
        <v>-94</v>
      </c>
      <c r="AB235">
        <f>input!AB235-128</f>
        <v>-128</v>
      </c>
      <c r="AC235">
        <f>input!AC235-128</f>
        <v>-3</v>
      </c>
      <c r="AD235">
        <f>input!AD235-128</f>
        <v>-65</v>
      </c>
      <c r="AE235">
        <f>input!AE235-128</f>
        <v>32</v>
      </c>
      <c r="AF235">
        <f>input!AF235-128</f>
        <v>-12</v>
      </c>
      <c r="AG235">
        <f>input!AG235-128</f>
        <v>-5</v>
      </c>
      <c r="AH235">
        <f>input!AH235-128</f>
        <v>9</v>
      </c>
      <c r="AI235">
        <f>input!AI235-128</f>
        <v>26</v>
      </c>
      <c r="AJ235">
        <f>input!AJ235-128</f>
        <v>42</v>
      </c>
      <c r="AK235">
        <f>input!AK235-128</f>
        <v>-128</v>
      </c>
      <c r="AL235">
        <f>input!AL235-128</f>
        <v>4</v>
      </c>
      <c r="AM235">
        <f>input!AM235-128</f>
        <v>6</v>
      </c>
      <c r="AN235">
        <f>input!AN235-128</f>
        <v>-123</v>
      </c>
      <c r="AO235">
        <f>input!AO235-128</f>
        <v>24</v>
      </c>
      <c r="AP235">
        <f>input!AP235-128</f>
        <v>5</v>
      </c>
      <c r="AQ235">
        <f>input!AQ235-128</f>
        <v>15</v>
      </c>
      <c r="AR235">
        <f>input!AR235-128</f>
        <v>36</v>
      </c>
      <c r="AS235">
        <f>input!AS235-128</f>
        <v>-44</v>
      </c>
      <c r="AT235">
        <f>input!AT235-128</f>
        <v>-47</v>
      </c>
      <c r="AU235">
        <f>input!AU235-128</f>
        <v>12</v>
      </c>
      <c r="AV235">
        <f>input!AV235-128</f>
        <v>-66</v>
      </c>
      <c r="AW235">
        <f>input!AW235-128</f>
        <v>26</v>
      </c>
      <c r="AX235">
        <f>input!AX235-128</f>
        <v>-61</v>
      </c>
      <c r="AY235">
        <f>input!AY235-128</f>
        <v>4</v>
      </c>
      <c r="AZ235">
        <f>input!AZ235-128</f>
        <v>20</v>
      </c>
      <c r="BA235">
        <f>input!BA235-128</f>
        <v>-29</v>
      </c>
      <c r="BB235">
        <f>input!BB235-128</f>
        <v>-6</v>
      </c>
      <c r="BC235">
        <f>input!BC235-128</f>
        <v>36</v>
      </c>
      <c r="BD235">
        <f>input!BD235-128</f>
        <v>55</v>
      </c>
      <c r="BE235">
        <f>input!BE235-128</f>
        <v>-128</v>
      </c>
      <c r="BF235">
        <f>input!BF235-128</f>
        <v>-31</v>
      </c>
      <c r="BG235">
        <f>input!BG235-128</f>
        <v>0</v>
      </c>
      <c r="BH235">
        <f>input!BH235-128</f>
        <v>34</v>
      </c>
      <c r="BI235">
        <f>input!BI235-128</f>
        <v>41</v>
      </c>
      <c r="BJ235">
        <f>input!BJ235-128</f>
        <v>43</v>
      </c>
      <c r="BK235">
        <f>input!BK235-128</f>
        <v>-28</v>
      </c>
      <c r="BL235">
        <f>input!BL235-128</f>
        <v>70</v>
      </c>
      <c r="BM235">
        <f>input!BM235-128</f>
        <v>49</v>
      </c>
      <c r="BN235">
        <f>input!BN235-128</f>
        <v>-9</v>
      </c>
      <c r="BO235">
        <f>input!BO235-128</f>
        <v>-96</v>
      </c>
      <c r="BP235">
        <f>input!BP235-128</f>
        <v>-13</v>
      </c>
      <c r="BQ235">
        <f>input!BQ235-128</f>
        <v>31</v>
      </c>
      <c r="BR235">
        <f>input!BR235-128</f>
        <v>-38</v>
      </c>
      <c r="BS235">
        <f>input!BS235-128</f>
        <v>18</v>
      </c>
      <c r="BT235">
        <f>input!BT235-128</f>
        <v>38</v>
      </c>
      <c r="BU235">
        <f>input!BU235-128</f>
        <v>-41</v>
      </c>
      <c r="BV235">
        <f>input!BV235-128</f>
        <v>-38</v>
      </c>
      <c r="BW235">
        <f>input!BW235-128</f>
        <v>25</v>
      </c>
      <c r="BX235">
        <f>input!BX235-128</f>
        <v>-128</v>
      </c>
      <c r="BY235">
        <f>input!BY235-128</f>
        <v>-14</v>
      </c>
      <c r="BZ235">
        <f>input!BZ235-128</f>
        <v>-17</v>
      </c>
      <c r="CA235">
        <f>input!CA235-128</f>
        <v>-26</v>
      </c>
      <c r="CB235">
        <f>input!CB235-128</f>
        <v>-128</v>
      </c>
      <c r="CC235">
        <f>input!CC235-128</f>
        <v>37</v>
      </c>
      <c r="CD235">
        <f>input!CD235-128</f>
        <v>-2</v>
      </c>
      <c r="CE235">
        <f>input!CE235-128</f>
        <v>-128</v>
      </c>
      <c r="CF235">
        <f>input!CF235-128</f>
        <v>-13</v>
      </c>
      <c r="CG235">
        <f>input!CG235-128</f>
        <v>47</v>
      </c>
      <c r="CH235">
        <f>input!CH235-128</f>
        <v>9</v>
      </c>
      <c r="CI235">
        <f>input!CI235-128</f>
        <v>31</v>
      </c>
      <c r="CJ235">
        <f>input!CJ235-128</f>
        <v>2</v>
      </c>
      <c r="CK235">
        <f>input!CK235-128</f>
        <v>35</v>
      </c>
      <c r="CL235">
        <f>input!CL235-128</f>
        <v>-128</v>
      </c>
      <c r="CM235">
        <f>input!CM235-128</f>
        <v>19</v>
      </c>
      <c r="CN235">
        <f>input!CN235-128</f>
        <v>8</v>
      </c>
      <c r="CO235">
        <f>input!CO235-128</f>
        <v>-16</v>
      </c>
      <c r="CP235">
        <f>input!CP235-128</f>
        <v>51</v>
      </c>
      <c r="CQ235">
        <f>input!CQ235-128</f>
        <v>3</v>
      </c>
      <c r="CR235">
        <f>input!CR235-128</f>
        <v>40</v>
      </c>
      <c r="CS235">
        <f>input!CS235-128</f>
        <v>-9</v>
      </c>
      <c r="CT235">
        <f>input!CT235-128</f>
        <v>43</v>
      </c>
      <c r="CU235">
        <f>input!CU235-128</f>
        <v>32</v>
      </c>
      <c r="CV235">
        <f>input!CV235-128</f>
        <v>-13</v>
      </c>
      <c r="CW235">
        <f>input!CW235-128</f>
        <v>-19</v>
      </c>
      <c r="CX235">
        <f>input!CX235-128</f>
        <v>-26</v>
      </c>
      <c r="CY235">
        <f>input!CY235-128</f>
        <v>-108</v>
      </c>
      <c r="CZ235">
        <f>input!CZ235-128</f>
        <v>-128</v>
      </c>
      <c r="DA235">
        <f>input!DA235-128</f>
        <v>67</v>
      </c>
      <c r="DB235">
        <f>input!DB235-128</f>
        <v>-128</v>
      </c>
      <c r="DC235">
        <f>input!DC235-128</f>
        <v>6</v>
      </c>
      <c r="DD235">
        <f>input!DD235-128</f>
        <v>-31</v>
      </c>
      <c r="DE235">
        <f>input!DE235-128</f>
        <v>-99</v>
      </c>
      <c r="DF235">
        <f>input!DF235-128</f>
        <v>-128</v>
      </c>
      <c r="DG235">
        <f>input!DG235-128</f>
        <v>80</v>
      </c>
      <c r="DH235">
        <f>input!DH235-128</f>
        <v>5</v>
      </c>
      <c r="DI235">
        <f>input!DI235-128</f>
        <v>31</v>
      </c>
      <c r="DJ235">
        <f>input!DJ235-128</f>
        <v>-128</v>
      </c>
      <c r="DK235">
        <f>input!DK235-128</f>
        <v>56</v>
      </c>
      <c r="DL235">
        <f>input!DL235-128</f>
        <v>12</v>
      </c>
      <c r="DM235">
        <f>input!DM235-128</f>
        <v>-74</v>
      </c>
      <c r="DN235">
        <f>input!DN235-128</f>
        <v>-54</v>
      </c>
      <c r="DO235">
        <f>input!DO235-128</f>
        <v>23</v>
      </c>
      <c r="DP235">
        <f>input!DP235-128</f>
        <v>2</v>
      </c>
      <c r="DQ235">
        <f>input!DQ235-128</f>
        <v>49</v>
      </c>
      <c r="DR235">
        <f>input!DR235-128</f>
        <v>28</v>
      </c>
      <c r="DS235">
        <f>input!DS235-128</f>
        <v>-118</v>
      </c>
      <c r="DT235">
        <f>input!DT235-128</f>
        <v>28</v>
      </c>
      <c r="DU235">
        <f>input!DU235-128</f>
        <v>-128</v>
      </c>
      <c r="DV235">
        <f>input!DV235-128</f>
        <v>10</v>
      </c>
      <c r="DW235">
        <f>input!DW235-128</f>
        <v>19</v>
      </c>
      <c r="DX235">
        <f>input!DX235-128</f>
        <v>-128</v>
      </c>
      <c r="DY235">
        <f>input!DY235-128</f>
        <v>53</v>
      </c>
      <c r="DZ235">
        <f>input!DZ235-128</f>
        <v>21</v>
      </c>
      <c r="EA235">
        <f>input!EA235-128</f>
        <v>-30</v>
      </c>
      <c r="EB235">
        <f>input!EB235-128</f>
        <v>9</v>
      </c>
      <c r="EC235">
        <f>input!EC235-128</f>
        <v>-27</v>
      </c>
      <c r="ED235">
        <f>input!ED235-128</f>
        <v>0</v>
      </c>
      <c r="EE235">
        <f>input!EE235-128</f>
        <v>-1</v>
      </c>
      <c r="EF235">
        <f>input!EF235-128</f>
        <v>-79</v>
      </c>
      <c r="EG235">
        <f>input!EG235-128</f>
        <v>8</v>
      </c>
      <c r="EH235">
        <f>input!EH235-128</f>
        <v>-128</v>
      </c>
      <c r="EI235">
        <f>input!EI235-128</f>
        <v>-34</v>
      </c>
      <c r="EJ235">
        <f>input!EJ235-128</f>
        <v>35</v>
      </c>
      <c r="EK235">
        <f>input!EK235-128</f>
        <v>8</v>
      </c>
      <c r="EL235">
        <f>input!EL235-128</f>
        <v>6</v>
      </c>
      <c r="EM235">
        <f>input!EM235-128</f>
        <v>-72</v>
      </c>
      <c r="EN235">
        <f>input!EN235-128</f>
        <v>-64</v>
      </c>
      <c r="EO235">
        <f>input!EO235-128</f>
        <v>91</v>
      </c>
      <c r="EP235">
        <f>input!EP235-128</f>
        <v>20</v>
      </c>
      <c r="EQ235">
        <f>input!EQ235-128</f>
        <v>-10</v>
      </c>
      <c r="ER235">
        <f>input!ER235-128</f>
        <v>-15</v>
      </c>
      <c r="ES235">
        <f>input!ES235-128</f>
        <v>53</v>
      </c>
      <c r="ET235">
        <f>input!ET235-128</f>
        <v>-128</v>
      </c>
      <c r="EU235">
        <f>input!EU235-128</f>
        <v>14</v>
      </c>
      <c r="EV235">
        <f>input!EV235-128</f>
        <v>-44</v>
      </c>
      <c r="EW235">
        <f>input!EW235-128</f>
        <v>81</v>
      </c>
      <c r="EX235">
        <f>input!EX235-128</f>
        <v>33</v>
      </c>
      <c r="EY235">
        <f>input!EY235-128</f>
        <v>-71</v>
      </c>
      <c r="EZ235">
        <f>input!EZ235-128</f>
        <v>-24</v>
      </c>
      <c r="FA235">
        <f>input!FA235-128</f>
        <v>-128</v>
      </c>
      <c r="FB235">
        <f>input!FB235-128</f>
        <v>70</v>
      </c>
      <c r="FC235">
        <f>input!FC235-128</f>
        <v>-24</v>
      </c>
      <c r="FD235">
        <f>input!FD235-128</f>
        <v>65</v>
      </c>
      <c r="FE235">
        <f>input!FE235-128</f>
        <v>32</v>
      </c>
      <c r="FF235">
        <f>input!FF235-128</f>
        <v>41</v>
      </c>
      <c r="FG235">
        <f>input!FG235-128</f>
        <v>38</v>
      </c>
      <c r="FH235">
        <f>input!FH235-128</f>
        <v>-128</v>
      </c>
      <c r="FI235">
        <f>input!FI235-128</f>
        <v>7</v>
      </c>
      <c r="FJ235">
        <f>input!FJ235-128</f>
        <v>-128</v>
      </c>
      <c r="FK235">
        <f>input!FK235-128</f>
        <v>-58</v>
      </c>
      <c r="FL235">
        <f>input!FL235-128</f>
        <v>39</v>
      </c>
      <c r="FM235">
        <f>input!FM235-128</f>
        <v>-128</v>
      </c>
      <c r="FN235">
        <f>input!FN235-128</f>
        <v>4</v>
      </c>
      <c r="FO235">
        <f>input!FO235-128</f>
        <v>-26</v>
      </c>
      <c r="FP235">
        <f>input!FP235-128</f>
        <v>-31</v>
      </c>
      <c r="FQ235">
        <f>input!FQ235-128</f>
        <v>-128</v>
      </c>
      <c r="FR235">
        <f>input!FR235-128</f>
        <v>-1</v>
      </c>
      <c r="FS235">
        <f>input!FS235-128</f>
        <v>-49</v>
      </c>
      <c r="FT235">
        <f>input!FT235-128</f>
        <v>-64</v>
      </c>
      <c r="FU235">
        <f>input!FU235-128</f>
        <v>-3</v>
      </c>
      <c r="FV235">
        <f>input!FV235-128</f>
        <v>19</v>
      </c>
      <c r="FW235">
        <f>input!FW235-128</f>
        <v>25</v>
      </c>
      <c r="FX235">
        <f>input!FX235-128</f>
        <v>-14</v>
      </c>
      <c r="FY235">
        <f>input!FY235-128</f>
        <v>-128</v>
      </c>
      <c r="FZ235">
        <f>input!FZ235-128</f>
        <v>-25</v>
      </c>
      <c r="GA235">
        <f>input!GA235-128</f>
        <v>-128</v>
      </c>
      <c r="GB235">
        <f>input!GB235-128</f>
        <v>53</v>
      </c>
      <c r="GC235">
        <f>input!GC235-128</f>
        <v>-117</v>
      </c>
      <c r="GD235">
        <f>input!GD235-128</f>
        <v>3</v>
      </c>
      <c r="GE235">
        <f>input!GE235-128</f>
        <v>34</v>
      </c>
      <c r="GF235">
        <f>input!GF235-128</f>
        <v>-13</v>
      </c>
      <c r="GG235">
        <f>input!GG235-128</f>
        <v>-51</v>
      </c>
      <c r="GH235">
        <f>input!GH235-128</f>
        <v>-2</v>
      </c>
      <c r="GI235">
        <f>input!GI235-128</f>
        <v>76</v>
      </c>
      <c r="GJ235">
        <f>input!GJ235-128</f>
        <v>-2</v>
      </c>
      <c r="GK235">
        <f>input!GK235-128</f>
        <v>64</v>
      </c>
      <c r="GL235">
        <f>input!GL235-128</f>
        <v>28</v>
      </c>
      <c r="GM235">
        <f>input!GM235-128</f>
        <v>65</v>
      </c>
      <c r="GN235">
        <f>input!GN235-128</f>
        <v>-9</v>
      </c>
      <c r="GO235">
        <f>input!GO235-128</f>
        <v>50</v>
      </c>
      <c r="GP235">
        <f>input!GP235-128</f>
        <v>-57</v>
      </c>
      <c r="GQ235">
        <f>input!GQ235-128</f>
        <v>-61</v>
      </c>
      <c r="GR235">
        <f>input!GR235-128</f>
        <v>-128</v>
      </c>
      <c r="GS235">
        <f>input!GS235-128</f>
        <v>-27</v>
      </c>
      <c r="GT235">
        <f>input!GT235-128</f>
        <v>35</v>
      </c>
      <c r="GU235">
        <f>input!GU235-128</f>
        <v>34</v>
      </c>
      <c r="GV235">
        <f>input!GV235-128</f>
        <v>0</v>
      </c>
      <c r="GW235">
        <f>input!GW235-128</f>
        <v>33</v>
      </c>
      <c r="GX235">
        <f>input!GX235-128</f>
        <v>37</v>
      </c>
      <c r="GY235">
        <f>input!GY235-128</f>
        <v>31</v>
      </c>
      <c r="GZ235">
        <f>input!GZ235-128</f>
        <v>31</v>
      </c>
      <c r="HA235">
        <f>input!HA235-128</f>
        <v>13</v>
      </c>
      <c r="HB235">
        <f>input!HB235-128</f>
        <v>14</v>
      </c>
      <c r="HC235">
        <f>input!HC235-128</f>
        <v>-87</v>
      </c>
      <c r="HD235">
        <f>input!HD235-128</f>
        <v>26</v>
      </c>
      <c r="HE235">
        <f>input!HE235-128</f>
        <v>-9</v>
      </c>
      <c r="HF235">
        <f>input!HF235-128</f>
        <v>58</v>
      </c>
      <c r="HG235">
        <f>input!HG235-128</f>
        <v>-1</v>
      </c>
      <c r="HH235">
        <f>input!HH235-128</f>
        <v>-128</v>
      </c>
      <c r="HI235">
        <f>input!HI235-128</f>
        <v>33</v>
      </c>
      <c r="HJ235">
        <f>input!HJ235-128</f>
        <v>-32</v>
      </c>
      <c r="HK235">
        <f>input!HK235-128</f>
        <v>12</v>
      </c>
      <c r="HL235">
        <f>input!HL235-128</f>
        <v>56</v>
      </c>
      <c r="HM235">
        <f>input!HM235-128</f>
        <v>-98</v>
      </c>
      <c r="HN235">
        <f>input!HN235-128</f>
        <v>-128</v>
      </c>
      <c r="HO235">
        <f>input!HO235-128</f>
        <v>-33</v>
      </c>
      <c r="HP235">
        <f>input!HP235-128</f>
        <v>11</v>
      </c>
      <c r="HQ235">
        <f>input!HQ235-128</f>
        <v>-27</v>
      </c>
      <c r="HR235">
        <f>input!HR235-128</f>
        <v>46</v>
      </c>
      <c r="HS235">
        <f>input!HS235-128</f>
        <v>12</v>
      </c>
      <c r="HT235">
        <f>input!HT235-128</f>
        <v>-97</v>
      </c>
      <c r="HU235">
        <f>input!HU235-128</f>
        <v>-25</v>
      </c>
      <c r="HV235">
        <f>input!HV235-128</f>
        <v>-84</v>
      </c>
      <c r="HW235">
        <f>input!HW235-128</f>
        <v>-128</v>
      </c>
      <c r="HX235">
        <f>input!HX235-128</f>
        <v>12</v>
      </c>
      <c r="HY235">
        <f>input!HY235-128</f>
        <v>-68</v>
      </c>
      <c r="HZ235">
        <f>input!HZ235-128</f>
        <v>28</v>
      </c>
      <c r="IA235">
        <f>input!IA235-128</f>
        <v>58</v>
      </c>
      <c r="IB235">
        <f>input!IB235-128</f>
        <v>-12</v>
      </c>
      <c r="IC235">
        <f>input!IC235-128</f>
        <v>4</v>
      </c>
      <c r="ID235">
        <f>input!ID235-128</f>
        <v>-46</v>
      </c>
      <c r="IE235">
        <f>input!IE235-128</f>
        <v>-56</v>
      </c>
      <c r="IF235">
        <f>input!IF235-128</f>
        <v>-4</v>
      </c>
      <c r="IG235">
        <f>input!IG235-128</f>
        <v>-23</v>
      </c>
      <c r="IH235">
        <f>input!IH235-128</f>
        <v>74</v>
      </c>
      <c r="II235">
        <f>input!II235-128</f>
        <v>56</v>
      </c>
      <c r="IJ235">
        <f>input!IJ235-128</f>
        <v>1</v>
      </c>
      <c r="IK235">
        <f>input!IK235-128</f>
        <v>52</v>
      </c>
      <c r="IL235">
        <f>input!IL235-128</f>
        <v>87</v>
      </c>
      <c r="IM235">
        <f>input!IM235-128</f>
        <v>75</v>
      </c>
      <c r="IN235">
        <f>input!IN235-128</f>
        <v>-17</v>
      </c>
      <c r="IO235">
        <f>input!IO235-128</f>
        <v>-128</v>
      </c>
      <c r="IP235">
        <f>input!IP235-128</f>
        <v>85</v>
      </c>
      <c r="IQ235">
        <f>input!IQ235-128</f>
        <v>45</v>
      </c>
      <c r="IR235">
        <f>input!IR235-128</f>
        <v>-14</v>
      </c>
      <c r="IS235">
        <f>input!IS235-128</f>
        <v>-128</v>
      </c>
      <c r="IT235">
        <f>input!IT235-128</f>
        <v>-128</v>
      </c>
      <c r="IU235">
        <f>input!IU235-128</f>
        <v>47</v>
      </c>
      <c r="IV235">
        <f>input!IV235-128</f>
        <v>49</v>
      </c>
    </row>
    <row r="236" spans="1:256" x14ac:dyDescent="0.15">
      <c r="A236">
        <f>input!A236-128</f>
        <v>1</v>
      </c>
      <c r="B236">
        <f>input!B236-128</f>
        <v>10</v>
      </c>
      <c r="C236">
        <f>input!C236-128</f>
        <v>13</v>
      </c>
      <c r="D236">
        <f>input!D236-128</f>
        <v>-21</v>
      </c>
      <c r="E236">
        <f>input!E236-128</f>
        <v>-34</v>
      </c>
      <c r="F236">
        <f>input!F236-128</f>
        <v>50</v>
      </c>
      <c r="G236">
        <f>input!G236-128</f>
        <v>75</v>
      </c>
      <c r="H236">
        <f>input!H236-128</f>
        <v>58</v>
      </c>
      <c r="I236">
        <f>input!I236-128</f>
        <v>-128</v>
      </c>
      <c r="J236">
        <f>input!J236-128</f>
        <v>-2</v>
      </c>
      <c r="K236">
        <f>input!K236-128</f>
        <v>-39</v>
      </c>
      <c r="L236">
        <f>input!L236-128</f>
        <v>31</v>
      </c>
      <c r="M236">
        <f>input!M236-128</f>
        <v>0</v>
      </c>
      <c r="N236">
        <f>input!N236-128</f>
        <v>-52</v>
      </c>
      <c r="O236">
        <f>input!O236-128</f>
        <v>-128</v>
      </c>
      <c r="P236">
        <f>input!P236-128</f>
        <v>23</v>
      </c>
      <c r="Q236">
        <f>input!Q236-128</f>
        <v>-12</v>
      </c>
      <c r="R236">
        <f>input!R236-128</f>
        <v>-18</v>
      </c>
      <c r="S236">
        <f>input!S236-128</f>
        <v>-1</v>
      </c>
      <c r="T236">
        <f>input!T236-128</f>
        <v>3</v>
      </c>
      <c r="U236">
        <f>input!U236-128</f>
        <v>-128</v>
      </c>
      <c r="V236">
        <f>input!V236-128</f>
        <v>-128</v>
      </c>
      <c r="W236">
        <f>input!W236-128</f>
        <v>-128</v>
      </c>
      <c r="X236">
        <f>input!X236-128</f>
        <v>-40</v>
      </c>
      <c r="Y236">
        <f>input!Y236-128</f>
        <v>-16</v>
      </c>
      <c r="Z236">
        <f>input!Z236-128</f>
        <v>1</v>
      </c>
      <c r="AA236">
        <f>input!AA236-128</f>
        <v>-6</v>
      </c>
      <c r="AB236">
        <f>input!AB236-128</f>
        <v>48</v>
      </c>
      <c r="AC236">
        <f>input!AC236-128</f>
        <v>50</v>
      </c>
      <c r="AD236">
        <f>input!AD236-128</f>
        <v>-128</v>
      </c>
      <c r="AE236">
        <f>input!AE236-128</f>
        <v>11</v>
      </c>
      <c r="AF236">
        <f>input!AF236-128</f>
        <v>44</v>
      </c>
      <c r="AG236">
        <f>input!AG236-128</f>
        <v>63</v>
      </c>
      <c r="AH236">
        <f>input!AH236-128</f>
        <v>-36</v>
      </c>
      <c r="AI236">
        <f>input!AI236-128</f>
        <v>-56</v>
      </c>
      <c r="AJ236">
        <f>input!AJ236-128</f>
        <v>19</v>
      </c>
      <c r="AK236">
        <f>input!AK236-128</f>
        <v>-60</v>
      </c>
      <c r="AL236">
        <f>input!AL236-128</f>
        <v>-41</v>
      </c>
      <c r="AM236">
        <f>input!AM236-128</f>
        <v>-49</v>
      </c>
      <c r="AN236">
        <f>input!AN236-128</f>
        <v>-30</v>
      </c>
      <c r="AO236">
        <f>input!AO236-128</f>
        <v>21</v>
      </c>
      <c r="AP236">
        <f>input!AP236-128</f>
        <v>-44</v>
      </c>
      <c r="AQ236">
        <f>input!AQ236-128</f>
        <v>41</v>
      </c>
      <c r="AR236">
        <f>input!AR236-128</f>
        <v>15</v>
      </c>
      <c r="AS236">
        <f>input!AS236-128</f>
        <v>41</v>
      </c>
      <c r="AT236">
        <f>input!AT236-128</f>
        <v>-33</v>
      </c>
      <c r="AU236">
        <f>input!AU236-128</f>
        <v>38</v>
      </c>
      <c r="AV236">
        <f>input!AV236-128</f>
        <v>-7</v>
      </c>
      <c r="AW236">
        <f>input!AW236-128</f>
        <v>64</v>
      </c>
      <c r="AX236">
        <f>input!AX236-128</f>
        <v>66</v>
      </c>
      <c r="AY236">
        <f>input!AY236-128</f>
        <v>37</v>
      </c>
      <c r="AZ236">
        <f>input!AZ236-128</f>
        <v>7</v>
      </c>
      <c r="BA236">
        <f>input!BA236-128</f>
        <v>57</v>
      </c>
      <c r="BB236">
        <f>input!BB236-128</f>
        <v>17</v>
      </c>
      <c r="BC236">
        <f>input!BC236-128</f>
        <v>9</v>
      </c>
      <c r="BD236">
        <f>input!BD236-128</f>
        <v>-37</v>
      </c>
      <c r="BE236">
        <f>input!BE236-128</f>
        <v>-128</v>
      </c>
      <c r="BF236">
        <f>input!BF236-128</f>
        <v>53</v>
      </c>
      <c r="BG236">
        <f>input!BG236-128</f>
        <v>-22</v>
      </c>
      <c r="BH236">
        <f>input!BH236-128</f>
        <v>47</v>
      </c>
      <c r="BI236">
        <f>input!BI236-128</f>
        <v>7</v>
      </c>
      <c r="BJ236">
        <f>input!BJ236-128</f>
        <v>-128</v>
      </c>
      <c r="BK236">
        <f>input!BK236-128</f>
        <v>63</v>
      </c>
      <c r="BL236">
        <f>input!BL236-128</f>
        <v>-128</v>
      </c>
      <c r="BM236">
        <f>input!BM236-128</f>
        <v>-66</v>
      </c>
      <c r="BN236">
        <f>input!BN236-128</f>
        <v>53</v>
      </c>
      <c r="BO236">
        <f>input!BO236-128</f>
        <v>-7</v>
      </c>
      <c r="BP236">
        <f>input!BP236-128</f>
        <v>-28</v>
      </c>
      <c r="BQ236">
        <f>input!BQ236-128</f>
        <v>43</v>
      </c>
      <c r="BR236">
        <f>input!BR236-128</f>
        <v>14</v>
      </c>
      <c r="BS236">
        <f>input!BS236-128</f>
        <v>20</v>
      </c>
      <c r="BT236">
        <f>input!BT236-128</f>
        <v>-82</v>
      </c>
      <c r="BU236">
        <f>input!BU236-128</f>
        <v>41</v>
      </c>
      <c r="BV236">
        <f>input!BV236-128</f>
        <v>59</v>
      </c>
      <c r="BW236">
        <f>input!BW236-128</f>
        <v>-76</v>
      </c>
      <c r="BX236">
        <f>input!BX236-128</f>
        <v>53</v>
      </c>
      <c r="BY236">
        <f>input!BY236-128</f>
        <v>-54</v>
      </c>
      <c r="BZ236">
        <f>input!BZ236-128</f>
        <v>-39</v>
      </c>
      <c r="CA236">
        <f>input!CA236-128</f>
        <v>-128</v>
      </c>
      <c r="CB236">
        <f>input!CB236-128</f>
        <v>39</v>
      </c>
      <c r="CC236">
        <f>input!CC236-128</f>
        <v>-10</v>
      </c>
      <c r="CD236">
        <f>input!CD236-128</f>
        <v>-25</v>
      </c>
      <c r="CE236">
        <f>input!CE236-128</f>
        <v>-32</v>
      </c>
      <c r="CF236">
        <f>input!CF236-128</f>
        <v>-128</v>
      </c>
      <c r="CG236">
        <f>input!CG236-128</f>
        <v>39</v>
      </c>
      <c r="CH236">
        <f>input!CH236-128</f>
        <v>16</v>
      </c>
      <c r="CI236">
        <f>input!CI236-128</f>
        <v>-128</v>
      </c>
      <c r="CJ236">
        <f>input!CJ236-128</f>
        <v>-47</v>
      </c>
      <c r="CK236">
        <f>input!CK236-128</f>
        <v>-101</v>
      </c>
      <c r="CL236">
        <f>input!CL236-128</f>
        <v>-128</v>
      </c>
      <c r="CM236">
        <f>input!CM236-128</f>
        <v>80</v>
      </c>
      <c r="CN236">
        <f>input!CN236-128</f>
        <v>-128</v>
      </c>
      <c r="CO236">
        <f>input!CO236-128</f>
        <v>60</v>
      </c>
      <c r="CP236">
        <f>input!CP236-128</f>
        <v>-128</v>
      </c>
      <c r="CQ236">
        <f>input!CQ236-128</f>
        <v>-16</v>
      </c>
      <c r="CR236">
        <f>input!CR236-128</f>
        <v>32</v>
      </c>
      <c r="CS236">
        <f>input!CS236-128</f>
        <v>-128</v>
      </c>
      <c r="CT236">
        <f>input!CT236-128</f>
        <v>-5</v>
      </c>
      <c r="CU236">
        <f>input!CU236-128</f>
        <v>25</v>
      </c>
      <c r="CV236">
        <f>input!CV236-128</f>
        <v>9</v>
      </c>
      <c r="CW236">
        <f>input!CW236-128</f>
        <v>4</v>
      </c>
      <c r="CX236">
        <f>input!CX236-128</f>
        <v>-128</v>
      </c>
      <c r="CY236">
        <f>input!CY236-128</f>
        <v>8</v>
      </c>
      <c r="CZ236">
        <f>input!CZ236-128</f>
        <v>39</v>
      </c>
      <c r="DA236">
        <f>input!DA236-128</f>
        <v>-82</v>
      </c>
      <c r="DB236">
        <f>input!DB236-128</f>
        <v>-128</v>
      </c>
      <c r="DC236">
        <f>input!DC236-128</f>
        <v>-38</v>
      </c>
      <c r="DD236">
        <f>input!DD236-128</f>
        <v>-58</v>
      </c>
      <c r="DE236">
        <f>input!DE236-128</f>
        <v>-128</v>
      </c>
      <c r="DF236">
        <f>input!DF236-128</f>
        <v>13</v>
      </c>
      <c r="DG236">
        <f>input!DG236-128</f>
        <v>-5</v>
      </c>
      <c r="DH236">
        <f>input!DH236-128</f>
        <v>33</v>
      </c>
      <c r="DI236">
        <f>input!DI236-128</f>
        <v>51</v>
      </c>
      <c r="DJ236">
        <f>input!DJ236-128</f>
        <v>-8</v>
      </c>
      <c r="DK236">
        <f>input!DK236-128</f>
        <v>62</v>
      </c>
      <c r="DL236">
        <f>input!DL236-128</f>
        <v>23</v>
      </c>
      <c r="DM236">
        <f>input!DM236-128</f>
        <v>6</v>
      </c>
      <c r="DN236">
        <f>input!DN236-128</f>
        <v>-15</v>
      </c>
      <c r="DO236">
        <f>input!DO236-128</f>
        <v>-57</v>
      </c>
      <c r="DP236">
        <f>input!DP236-128</f>
        <v>-9</v>
      </c>
      <c r="DQ236">
        <f>input!DQ236-128</f>
        <v>-23</v>
      </c>
      <c r="DR236">
        <f>input!DR236-128</f>
        <v>17</v>
      </c>
      <c r="DS236">
        <f>input!DS236-128</f>
        <v>12</v>
      </c>
      <c r="DT236">
        <f>input!DT236-128</f>
        <v>-11</v>
      </c>
      <c r="DU236">
        <f>input!DU236-128</f>
        <v>-2</v>
      </c>
      <c r="DV236">
        <f>input!DV236-128</f>
        <v>4</v>
      </c>
      <c r="DW236">
        <f>input!DW236-128</f>
        <v>-59</v>
      </c>
      <c r="DX236">
        <f>input!DX236-128</f>
        <v>100</v>
      </c>
      <c r="DY236">
        <f>input!DY236-128</f>
        <v>17</v>
      </c>
      <c r="DZ236">
        <f>input!DZ236-128</f>
        <v>20</v>
      </c>
      <c r="EA236">
        <f>input!EA236-128</f>
        <v>63</v>
      </c>
      <c r="EB236">
        <f>input!EB236-128</f>
        <v>-59</v>
      </c>
      <c r="EC236">
        <f>input!EC236-128</f>
        <v>-128</v>
      </c>
      <c r="ED236">
        <f>input!ED236-128</f>
        <v>33</v>
      </c>
      <c r="EE236">
        <f>input!EE236-128</f>
        <v>40</v>
      </c>
      <c r="EF236">
        <f>input!EF236-128</f>
        <v>9</v>
      </c>
      <c r="EG236">
        <f>input!EG236-128</f>
        <v>-14</v>
      </c>
      <c r="EH236">
        <f>input!EH236-128</f>
        <v>-128</v>
      </c>
      <c r="EI236">
        <f>input!EI236-128</f>
        <v>-87</v>
      </c>
      <c r="EJ236">
        <f>input!EJ236-128</f>
        <v>0</v>
      </c>
      <c r="EK236">
        <f>input!EK236-128</f>
        <v>-22</v>
      </c>
      <c r="EL236">
        <f>input!EL236-128</f>
        <v>24</v>
      </c>
      <c r="EM236">
        <f>input!EM236-128</f>
        <v>-6</v>
      </c>
      <c r="EN236">
        <f>input!EN236-128</f>
        <v>-128</v>
      </c>
      <c r="EO236">
        <f>input!EO236-128</f>
        <v>48</v>
      </c>
      <c r="EP236">
        <f>input!EP236-128</f>
        <v>-28</v>
      </c>
      <c r="EQ236">
        <f>input!EQ236-128</f>
        <v>60</v>
      </c>
      <c r="ER236">
        <f>input!ER236-128</f>
        <v>32</v>
      </c>
      <c r="ES236">
        <f>input!ES236-128</f>
        <v>19</v>
      </c>
      <c r="ET236">
        <f>input!ET236-128</f>
        <v>-34</v>
      </c>
      <c r="EU236">
        <f>input!EU236-128</f>
        <v>19</v>
      </c>
      <c r="EV236">
        <f>input!EV236-128</f>
        <v>23</v>
      </c>
      <c r="EW236">
        <f>input!EW236-128</f>
        <v>11</v>
      </c>
      <c r="EX236">
        <f>input!EX236-128</f>
        <v>89</v>
      </c>
      <c r="EY236">
        <f>input!EY236-128</f>
        <v>-41</v>
      </c>
      <c r="EZ236">
        <f>input!EZ236-128</f>
        <v>-34</v>
      </c>
      <c r="FA236">
        <f>input!FA236-128</f>
        <v>-128</v>
      </c>
      <c r="FB236">
        <f>input!FB236-128</f>
        <v>70</v>
      </c>
      <c r="FC236">
        <f>input!FC236-128</f>
        <v>18</v>
      </c>
      <c r="FD236">
        <f>input!FD236-128</f>
        <v>4</v>
      </c>
      <c r="FE236">
        <f>input!FE236-128</f>
        <v>-128</v>
      </c>
      <c r="FF236">
        <f>input!FF236-128</f>
        <v>0</v>
      </c>
      <c r="FG236">
        <f>input!FG236-128</f>
        <v>-128</v>
      </c>
      <c r="FH236">
        <f>input!FH236-128</f>
        <v>-61</v>
      </c>
      <c r="FI236">
        <f>input!FI236-128</f>
        <v>-31</v>
      </c>
      <c r="FJ236">
        <f>input!FJ236-128</f>
        <v>40</v>
      </c>
      <c r="FK236">
        <f>input!FK236-128</f>
        <v>8</v>
      </c>
      <c r="FL236">
        <f>input!FL236-128</f>
        <v>-128</v>
      </c>
      <c r="FM236">
        <f>input!FM236-128</f>
        <v>-69</v>
      </c>
      <c r="FN236">
        <f>input!FN236-128</f>
        <v>29</v>
      </c>
      <c r="FO236">
        <f>input!FO236-128</f>
        <v>45</v>
      </c>
      <c r="FP236">
        <f>input!FP236-128</f>
        <v>28</v>
      </c>
      <c r="FQ236">
        <f>input!FQ236-128</f>
        <v>-46</v>
      </c>
      <c r="FR236">
        <f>input!FR236-128</f>
        <v>5</v>
      </c>
      <c r="FS236">
        <f>input!FS236-128</f>
        <v>4</v>
      </c>
      <c r="FT236">
        <f>input!FT236-128</f>
        <v>66</v>
      </c>
      <c r="FU236">
        <f>input!FU236-128</f>
        <v>-128</v>
      </c>
      <c r="FV236">
        <f>input!FV236-128</f>
        <v>-37</v>
      </c>
      <c r="FW236">
        <f>input!FW236-128</f>
        <v>59</v>
      </c>
      <c r="FX236">
        <f>input!FX236-128</f>
        <v>27</v>
      </c>
      <c r="FY236">
        <f>input!FY236-128</f>
        <v>-128</v>
      </c>
      <c r="FZ236">
        <f>input!FZ236-128</f>
        <v>-10</v>
      </c>
      <c r="GA236">
        <f>input!GA236-128</f>
        <v>-13</v>
      </c>
      <c r="GB236">
        <f>input!GB236-128</f>
        <v>33</v>
      </c>
      <c r="GC236">
        <f>input!GC236-128</f>
        <v>-128</v>
      </c>
      <c r="GD236">
        <f>input!GD236-128</f>
        <v>-128</v>
      </c>
      <c r="GE236">
        <f>input!GE236-128</f>
        <v>-128</v>
      </c>
      <c r="GF236">
        <f>input!GF236-128</f>
        <v>83</v>
      </c>
      <c r="GG236">
        <f>input!GG236-128</f>
        <v>-128</v>
      </c>
      <c r="GH236">
        <f>input!GH236-128</f>
        <v>28</v>
      </c>
      <c r="GI236">
        <f>input!GI236-128</f>
        <v>20</v>
      </c>
      <c r="GJ236">
        <f>input!GJ236-128</f>
        <v>0</v>
      </c>
      <c r="GK236">
        <f>input!GK236-128</f>
        <v>-14</v>
      </c>
      <c r="GL236">
        <f>input!GL236-128</f>
        <v>36</v>
      </c>
      <c r="GM236">
        <f>input!GM236-128</f>
        <v>-34</v>
      </c>
      <c r="GN236">
        <f>input!GN236-128</f>
        <v>-128</v>
      </c>
      <c r="GO236">
        <f>input!GO236-128</f>
        <v>-35</v>
      </c>
      <c r="GP236">
        <f>input!GP236-128</f>
        <v>32</v>
      </c>
      <c r="GQ236">
        <f>input!GQ236-128</f>
        <v>-79</v>
      </c>
      <c r="GR236">
        <f>input!GR236-128</f>
        <v>-7</v>
      </c>
      <c r="GS236">
        <f>input!GS236-128</f>
        <v>-25</v>
      </c>
      <c r="GT236">
        <f>input!GT236-128</f>
        <v>8</v>
      </c>
      <c r="GU236">
        <f>input!GU236-128</f>
        <v>-11</v>
      </c>
      <c r="GV236">
        <f>input!GV236-128</f>
        <v>-36</v>
      </c>
      <c r="GW236">
        <f>input!GW236-128</f>
        <v>0</v>
      </c>
      <c r="GX236">
        <f>input!GX236-128</f>
        <v>17</v>
      </c>
      <c r="GY236">
        <f>input!GY236-128</f>
        <v>-128</v>
      </c>
      <c r="GZ236">
        <f>input!GZ236-128</f>
        <v>27</v>
      </c>
      <c r="HA236">
        <f>input!HA236-128</f>
        <v>-128</v>
      </c>
      <c r="HB236">
        <f>input!HB236-128</f>
        <v>-128</v>
      </c>
      <c r="HC236">
        <f>input!HC236-128</f>
        <v>31</v>
      </c>
      <c r="HD236">
        <f>input!HD236-128</f>
        <v>3</v>
      </c>
      <c r="HE236">
        <f>input!HE236-128</f>
        <v>-36</v>
      </c>
      <c r="HF236">
        <f>input!HF236-128</f>
        <v>-72</v>
      </c>
      <c r="HG236">
        <f>input!HG236-128</f>
        <v>-128</v>
      </c>
      <c r="HH236">
        <f>input!HH236-128</f>
        <v>77</v>
      </c>
      <c r="HI236">
        <f>input!HI236-128</f>
        <v>-28</v>
      </c>
      <c r="HJ236">
        <f>input!HJ236-128</f>
        <v>31</v>
      </c>
      <c r="HK236">
        <f>input!HK236-128</f>
        <v>-128</v>
      </c>
      <c r="HL236">
        <f>input!HL236-128</f>
        <v>-25</v>
      </c>
      <c r="HM236">
        <f>input!HM236-128</f>
        <v>-89</v>
      </c>
      <c r="HN236">
        <f>input!HN236-128</f>
        <v>-54</v>
      </c>
      <c r="HO236">
        <f>input!HO236-128</f>
        <v>-1</v>
      </c>
      <c r="HP236">
        <f>input!HP236-128</f>
        <v>-82</v>
      </c>
      <c r="HQ236">
        <f>input!HQ236-128</f>
        <v>-78</v>
      </c>
      <c r="HR236">
        <f>input!HR236-128</f>
        <v>-49</v>
      </c>
      <c r="HS236">
        <f>input!HS236-128</f>
        <v>46</v>
      </c>
      <c r="HT236">
        <f>input!HT236-128</f>
        <v>45</v>
      </c>
      <c r="HU236">
        <f>input!HU236-128</f>
        <v>31</v>
      </c>
      <c r="HV236">
        <f>input!HV236-128</f>
        <v>-39</v>
      </c>
      <c r="HW236">
        <f>input!HW236-128</f>
        <v>-88</v>
      </c>
      <c r="HX236">
        <f>input!HX236-128</f>
        <v>-47</v>
      </c>
      <c r="HY236">
        <f>input!HY236-128</f>
        <v>45</v>
      </c>
      <c r="HZ236">
        <f>input!HZ236-128</f>
        <v>37</v>
      </c>
      <c r="IA236">
        <f>input!IA236-128</f>
        <v>28</v>
      </c>
      <c r="IB236">
        <f>input!IB236-128</f>
        <v>-51</v>
      </c>
      <c r="IC236">
        <f>input!IC236-128</f>
        <v>-10</v>
      </c>
      <c r="ID236">
        <f>input!ID236-128</f>
        <v>31</v>
      </c>
      <c r="IE236">
        <f>input!IE236-128</f>
        <v>59</v>
      </c>
      <c r="IF236">
        <f>input!IF236-128</f>
        <v>-34</v>
      </c>
      <c r="IG236">
        <f>input!IG236-128</f>
        <v>20</v>
      </c>
      <c r="IH236">
        <f>input!IH236-128</f>
        <v>62</v>
      </c>
      <c r="II236">
        <f>input!II236-128</f>
        <v>65</v>
      </c>
      <c r="IJ236">
        <f>input!IJ236-128</f>
        <v>-39</v>
      </c>
      <c r="IK236">
        <f>input!IK236-128</f>
        <v>21</v>
      </c>
      <c r="IL236">
        <f>input!IL236-128</f>
        <v>-18</v>
      </c>
      <c r="IM236">
        <f>input!IM236-128</f>
        <v>57</v>
      </c>
      <c r="IN236">
        <f>input!IN236-128</f>
        <v>-13</v>
      </c>
      <c r="IO236">
        <f>input!IO236-128</f>
        <v>41</v>
      </c>
      <c r="IP236">
        <f>input!IP236-128</f>
        <v>-75</v>
      </c>
      <c r="IQ236">
        <f>input!IQ236-128</f>
        <v>55</v>
      </c>
      <c r="IR236">
        <f>input!IR236-128</f>
        <v>13</v>
      </c>
      <c r="IS236">
        <f>input!IS236-128</f>
        <v>-119</v>
      </c>
      <c r="IT236">
        <f>input!IT236-128</f>
        <v>-24</v>
      </c>
      <c r="IU236">
        <f>input!IU236-128</f>
        <v>13</v>
      </c>
      <c r="IV236">
        <f>input!IV236-128</f>
        <v>-27</v>
      </c>
    </row>
    <row r="237" spans="1:256" x14ac:dyDescent="0.15">
      <c r="A237">
        <f>input!A237-128</f>
        <v>80</v>
      </c>
      <c r="B237">
        <f>input!B237-128</f>
        <v>-128</v>
      </c>
      <c r="C237">
        <f>input!C237-128</f>
        <v>-128</v>
      </c>
      <c r="D237">
        <f>input!D237-128</f>
        <v>12</v>
      </c>
      <c r="E237">
        <f>input!E237-128</f>
        <v>-1</v>
      </c>
      <c r="F237">
        <f>input!F237-128</f>
        <v>-2</v>
      </c>
      <c r="G237">
        <f>input!G237-128</f>
        <v>-19</v>
      </c>
      <c r="H237">
        <f>input!H237-128</f>
        <v>22</v>
      </c>
      <c r="I237">
        <f>input!I237-128</f>
        <v>19</v>
      </c>
      <c r="J237">
        <f>input!J237-128</f>
        <v>67</v>
      </c>
      <c r="K237">
        <f>input!K237-128</f>
        <v>37</v>
      </c>
      <c r="L237">
        <f>input!L237-128</f>
        <v>-128</v>
      </c>
      <c r="M237">
        <f>input!M237-128</f>
        <v>-110</v>
      </c>
      <c r="N237">
        <f>input!N237-128</f>
        <v>4</v>
      </c>
      <c r="O237">
        <f>input!O237-128</f>
        <v>-47</v>
      </c>
      <c r="P237">
        <f>input!P237-128</f>
        <v>-128</v>
      </c>
      <c r="Q237">
        <f>input!Q237-128</f>
        <v>-128</v>
      </c>
      <c r="R237">
        <f>input!R237-128</f>
        <v>-89</v>
      </c>
      <c r="S237">
        <f>input!S237-128</f>
        <v>-48</v>
      </c>
      <c r="T237">
        <f>input!T237-128</f>
        <v>-93</v>
      </c>
      <c r="U237">
        <f>input!U237-128</f>
        <v>8</v>
      </c>
      <c r="V237">
        <f>input!V237-128</f>
        <v>17</v>
      </c>
      <c r="W237">
        <f>input!W237-128</f>
        <v>82</v>
      </c>
      <c r="X237">
        <f>input!X237-128</f>
        <v>-60</v>
      </c>
      <c r="Y237">
        <f>input!Y237-128</f>
        <v>-96</v>
      </c>
      <c r="Z237">
        <f>input!Z237-128</f>
        <v>42</v>
      </c>
      <c r="AA237">
        <f>input!AA237-128</f>
        <v>50</v>
      </c>
      <c r="AB237">
        <f>input!AB237-128</f>
        <v>25</v>
      </c>
      <c r="AC237">
        <f>input!AC237-128</f>
        <v>-66</v>
      </c>
      <c r="AD237">
        <f>input!AD237-128</f>
        <v>-1</v>
      </c>
      <c r="AE237">
        <f>input!AE237-128</f>
        <v>27</v>
      </c>
      <c r="AF237">
        <f>input!AF237-128</f>
        <v>-16</v>
      </c>
      <c r="AG237">
        <f>input!AG237-128</f>
        <v>66</v>
      </c>
      <c r="AH237">
        <f>input!AH237-128</f>
        <v>55</v>
      </c>
      <c r="AI237">
        <f>input!AI237-128</f>
        <v>-128</v>
      </c>
      <c r="AJ237">
        <f>input!AJ237-128</f>
        <v>-26</v>
      </c>
      <c r="AK237">
        <f>input!AK237-128</f>
        <v>93</v>
      </c>
      <c r="AL237">
        <f>input!AL237-128</f>
        <v>1</v>
      </c>
      <c r="AM237">
        <f>input!AM237-128</f>
        <v>14</v>
      </c>
      <c r="AN237">
        <f>input!AN237-128</f>
        <v>38</v>
      </c>
      <c r="AO237">
        <f>input!AO237-128</f>
        <v>-128</v>
      </c>
      <c r="AP237">
        <f>input!AP237-128</f>
        <v>35</v>
      </c>
      <c r="AQ237">
        <f>input!AQ237-128</f>
        <v>-11</v>
      </c>
      <c r="AR237">
        <f>input!AR237-128</f>
        <v>-41</v>
      </c>
      <c r="AS237">
        <f>input!AS237-128</f>
        <v>10</v>
      </c>
      <c r="AT237">
        <f>input!AT237-128</f>
        <v>-13</v>
      </c>
      <c r="AU237">
        <f>input!AU237-128</f>
        <v>23</v>
      </c>
      <c r="AV237">
        <f>input!AV237-128</f>
        <v>0</v>
      </c>
      <c r="AW237">
        <f>input!AW237-128</f>
        <v>-27</v>
      </c>
      <c r="AX237">
        <f>input!AX237-128</f>
        <v>4</v>
      </c>
      <c r="AY237">
        <f>input!AY237-128</f>
        <v>-16</v>
      </c>
      <c r="AZ237">
        <f>input!AZ237-128</f>
        <v>-106</v>
      </c>
      <c r="BA237">
        <f>input!BA237-128</f>
        <v>2</v>
      </c>
      <c r="BB237">
        <f>input!BB237-128</f>
        <v>-128</v>
      </c>
      <c r="BC237">
        <f>input!BC237-128</f>
        <v>-128</v>
      </c>
      <c r="BD237">
        <f>input!BD237-128</f>
        <v>-128</v>
      </c>
      <c r="BE237">
        <f>input!BE237-128</f>
        <v>54</v>
      </c>
      <c r="BF237">
        <f>input!BF237-128</f>
        <v>34</v>
      </c>
      <c r="BG237">
        <f>input!BG237-128</f>
        <v>2</v>
      </c>
      <c r="BH237">
        <f>input!BH237-128</f>
        <v>-8</v>
      </c>
      <c r="BI237">
        <f>input!BI237-128</f>
        <v>-45</v>
      </c>
      <c r="BJ237">
        <f>input!BJ237-128</f>
        <v>-77</v>
      </c>
      <c r="BK237">
        <f>input!BK237-128</f>
        <v>-16</v>
      </c>
      <c r="BL237">
        <f>input!BL237-128</f>
        <v>-8</v>
      </c>
      <c r="BM237">
        <f>input!BM237-128</f>
        <v>-128</v>
      </c>
      <c r="BN237">
        <f>input!BN237-128</f>
        <v>47</v>
      </c>
      <c r="BO237">
        <f>input!BO237-128</f>
        <v>48</v>
      </c>
      <c r="BP237">
        <f>input!BP237-128</f>
        <v>26</v>
      </c>
      <c r="BQ237">
        <f>input!BQ237-128</f>
        <v>45</v>
      </c>
      <c r="BR237">
        <f>input!BR237-128</f>
        <v>-119</v>
      </c>
      <c r="BS237">
        <f>input!BS237-128</f>
        <v>-26</v>
      </c>
      <c r="BT237">
        <f>input!BT237-128</f>
        <v>-14</v>
      </c>
      <c r="BU237">
        <f>input!BU237-128</f>
        <v>27</v>
      </c>
      <c r="BV237">
        <f>input!BV237-128</f>
        <v>-2</v>
      </c>
      <c r="BW237">
        <f>input!BW237-128</f>
        <v>-128</v>
      </c>
      <c r="BX237">
        <f>input!BX237-128</f>
        <v>-17</v>
      </c>
      <c r="BY237">
        <f>input!BY237-128</f>
        <v>-101</v>
      </c>
      <c r="BZ237">
        <f>input!BZ237-128</f>
        <v>32</v>
      </c>
      <c r="CA237">
        <f>input!CA237-128</f>
        <v>33</v>
      </c>
      <c r="CB237">
        <f>input!CB237-128</f>
        <v>69</v>
      </c>
      <c r="CC237">
        <f>input!CC237-128</f>
        <v>-7</v>
      </c>
      <c r="CD237">
        <f>input!CD237-128</f>
        <v>15</v>
      </c>
      <c r="CE237">
        <f>input!CE237-128</f>
        <v>15</v>
      </c>
      <c r="CF237">
        <f>input!CF237-128</f>
        <v>-128</v>
      </c>
      <c r="CG237">
        <f>input!CG237-128</f>
        <v>-128</v>
      </c>
      <c r="CH237">
        <f>input!CH237-128</f>
        <v>-128</v>
      </c>
      <c r="CI237">
        <f>input!CI237-128</f>
        <v>-17</v>
      </c>
      <c r="CJ237">
        <f>input!CJ237-128</f>
        <v>63</v>
      </c>
      <c r="CK237">
        <f>input!CK237-128</f>
        <v>-41</v>
      </c>
      <c r="CL237">
        <f>input!CL237-128</f>
        <v>11</v>
      </c>
      <c r="CM237">
        <f>input!CM237-128</f>
        <v>-78</v>
      </c>
      <c r="CN237">
        <f>input!CN237-128</f>
        <v>-128</v>
      </c>
      <c r="CO237">
        <f>input!CO237-128</f>
        <v>5</v>
      </c>
      <c r="CP237">
        <f>input!CP237-128</f>
        <v>25</v>
      </c>
      <c r="CQ237">
        <f>input!CQ237-128</f>
        <v>12</v>
      </c>
      <c r="CR237">
        <f>input!CR237-128</f>
        <v>32</v>
      </c>
      <c r="CS237">
        <f>input!CS237-128</f>
        <v>6</v>
      </c>
      <c r="CT237">
        <f>input!CT237-128</f>
        <v>53</v>
      </c>
      <c r="CU237">
        <f>input!CU237-128</f>
        <v>19</v>
      </c>
      <c r="CV237">
        <f>input!CV237-128</f>
        <v>-128</v>
      </c>
      <c r="CW237">
        <f>input!CW237-128</f>
        <v>-102</v>
      </c>
      <c r="CX237">
        <f>input!CX237-128</f>
        <v>49</v>
      </c>
      <c r="CY237">
        <f>input!CY237-128</f>
        <v>55</v>
      </c>
      <c r="CZ237">
        <f>input!CZ237-128</f>
        <v>3</v>
      </c>
      <c r="DA237">
        <f>input!DA237-128</f>
        <v>26</v>
      </c>
      <c r="DB237">
        <f>input!DB237-128</f>
        <v>28</v>
      </c>
      <c r="DC237">
        <f>input!DC237-128</f>
        <v>-128</v>
      </c>
      <c r="DD237">
        <f>input!DD237-128</f>
        <v>-128</v>
      </c>
      <c r="DE237">
        <f>input!DE237-128</f>
        <v>67</v>
      </c>
      <c r="DF237">
        <f>input!DF237-128</f>
        <v>30</v>
      </c>
      <c r="DG237">
        <f>input!DG237-128</f>
        <v>1</v>
      </c>
      <c r="DH237">
        <f>input!DH237-128</f>
        <v>35</v>
      </c>
      <c r="DI237">
        <f>input!DI237-128</f>
        <v>-91</v>
      </c>
      <c r="DJ237">
        <f>input!DJ237-128</f>
        <v>16</v>
      </c>
      <c r="DK237">
        <f>input!DK237-128</f>
        <v>-1</v>
      </c>
      <c r="DL237">
        <f>input!DL237-128</f>
        <v>-95</v>
      </c>
      <c r="DM237">
        <f>input!DM237-128</f>
        <v>-60</v>
      </c>
      <c r="DN237">
        <f>input!DN237-128</f>
        <v>-128</v>
      </c>
      <c r="DO237">
        <f>input!DO237-128</f>
        <v>-22</v>
      </c>
      <c r="DP237">
        <f>input!DP237-128</f>
        <v>19</v>
      </c>
      <c r="DQ237">
        <f>input!DQ237-128</f>
        <v>-128</v>
      </c>
      <c r="DR237">
        <f>input!DR237-128</f>
        <v>42</v>
      </c>
      <c r="DS237">
        <f>input!DS237-128</f>
        <v>19</v>
      </c>
      <c r="DT237">
        <f>input!DT237-128</f>
        <v>34</v>
      </c>
      <c r="DU237">
        <f>input!DU237-128</f>
        <v>30</v>
      </c>
      <c r="DV237">
        <f>input!DV237-128</f>
        <v>-128</v>
      </c>
      <c r="DW237">
        <f>input!DW237-128</f>
        <v>-128</v>
      </c>
      <c r="DX237">
        <f>input!DX237-128</f>
        <v>-1</v>
      </c>
      <c r="DY237">
        <f>input!DY237-128</f>
        <v>-46</v>
      </c>
      <c r="DZ237">
        <f>input!DZ237-128</f>
        <v>-2</v>
      </c>
      <c r="EA237">
        <f>input!EA237-128</f>
        <v>-3</v>
      </c>
      <c r="EB237">
        <f>input!EB237-128</f>
        <v>39</v>
      </c>
      <c r="EC237">
        <f>input!EC237-128</f>
        <v>17</v>
      </c>
      <c r="ED237">
        <f>input!ED237-128</f>
        <v>62</v>
      </c>
      <c r="EE237">
        <f>input!EE237-128</f>
        <v>-128</v>
      </c>
      <c r="EF237">
        <f>input!EF237-128</f>
        <v>46</v>
      </c>
      <c r="EG237">
        <f>input!EG237-128</f>
        <v>13</v>
      </c>
      <c r="EH237">
        <f>input!EH237-128</f>
        <v>36</v>
      </c>
      <c r="EI237">
        <f>input!EI237-128</f>
        <v>-128</v>
      </c>
      <c r="EJ237">
        <f>input!EJ237-128</f>
        <v>-18</v>
      </c>
      <c r="EK237">
        <f>input!EK237-128</f>
        <v>-128</v>
      </c>
      <c r="EL237">
        <f>input!EL237-128</f>
        <v>22</v>
      </c>
      <c r="EM237">
        <f>input!EM237-128</f>
        <v>28</v>
      </c>
      <c r="EN237">
        <f>input!EN237-128</f>
        <v>-34</v>
      </c>
      <c r="EO237">
        <f>input!EO237-128</f>
        <v>42</v>
      </c>
      <c r="EP237">
        <f>input!EP237-128</f>
        <v>9</v>
      </c>
      <c r="EQ237">
        <f>input!EQ237-128</f>
        <v>-33</v>
      </c>
      <c r="ER237">
        <f>input!ER237-128</f>
        <v>-128</v>
      </c>
      <c r="ES237">
        <f>input!ES237-128</f>
        <v>-5</v>
      </c>
      <c r="ET237">
        <f>input!ET237-128</f>
        <v>33</v>
      </c>
      <c r="EU237">
        <f>input!EU237-128</f>
        <v>-128</v>
      </c>
      <c r="EV237">
        <f>input!EV237-128</f>
        <v>-128</v>
      </c>
      <c r="EW237">
        <f>input!EW237-128</f>
        <v>8</v>
      </c>
      <c r="EX237">
        <f>input!EX237-128</f>
        <v>-62</v>
      </c>
      <c r="EY237">
        <f>input!EY237-128</f>
        <v>-128</v>
      </c>
      <c r="EZ237">
        <f>input!EZ237-128</f>
        <v>-5</v>
      </c>
      <c r="FA237">
        <f>input!FA237-128</f>
        <v>-28</v>
      </c>
      <c r="FB237">
        <f>input!FB237-128</f>
        <v>60</v>
      </c>
      <c r="FC237">
        <f>input!FC237-128</f>
        <v>2</v>
      </c>
      <c r="FD237">
        <f>input!FD237-128</f>
        <v>64</v>
      </c>
      <c r="FE237">
        <f>input!FE237-128</f>
        <v>22</v>
      </c>
      <c r="FF237">
        <f>input!FF237-128</f>
        <v>-18</v>
      </c>
      <c r="FG237">
        <f>input!FG237-128</f>
        <v>-37</v>
      </c>
      <c r="FH237">
        <f>input!FH237-128</f>
        <v>40</v>
      </c>
      <c r="FI237">
        <f>input!FI237-128</f>
        <v>-8</v>
      </c>
      <c r="FJ237">
        <f>input!FJ237-128</f>
        <v>40</v>
      </c>
      <c r="FK237">
        <f>input!FK237-128</f>
        <v>-128</v>
      </c>
      <c r="FL237">
        <f>input!FL237-128</f>
        <v>49</v>
      </c>
      <c r="FM237">
        <f>input!FM237-128</f>
        <v>-128</v>
      </c>
      <c r="FN237">
        <f>input!FN237-128</f>
        <v>-128</v>
      </c>
      <c r="FO237">
        <f>input!FO237-128</f>
        <v>36</v>
      </c>
      <c r="FP237">
        <f>input!FP237-128</f>
        <v>39</v>
      </c>
      <c r="FQ237">
        <f>input!FQ237-128</f>
        <v>-47</v>
      </c>
      <c r="FR237">
        <f>input!FR237-128</f>
        <v>-14</v>
      </c>
      <c r="FS237">
        <f>input!FS237-128</f>
        <v>-23</v>
      </c>
      <c r="FT237">
        <f>input!FT237-128</f>
        <v>61</v>
      </c>
      <c r="FU237">
        <f>input!FU237-128</f>
        <v>-59</v>
      </c>
      <c r="FV237">
        <f>input!FV237-128</f>
        <v>42</v>
      </c>
      <c r="FW237">
        <f>input!FW237-128</f>
        <v>-6</v>
      </c>
      <c r="FX237">
        <f>input!FX237-128</f>
        <v>27</v>
      </c>
      <c r="FY237">
        <f>input!FY237-128</f>
        <v>13</v>
      </c>
      <c r="FZ237">
        <f>input!FZ237-128</f>
        <v>-128</v>
      </c>
      <c r="GA237">
        <f>input!GA237-128</f>
        <v>56</v>
      </c>
      <c r="GB237">
        <f>input!GB237-128</f>
        <v>-9</v>
      </c>
      <c r="GC237">
        <f>input!GC237-128</f>
        <v>-2</v>
      </c>
      <c r="GD237">
        <f>input!GD237-128</f>
        <v>3</v>
      </c>
      <c r="GE237">
        <f>input!GE237-128</f>
        <v>-128</v>
      </c>
      <c r="GF237">
        <f>input!GF237-128</f>
        <v>15</v>
      </c>
      <c r="GG237">
        <f>input!GG237-128</f>
        <v>7</v>
      </c>
      <c r="GH237">
        <f>input!GH237-128</f>
        <v>-27</v>
      </c>
      <c r="GI237">
        <f>input!GI237-128</f>
        <v>-47</v>
      </c>
      <c r="GJ237">
        <f>input!GJ237-128</f>
        <v>37</v>
      </c>
      <c r="GK237">
        <f>input!GK237-128</f>
        <v>37</v>
      </c>
      <c r="GL237">
        <f>input!GL237-128</f>
        <v>-1</v>
      </c>
      <c r="GM237">
        <f>input!GM237-128</f>
        <v>-114</v>
      </c>
      <c r="GN237">
        <f>input!GN237-128</f>
        <v>5</v>
      </c>
      <c r="GO237">
        <f>input!GO237-128</f>
        <v>-128</v>
      </c>
      <c r="GP237">
        <f>input!GP237-128</f>
        <v>-48</v>
      </c>
      <c r="GQ237">
        <f>input!GQ237-128</f>
        <v>-19</v>
      </c>
      <c r="GR237">
        <f>input!GR237-128</f>
        <v>-4</v>
      </c>
      <c r="GS237">
        <f>input!GS237-128</f>
        <v>33</v>
      </c>
      <c r="GT237">
        <f>input!GT237-128</f>
        <v>-37</v>
      </c>
      <c r="GU237">
        <f>input!GU237-128</f>
        <v>-128</v>
      </c>
      <c r="GV237">
        <f>input!GV237-128</f>
        <v>-6</v>
      </c>
      <c r="GW237">
        <f>input!GW237-128</f>
        <v>74</v>
      </c>
      <c r="GX237">
        <f>input!GX237-128</f>
        <v>20</v>
      </c>
      <c r="GY237">
        <f>input!GY237-128</f>
        <v>57</v>
      </c>
      <c r="GZ237">
        <f>input!GZ237-128</f>
        <v>45</v>
      </c>
      <c r="HA237">
        <f>input!HA237-128</f>
        <v>-53</v>
      </c>
      <c r="HB237">
        <f>input!HB237-128</f>
        <v>11</v>
      </c>
      <c r="HC237">
        <f>input!HC237-128</f>
        <v>-60</v>
      </c>
      <c r="HD237">
        <f>input!HD237-128</f>
        <v>-128</v>
      </c>
      <c r="HE237">
        <f>input!HE237-128</f>
        <v>-76</v>
      </c>
      <c r="HF237">
        <f>input!HF237-128</f>
        <v>23</v>
      </c>
      <c r="HG237">
        <f>input!HG237-128</f>
        <v>-128</v>
      </c>
      <c r="HH237">
        <f>input!HH237-128</f>
        <v>0</v>
      </c>
      <c r="HI237">
        <f>input!HI237-128</f>
        <v>10</v>
      </c>
      <c r="HJ237">
        <f>input!HJ237-128</f>
        <v>57</v>
      </c>
      <c r="HK237">
        <f>input!HK237-128</f>
        <v>16</v>
      </c>
      <c r="HL237">
        <f>input!HL237-128</f>
        <v>-71</v>
      </c>
      <c r="HM237">
        <f>input!HM237-128</f>
        <v>50</v>
      </c>
      <c r="HN237">
        <f>input!HN237-128</f>
        <v>47</v>
      </c>
      <c r="HO237">
        <f>input!HO237-128</f>
        <v>45</v>
      </c>
      <c r="HP237">
        <f>input!HP237-128</f>
        <v>-66</v>
      </c>
      <c r="HQ237">
        <f>input!HQ237-128</f>
        <v>4</v>
      </c>
      <c r="HR237">
        <f>input!HR237-128</f>
        <v>41</v>
      </c>
      <c r="HS237">
        <f>input!HS237-128</f>
        <v>43</v>
      </c>
      <c r="HT237">
        <f>input!HT237-128</f>
        <v>72</v>
      </c>
      <c r="HU237">
        <f>input!HU237-128</f>
        <v>28</v>
      </c>
      <c r="HV237">
        <f>input!HV237-128</f>
        <v>18</v>
      </c>
      <c r="HW237">
        <f>input!HW237-128</f>
        <v>17</v>
      </c>
      <c r="HX237">
        <f>input!HX237-128</f>
        <v>-59</v>
      </c>
      <c r="HY237">
        <f>input!HY237-128</f>
        <v>50</v>
      </c>
      <c r="HZ237">
        <f>input!HZ237-128</f>
        <v>-128</v>
      </c>
      <c r="IA237">
        <f>input!IA237-128</f>
        <v>-15</v>
      </c>
      <c r="IB237">
        <f>input!IB237-128</f>
        <v>32</v>
      </c>
      <c r="IC237">
        <f>input!IC237-128</f>
        <v>-35</v>
      </c>
      <c r="ID237">
        <f>input!ID237-128</f>
        <v>-12</v>
      </c>
      <c r="IE237">
        <f>input!IE237-128</f>
        <v>21</v>
      </c>
      <c r="IF237">
        <f>input!IF237-128</f>
        <v>-18</v>
      </c>
      <c r="IG237">
        <f>input!IG237-128</f>
        <v>32</v>
      </c>
      <c r="IH237">
        <f>input!IH237-128</f>
        <v>7</v>
      </c>
      <c r="II237">
        <f>input!II237-128</f>
        <v>6</v>
      </c>
      <c r="IJ237">
        <f>input!IJ237-128</f>
        <v>-21</v>
      </c>
      <c r="IK237">
        <f>input!IK237-128</f>
        <v>22</v>
      </c>
      <c r="IL237">
        <f>input!IL237-128</f>
        <v>16</v>
      </c>
      <c r="IM237">
        <f>input!IM237-128</f>
        <v>-128</v>
      </c>
      <c r="IN237">
        <f>input!IN237-128</f>
        <v>-128</v>
      </c>
      <c r="IO237">
        <f>input!IO237-128</f>
        <v>-63</v>
      </c>
      <c r="IP237">
        <f>input!IP237-128</f>
        <v>36</v>
      </c>
      <c r="IQ237">
        <f>input!IQ237-128</f>
        <v>-101</v>
      </c>
      <c r="IR237">
        <f>input!IR237-128</f>
        <v>35</v>
      </c>
      <c r="IS237">
        <f>input!IS237-128</f>
        <v>33</v>
      </c>
      <c r="IT237">
        <f>input!IT237-128</f>
        <v>-3</v>
      </c>
      <c r="IU237">
        <f>input!IU237-128</f>
        <v>77</v>
      </c>
      <c r="IV237">
        <f>input!IV237-128</f>
        <v>13</v>
      </c>
    </row>
    <row r="238" spans="1:256" x14ac:dyDescent="0.15">
      <c r="A238">
        <f>input!A238-128</f>
        <v>18</v>
      </c>
      <c r="B238">
        <f>input!B238-128</f>
        <v>41</v>
      </c>
      <c r="C238">
        <f>input!C238-128</f>
        <v>1</v>
      </c>
      <c r="D238">
        <f>input!D238-128</f>
        <v>-38</v>
      </c>
      <c r="E238">
        <f>input!E238-128</f>
        <v>9</v>
      </c>
      <c r="F238">
        <f>input!F238-128</f>
        <v>1</v>
      </c>
      <c r="G238">
        <f>input!G238-128</f>
        <v>-128</v>
      </c>
      <c r="H238">
        <f>input!H238-128</f>
        <v>-20</v>
      </c>
      <c r="I238">
        <f>input!I238-128</f>
        <v>70</v>
      </c>
      <c r="J238">
        <f>input!J238-128</f>
        <v>-16</v>
      </c>
      <c r="K238">
        <f>input!K238-128</f>
        <v>-32</v>
      </c>
      <c r="L238">
        <f>input!L238-128</f>
        <v>55</v>
      </c>
      <c r="M238">
        <f>input!M238-128</f>
        <v>-37</v>
      </c>
      <c r="N238">
        <f>input!N238-128</f>
        <v>44</v>
      </c>
      <c r="O238">
        <f>input!O238-128</f>
        <v>-59</v>
      </c>
      <c r="P238">
        <f>input!P238-128</f>
        <v>24</v>
      </c>
      <c r="Q238">
        <f>input!Q238-128</f>
        <v>-128</v>
      </c>
      <c r="R238">
        <f>input!R238-128</f>
        <v>-5</v>
      </c>
      <c r="S238">
        <f>input!S238-128</f>
        <v>-29</v>
      </c>
      <c r="T238">
        <f>input!T238-128</f>
        <v>24</v>
      </c>
      <c r="U238">
        <f>input!U238-128</f>
        <v>25</v>
      </c>
      <c r="V238">
        <f>input!V238-128</f>
        <v>37</v>
      </c>
      <c r="W238">
        <f>input!W238-128</f>
        <v>28</v>
      </c>
      <c r="X238">
        <f>input!X238-128</f>
        <v>-128</v>
      </c>
      <c r="Y238">
        <f>input!Y238-128</f>
        <v>-98</v>
      </c>
      <c r="Z238">
        <f>input!Z238-128</f>
        <v>-29</v>
      </c>
      <c r="AA238">
        <f>input!AA238-128</f>
        <v>-29</v>
      </c>
      <c r="AB238">
        <f>input!AB238-128</f>
        <v>45</v>
      </c>
      <c r="AC238">
        <f>input!AC238-128</f>
        <v>12</v>
      </c>
      <c r="AD238">
        <f>input!AD238-128</f>
        <v>30</v>
      </c>
      <c r="AE238">
        <f>input!AE238-128</f>
        <v>11</v>
      </c>
      <c r="AF238">
        <f>input!AF238-128</f>
        <v>-12</v>
      </c>
      <c r="AG238">
        <f>input!AG238-128</f>
        <v>-33</v>
      </c>
      <c r="AH238">
        <f>input!AH238-128</f>
        <v>-8</v>
      </c>
      <c r="AI238">
        <f>input!AI238-128</f>
        <v>33</v>
      </c>
      <c r="AJ238">
        <f>input!AJ238-128</f>
        <v>-35</v>
      </c>
      <c r="AK238">
        <f>input!AK238-128</f>
        <v>75</v>
      </c>
      <c r="AL238">
        <f>input!AL238-128</f>
        <v>76</v>
      </c>
      <c r="AM238">
        <f>input!AM238-128</f>
        <v>29</v>
      </c>
      <c r="AN238">
        <f>input!AN238-128</f>
        <v>47</v>
      </c>
      <c r="AO238">
        <f>input!AO238-128</f>
        <v>31</v>
      </c>
      <c r="AP238">
        <f>input!AP238-128</f>
        <v>-22</v>
      </c>
      <c r="AQ238">
        <f>input!AQ238-128</f>
        <v>-22</v>
      </c>
      <c r="AR238">
        <f>input!AR238-128</f>
        <v>24</v>
      </c>
      <c r="AS238">
        <f>input!AS238-128</f>
        <v>-36</v>
      </c>
      <c r="AT238">
        <f>input!AT238-128</f>
        <v>5</v>
      </c>
      <c r="AU238">
        <f>input!AU238-128</f>
        <v>65</v>
      </c>
      <c r="AV238">
        <f>input!AV238-128</f>
        <v>-20</v>
      </c>
      <c r="AW238">
        <f>input!AW238-128</f>
        <v>-63</v>
      </c>
      <c r="AX238">
        <f>input!AX238-128</f>
        <v>-30</v>
      </c>
      <c r="AY238">
        <f>input!AY238-128</f>
        <v>-9</v>
      </c>
      <c r="AZ238">
        <f>input!AZ238-128</f>
        <v>-34</v>
      </c>
      <c r="BA238">
        <f>input!BA238-128</f>
        <v>-79</v>
      </c>
      <c r="BB238">
        <f>input!BB238-128</f>
        <v>-76</v>
      </c>
      <c r="BC238">
        <f>input!BC238-128</f>
        <v>-128</v>
      </c>
      <c r="BD238">
        <f>input!BD238-128</f>
        <v>1</v>
      </c>
      <c r="BE238">
        <f>input!BE238-128</f>
        <v>0</v>
      </c>
      <c r="BF238">
        <f>input!BF238-128</f>
        <v>-128</v>
      </c>
      <c r="BG238">
        <f>input!BG238-128</f>
        <v>-47</v>
      </c>
      <c r="BH238">
        <f>input!BH238-128</f>
        <v>-53</v>
      </c>
      <c r="BI238">
        <f>input!BI238-128</f>
        <v>-5</v>
      </c>
      <c r="BJ238">
        <f>input!BJ238-128</f>
        <v>-128</v>
      </c>
      <c r="BK238">
        <f>input!BK238-128</f>
        <v>-9</v>
      </c>
      <c r="BL238">
        <f>input!BL238-128</f>
        <v>-128</v>
      </c>
      <c r="BM238">
        <f>input!BM238-128</f>
        <v>44</v>
      </c>
      <c r="BN238">
        <f>input!BN238-128</f>
        <v>-48</v>
      </c>
      <c r="BO238">
        <f>input!BO238-128</f>
        <v>-128</v>
      </c>
      <c r="BP238">
        <f>input!BP238-128</f>
        <v>26</v>
      </c>
      <c r="BQ238">
        <f>input!BQ238-128</f>
        <v>24</v>
      </c>
      <c r="BR238">
        <f>input!BR238-128</f>
        <v>18</v>
      </c>
      <c r="BS238">
        <f>input!BS238-128</f>
        <v>49</v>
      </c>
      <c r="BT238">
        <f>input!BT238-128</f>
        <v>-4</v>
      </c>
      <c r="BU238">
        <f>input!BU238-128</f>
        <v>16</v>
      </c>
      <c r="BV238">
        <f>input!BV238-128</f>
        <v>37</v>
      </c>
      <c r="BW238">
        <f>input!BW238-128</f>
        <v>-67</v>
      </c>
      <c r="BX238">
        <f>input!BX238-128</f>
        <v>54</v>
      </c>
      <c r="BY238">
        <f>input!BY238-128</f>
        <v>-128</v>
      </c>
      <c r="BZ238">
        <f>input!BZ238-128</f>
        <v>75</v>
      </c>
      <c r="CA238">
        <f>input!CA238-128</f>
        <v>68</v>
      </c>
      <c r="CB238">
        <f>input!CB238-128</f>
        <v>-128</v>
      </c>
      <c r="CC238">
        <f>input!CC238-128</f>
        <v>-27</v>
      </c>
      <c r="CD238">
        <f>input!CD238-128</f>
        <v>52</v>
      </c>
      <c r="CE238">
        <f>input!CE238-128</f>
        <v>83</v>
      </c>
      <c r="CF238">
        <f>input!CF238-128</f>
        <v>-27</v>
      </c>
      <c r="CG238">
        <f>input!CG238-128</f>
        <v>-31</v>
      </c>
      <c r="CH238">
        <f>input!CH238-128</f>
        <v>16</v>
      </c>
      <c r="CI238">
        <f>input!CI238-128</f>
        <v>-11</v>
      </c>
      <c r="CJ238">
        <f>input!CJ238-128</f>
        <v>18</v>
      </c>
      <c r="CK238">
        <f>input!CK238-128</f>
        <v>-128</v>
      </c>
      <c r="CL238">
        <f>input!CL238-128</f>
        <v>-128</v>
      </c>
      <c r="CM238">
        <f>input!CM238-128</f>
        <v>-59</v>
      </c>
      <c r="CN238">
        <f>input!CN238-128</f>
        <v>-56</v>
      </c>
      <c r="CO238">
        <f>input!CO238-128</f>
        <v>0</v>
      </c>
      <c r="CP238">
        <f>input!CP238-128</f>
        <v>10</v>
      </c>
      <c r="CQ238">
        <f>input!CQ238-128</f>
        <v>-29</v>
      </c>
      <c r="CR238">
        <f>input!CR238-128</f>
        <v>-128</v>
      </c>
      <c r="CS238">
        <f>input!CS238-128</f>
        <v>-128</v>
      </c>
      <c r="CT238">
        <f>input!CT238-128</f>
        <v>12</v>
      </c>
      <c r="CU238">
        <f>input!CU238-128</f>
        <v>-8</v>
      </c>
      <c r="CV238">
        <f>input!CV238-128</f>
        <v>-128</v>
      </c>
      <c r="CW238">
        <f>input!CW238-128</f>
        <v>46</v>
      </c>
      <c r="CX238">
        <f>input!CX238-128</f>
        <v>-30</v>
      </c>
      <c r="CY238">
        <f>input!CY238-128</f>
        <v>-6</v>
      </c>
      <c r="CZ238">
        <f>input!CZ238-128</f>
        <v>11</v>
      </c>
      <c r="DA238">
        <f>input!DA238-128</f>
        <v>-128</v>
      </c>
      <c r="DB238">
        <f>input!DB238-128</f>
        <v>-128</v>
      </c>
      <c r="DC238">
        <f>input!DC238-128</f>
        <v>-69</v>
      </c>
      <c r="DD238">
        <f>input!DD238-128</f>
        <v>53</v>
      </c>
      <c r="DE238">
        <f>input!DE238-128</f>
        <v>10</v>
      </c>
      <c r="DF238">
        <f>input!DF238-128</f>
        <v>-21</v>
      </c>
      <c r="DG238">
        <f>input!DG238-128</f>
        <v>43</v>
      </c>
      <c r="DH238">
        <f>input!DH238-128</f>
        <v>62</v>
      </c>
      <c r="DI238">
        <f>input!DI238-128</f>
        <v>100</v>
      </c>
      <c r="DJ238">
        <f>input!DJ238-128</f>
        <v>4</v>
      </c>
      <c r="DK238">
        <f>input!DK238-128</f>
        <v>6</v>
      </c>
      <c r="DL238">
        <f>input!DL238-128</f>
        <v>-46</v>
      </c>
      <c r="DM238">
        <f>input!DM238-128</f>
        <v>-56</v>
      </c>
      <c r="DN238">
        <f>input!DN238-128</f>
        <v>-4</v>
      </c>
      <c r="DO238">
        <f>input!DO238-128</f>
        <v>72</v>
      </c>
      <c r="DP238">
        <f>input!DP238-128</f>
        <v>-128</v>
      </c>
      <c r="DQ238">
        <f>input!DQ238-128</f>
        <v>33</v>
      </c>
      <c r="DR238">
        <f>input!DR238-128</f>
        <v>-18</v>
      </c>
      <c r="DS238">
        <f>input!DS238-128</f>
        <v>-40</v>
      </c>
      <c r="DT238">
        <f>input!DT238-128</f>
        <v>66</v>
      </c>
      <c r="DU238">
        <f>input!DU238-128</f>
        <v>28</v>
      </c>
      <c r="DV238">
        <f>input!DV238-128</f>
        <v>19</v>
      </c>
      <c r="DW238">
        <f>input!DW238-128</f>
        <v>25</v>
      </c>
      <c r="DX238">
        <f>input!DX238-128</f>
        <v>-21</v>
      </c>
      <c r="DY238">
        <f>input!DY238-128</f>
        <v>54</v>
      </c>
      <c r="DZ238">
        <f>input!DZ238-128</f>
        <v>-46</v>
      </c>
      <c r="EA238">
        <f>input!EA238-128</f>
        <v>-22</v>
      </c>
      <c r="EB238">
        <f>input!EB238-128</f>
        <v>-67</v>
      </c>
      <c r="EC238">
        <f>input!EC238-128</f>
        <v>-1</v>
      </c>
      <c r="ED238">
        <f>input!ED238-128</f>
        <v>45</v>
      </c>
      <c r="EE238">
        <f>input!EE238-128</f>
        <v>26</v>
      </c>
      <c r="EF238">
        <f>input!EF238-128</f>
        <v>28</v>
      </c>
      <c r="EG238">
        <f>input!EG238-128</f>
        <v>14</v>
      </c>
      <c r="EH238">
        <f>input!EH238-128</f>
        <v>-14</v>
      </c>
      <c r="EI238">
        <f>input!EI238-128</f>
        <v>9</v>
      </c>
      <c r="EJ238">
        <f>input!EJ238-128</f>
        <v>17</v>
      </c>
      <c r="EK238">
        <f>input!EK238-128</f>
        <v>7</v>
      </c>
      <c r="EL238">
        <f>input!EL238-128</f>
        <v>76</v>
      </c>
      <c r="EM238">
        <f>input!EM238-128</f>
        <v>39</v>
      </c>
      <c r="EN238">
        <f>input!EN238-128</f>
        <v>-29</v>
      </c>
      <c r="EO238">
        <f>input!EO238-128</f>
        <v>39</v>
      </c>
      <c r="EP238">
        <f>input!EP238-128</f>
        <v>-26</v>
      </c>
      <c r="EQ238">
        <f>input!EQ238-128</f>
        <v>12</v>
      </c>
      <c r="ER238">
        <f>input!ER238-128</f>
        <v>59</v>
      </c>
      <c r="ES238">
        <f>input!ES238-128</f>
        <v>11</v>
      </c>
      <c r="ET238">
        <f>input!ET238-128</f>
        <v>15</v>
      </c>
      <c r="EU238">
        <f>input!EU238-128</f>
        <v>-46</v>
      </c>
      <c r="EV238">
        <f>input!EV238-128</f>
        <v>72</v>
      </c>
      <c r="EW238">
        <f>input!EW238-128</f>
        <v>-8</v>
      </c>
      <c r="EX238">
        <f>input!EX238-128</f>
        <v>-6</v>
      </c>
      <c r="EY238">
        <f>input!EY238-128</f>
        <v>-51</v>
      </c>
      <c r="EZ238">
        <f>input!EZ238-128</f>
        <v>11</v>
      </c>
      <c r="FA238">
        <f>input!FA238-128</f>
        <v>67</v>
      </c>
      <c r="FB238">
        <f>input!FB238-128</f>
        <v>37</v>
      </c>
      <c r="FC238">
        <f>input!FC238-128</f>
        <v>2</v>
      </c>
      <c r="FD238">
        <f>input!FD238-128</f>
        <v>-128</v>
      </c>
      <c r="FE238">
        <f>input!FE238-128</f>
        <v>12</v>
      </c>
      <c r="FF238">
        <f>input!FF238-128</f>
        <v>-89</v>
      </c>
      <c r="FG238">
        <f>input!FG238-128</f>
        <v>-27</v>
      </c>
      <c r="FH238">
        <f>input!FH238-128</f>
        <v>-3</v>
      </c>
      <c r="FI238">
        <f>input!FI238-128</f>
        <v>17</v>
      </c>
      <c r="FJ238">
        <f>input!FJ238-128</f>
        <v>29</v>
      </c>
      <c r="FK238">
        <f>input!FK238-128</f>
        <v>-4</v>
      </c>
      <c r="FL238">
        <f>input!FL238-128</f>
        <v>-30</v>
      </c>
      <c r="FM238">
        <f>input!FM238-128</f>
        <v>84</v>
      </c>
      <c r="FN238">
        <f>input!FN238-128</f>
        <v>-128</v>
      </c>
      <c r="FO238">
        <f>input!FO238-128</f>
        <v>46</v>
      </c>
      <c r="FP238">
        <f>input!FP238-128</f>
        <v>48</v>
      </c>
      <c r="FQ238">
        <f>input!FQ238-128</f>
        <v>57</v>
      </c>
      <c r="FR238">
        <f>input!FR238-128</f>
        <v>-3</v>
      </c>
      <c r="FS238">
        <f>input!FS238-128</f>
        <v>49</v>
      </c>
      <c r="FT238">
        <f>input!FT238-128</f>
        <v>12</v>
      </c>
      <c r="FU238">
        <f>input!FU238-128</f>
        <v>-23</v>
      </c>
      <c r="FV238">
        <f>input!FV238-128</f>
        <v>-9</v>
      </c>
      <c r="FW238">
        <f>input!FW238-128</f>
        <v>-23</v>
      </c>
      <c r="FX238">
        <f>input!FX238-128</f>
        <v>-8</v>
      </c>
      <c r="FY238">
        <f>input!FY238-128</f>
        <v>-60</v>
      </c>
      <c r="FZ238">
        <f>input!FZ238-128</f>
        <v>45</v>
      </c>
      <c r="GA238">
        <f>input!GA238-128</f>
        <v>-128</v>
      </c>
      <c r="GB238">
        <f>input!GB238-128</f>
        <v>-128</v>
      </c>
      <c r="GC238">
        <f>input!GC238-128</f>
        <v>39</v>
      </c>
      <c r="GD238">
        <f>input!GD238-128</f>
        <v>-72</v>
      </c>
      <c r="GE238">
        <f>input!GE238-128</f>
        <v>-91</v>
      </c>
      <c r="GF238">
        <f>input!GF238-128</f>
        <v>-128</v>
      </c>
      <c r="GG238">
        <f>input!GG238-128</f>
        <v>27</v>
      </c>
      <c r="GH238">
        <f>input!GH238-128</f>
        <v>-99</v>
      </c>
      <c r="GI238">
        <f>input!GI238-128</f>
        <v>43</v>
      </c>
      <c r="GJ238">
        <f>input!GJ238-128</f>
        <v>24</v>
      </c>
      <c r="GK238">
        <f>input!GK238-128</f>
        <v>-5</v>
      </c>
      <c r="GL238">
        <f>input!GL238-128</f>
        <v>29</v>
      </c>
      <c r="GM238">
        <f>input!GM238-128</f>
        <v>40</v>
      </c>
      <c r="GN238">
        <f>input!GN238-128</f>
        <v>22</v>
      </c>
      <c r="GO238">
        <f>input!GO238-128</f>
        <v>-128</v>
      </c>
      <c r="GP238">
        <f>input!GP238-128</f>
        <v>-20</v>
      </c>
      <c r="GQ238">
        <f>input!GQ238-128</f>
        <v>-38</v>
      </c>
      <c r="GR238">
        <f>input!GR238-128</f>
        <v>-128</v>
      </c>
      <c r="GS238">
        <f>input!GS238-128</f>
        <v>-51</v>
      </c>
      <c r="GT238">
        <f>input!GT238-128</f>
        <v>7</v>
      </c>
      <c r="GU238">
        <f>input!GU238-128</f>
        <v>-128</v>
      </c>
      <c r="GV238">
        <f>input!GV238-128</f>
        <v>62</v>
      </c>
      <c r="GW238">
        <f>input!GW238-128</f>
        <v>-60</v>
      </c>
      <c r="GX238">
        <f>input!GX238-128</f>
        <v>-31</v>
      </c>
      <c r="GY238">
        <f>input!GY238-128</f>
        <v>18</v>
      </c>
      <c r="GZ238">
        <f>input!GZ238-128</f>
        <v>39</v>
      </c>
      <c r="HA238">
        <f>input!HA238-128</f>
        <v>-90</v>
      </c>
      <c r="HB238">
        <f>input!HB238-128</f>
        <v>40</v>
      </c>
      <c r="HC238">
        <f>input!HC238-128</f>
        <v>-41</v>
      </c>
      <c r="HD238">
        <f>input!HD238-128</f>
        <v>-128</v>
      </c>
      <c r="HE238">
        <f>input!HE238-128</f>
        <v>44</v>
      </c>
      <c r="HF238">
        <f>input!HF238-128</f>
        <v>34</v>
      </c>
      <c r="HG238">
        <f>input!HG238-128</f>
        <v>74</v>
      </c>
      <c r="HH238">
        <f>input!HH238-128</f>
        <v>23</v>
      </c>
      <c r="HI238">
        <f>input!HI238-128</f>
        <v>-47</v>
      </c>
      <c r="HJ238">
        <f>input!HJ238-128</f>
        <v>-128</v>
      </c>
      <c r="HK238">
        <f>input!HK238-128</f>
        <v>-4</v>
      </c>
      <c r="HL238">
        <f>input!HL238-128</f>
        <v>44</v>
      </c>
      <c r="HM238">
        <f>input!HM238-128</f>
        <v>-128</v>
      </c>
      <c r="HN238">
        <f>input!HN238-128</f>
        <v>57</v>
      </c>
      <c r="HO238">
        <f>input!HO238-128</f>
        <v>1</v>
      </c>
      <c r="HP238">
        <f>input!HP238-128</f>
        <v>-9</v>
      </c>
      <c r="HQ238">
        <f>input!HQ238-128</f>
        <v>-52</v>
      </c>
      <c r="HR238">
        <f>input!HR238-128</f>
        <v>41</v>
      </c>
      <c r="HS238">
        <f>input!HS238-128</f>
        <v>18</v>
      </c>
      <c r="HT238">
        <f>input!HT238-128</f>
        <v>-128</v>
      </c>
      <c r="HU238">
        <f>input!HU238-128</f>
        <v>36</v>
      </c>
      <c r="HV238">
        <f>input!HV238-128</f>
        <v>-33</v>
      </c>
      <c r="HW238">
        <f>input!HW238-128</f>
        <v>-128</v>
      </c>
      <c r="HX238">
        <f>input!HX238-128</f>
        <v>-46</v>
      </c>
      <c r="HY238">
        <f>input!HY238-128</f>
        <v>29</v>
      </c>
      <c r="HZ238">
        <f>input!HZ238-128</f>
        <v>6</v>
      </c>
      <c r="IA238">
        <f>input!IA238-128</f>
        <v>54</v>
      </c>
      <c r="IB238">
        <f>input!IB238-128</f>
        <v>84</v>
      </c>
      <c r="IC238">
        <f>input!IC238-128</f>
        <v>26</v>
      </c>
      <c r="ID238">
        <f>input!ID238-128</f>
        <v>-46</v>
      </c>
      <c r="IE238">
        <f>input!IE238-128</f>
        <v>-128</v>
      </c>
      <c r="IF238">
        <f>input!IF238-128</f>
        <v>-4</v>
      </c>
      <c r="IG238">
        <f>input!IG238-128</f>
        <v>-15</v>
      </c>
      <c r="IH238">
        <f>input!IH238-128</f>
        <v>-77</v>
      </c>
      <c r="II238">
        <f>input!II238-128</f>
        <v>43</v>
      </c>
      <c r="IJ238">
        <f>input!IJ238-128</f>
        <v>-26</v>
      </c>
      <c r="IK238">
        <f>input!IK238-128</f>
        <v>13</v>
      </c>
      <c r="IL238">
        <f>input!IL238-128</f>
        <v>69</v>
      </c>
      <c r="IM238">
        <f>input!IM238-128</f>
        <v>39</v>
      </c>
      <c r="IN238">
        <f>input!IN238-128</f>
        <v>67</v>
      </c>
      <c r="IO238">
        <f>input!IO238-128</f>
        <v>-128</v>
      </c>
      <c r="IP238">
        <f>input!IP238-128</f>
        <v>-3</v>
      </c>
      <c r="IQ238">
        <f>input!IQ238-128</f>
        <v>-25</v>
      </c>
      <c r="IR238">
        <f>input!IR238-128</f>
        <v>-76</v>
      </c>
      <c r="IS238">
        <f>input!IS238-128</f>
        <v>66</v>
      </c>
      <c r="IT238">
        <f>input!IT238-128</f>
        <v>-35</v>
      </c>
      <c r="IU238">
        <f>input!IU238-128</f>
        <v>-8</v>
      </c>
      <c r="IV238">
        <f>input!IV238-128</f>
        <v>-55</v>
      </c>
    </row>
    <row r="239" spans="1:256" x14ac:dyDescent="0.15">
      <c r="A239">
        <f>input!A239-128</f>
        <v>-77</v>
      </c>
      <c r="B239">
        <f>input!B239-128</f>
        <v>-21</v>
      </c>
      <c r="C239">
        <f>input!C239-128</f>
        <v>-49</v>
      </c>
      <c r="D239">
        <f>input!D239-128</f>
        <v>71</v>
      </c>
      <c r="E239">
        <f>input!E239-128</f>
        <v>8</v>
      </c>
      <c r="F239">
        <f>input!F239-128</f>
        <v>61</v>
      </c>
      <c r="G239">
        <f>input!G239-128</f>
        <v>-34</v>
      </c>
      <c r="H239">
        <f>input!H239-128</f>
        <v>-2</v>
      </c>
      <c r="I239">
        <f>input!I239-128</f>
        <v>-45</v>
      </c>
      <c r="J239">
        <f>input!J239-128</f>
        <v>-26</v>
      </c>
      <c r="K239">
        <f>input!K239-128</f>
        <v>12</v>
      </c>
      <c r="L239">
        <f>input!L239-128</f>
        <v>-128</v>
      </c>
      <c r="M239">
        <f>input!M239-128</f>
        <v>-43</v>
      </c>
      <c r="N239">
        <f>input!N239-128</f>
        <v>-9</v>
      </c>
      <c r="O239">
        <f>input!O239-128</f>
        <v>-128</v>
      </c>
      <c r="P239">
        <f>input!P239-128</f>
        <v>77</v>
      </c>
      <c r="Q239">
        <f>input!Q239-128</f>
        <v>-7</v>
      </c>
      <c r="R239">
        <f>input!R239-128</f>
        <v>62</v>
      </c>
      <c r="S239">
        <f>input!S239-128</f>
        <v>-62</v>
      </c>
      <c r="T239">
        <f>input!T239-128</f>
        <v>9</v>
      </c>
      <c r="U239">
        <f>input!U239-128</f>
        <v>-15</v>
      </c>
      <c r="V239">
        <f>input!V239-128</f>
        <v>-21</v>
      </c>
      <c r="W239">
        <f>input!W239-128</f>
        <v>-70</v>
      </c>
      <c r="X239">
        <f>input!X239-128</f>
        <v>-8</v>
      </c>
      <c r="Y239">
        <f>input!Y239-128</f>
        <v>-128</v>
      </c>
      <c r="Z239">
        <f>input!Z239-128</f>
        <v>34</v>
      </c>
      <c r="AA239">
        <f>input!AA239-128</f>
        <v>-2</v>
      </c>
      <c r="AB239">
        <f>input!AB239-128</f>
        <v>-128</v>
      </c>
      <c r="AC239">
        <f>input!AC239-128</f>
        <v>31</v>
      </c>
      <c r="AD239">
        <f>input!AD239-128</f>
        <v>12</v>
      </c>
      <c r="AE239">
        <f>input!AE239-128</f>
        <v>-128</v>
      </c>
      <c r="AF239">
        <f>input!AF239-128</f>
        <v>7</v>
      </c>
      <c r="AG239">
        <f>input!AG239-128</f>
        <v>34</v>
      </c>
      <c r="AH239">
        <f>input!AH239-128</f>
        <v>38</v>
      </c>
      <c r="AI239">
        <f>input!AI239-128</f>
        <v>88</v>
      </c>
      <c r="AJ239">
        <f>input!AJ239-128</f>
        <v>44</v>
      </c>
      <c r="AK239">
        <f>input!AK239-128</f>
        <v>50</v>
      </c>
      <c r="AL239">
        <f>input!AL239-128</f>
        <v>46</v>
      </c>
      <c r="AM239">
        <f>input!AM239-128</f>
        <v>27</v>
      </c>
      <c r="AN239">
        <f>input!AN239-128</f>
        <v>-4</v>
      </c>
      <c r="AO239">
        <f>input!AO239-128</f>
        <v>24</v>
      </c>
      <c r="AP239">
        <f>input!AP239-128</f>
        <v>53</v>
      </c>
      <c r="AQ239">
        <f>input!AQ239-128</f>
        <v>47</v>
      </c>
      <c r="AR239">
        <f>input!AR239-128</f>
        <v>-26</v>
      </c>
      <c r="AS239">
        <f>input!AS239-128</f>
        <v>51</v>
      </c>
      <c r="AT239">
        <f>input!AT239-128</f>
        <v>17</v>
      </c>
      <c r="AU239">
        <f>input!AU239-128</f>
        <v>-67</v>
      </c>
      <c r="AV239">
        <f>input!AV239-128</f>
        <v>-128</v>
      </c>
      <c r="AW239">
        <f>input!AW239-128</f>
        <v>38</v>
      </c>
      <c r="AX239">
        <f>input!AX239-128</f>
        <v>13</v>
      </c>
      <c r="AY239">
        <f>input!AY239-128</f>
        <v>14</v>
      </c>
      <c r="AZ239">
        <f>input!AZ239-128</f>
        <v>-6</v>
      </c>
      <c r="BA239">
        <f>input!BA239-128</f>
        <v>13</v>
      </c>
      <c r="BB239">
        <f>input!BB239-128</f>
        <v>-128</v>
      </c>
      <c r="BC239">
        <f>input!BC239-128</f>
        <v>-28</v>
      </c>
      <c r="BD239">
        <f>input!BD239-128</f>
        <v>-128</v>
      </c>
      <c r="BE239">
        <f>input!BE239-128</f>
        <v>23</v>
      </c>
      <c r="BF239">
        <f>input!BF239-128</f>
        <v>-8</v>
      </c>
      <c r="BG239">
        <f>input!BG239-128</f>
        <v>-63</v>
      </c>
      <c r="BH239">
        <f>input!BH239-128</f>
        <v>-44</v>
      </c>
      <c r="BI239">
        <f>input!BI239-128</f>
        <v>-37</v>
      </c>
      <c r="BJ239">
        <f>input!BJ239-128</f>
        <v>-50</v>
      </c>
      <c r="BK239">
        <f>input!BK239-128</f>
        <v>-128</v>
      </c>
      <c r="BL239">
        <f>input!BL239-128</f>
        <v>59</v>
      </c>
      <c r="BM239">
        <f>input!BM239-128</f>
        <v>-128</v>
      </c>
      <c r="BN239">
        <f>input!BN239-128</f>
        <v>14</v>
      </c>
      <c r="BO239">
        <f>input!BO239-128</f>
        <v>7</v>
      </c>
      <c r="BP239">
        <f>input!BP239-128</f>
        <v>30</v>
      </c>
      <c r="BQ239">
        <f>input!BQ239-128</f>
        <v>84</v>
      </c>
      <c r="BR239">
        <f>input!BR239-128</f>
        <v>-36</v>
      </c>
      <c r="BS239">
        <f>input!BS239-128</f>
        <v>29</v>
      </c>
      <c r="BT239">
        <f>input!BT239-128</f>
        <v>-1</v>
      </c>
      <c r="BU239">
        <f>input!BU239-128</f>
        <v>67</v>
      </c>
      <c r="BV239">
        <f>input!BV239-128</f>
        <v>-52</v>
      </c>
      <c r="BW239">
        <f>input!BW239-128</f>
        <v>-11</v>
      </c>
      <c r="BX239">
        <f>input!BX239-128</f>
        <v>17</v>
      </c>
      <c r="BY239">
        <f>input!BY239-128</f>
        <v>-128</v>
      </c>
      <c r="BZ239">
        <f>input!BZ239-128</f>
        <v>-128</v>
      </c>
      <c r="CA239">
        <f>input!CA239-128</f>
        <v>96</v>
      </c>
      <c r="CB239">
        <f>input!CB239-128</f>
        <v>-60</v>
      </c>
      <c r="CC239">
        <f>input!CC239-128</f>
        <v>37</v>
      </c>
      <c r="CD239">
        <f>input!CD239-128</f>
        <v>51</v>
      </c>
      <c r="CE239">
        <f>input!CE239-128</f>
        <v>59</v>
      </c>
      <c r="CF239">
        <f>input!CF239-128</f>
        <v>8</v>
      </c>
      <c r="CG239">
        <f>input!CG239-128</f>
        <v>19</v>
      </c>
      <c r="CH239">
        <f>input!CH239-128</f>
        <v>-27</v>
      </c>
      <c r="CI239">
        <f>input!CI239-128</f>
        <v>87</v>
      </c>
      <c r="CJ239">
        <f>input!CJ239-128</f>
        <v>-9</v>
      </c>
      <c r="CK239">
        <f>input!CK239-128</f>
        <v>-3</v>
      </c>
      <c r="CL239">
        <f>input!CL239-128</f>
        <v>22</v>
      </c>
      <c r="CM239">
        <f>input!CM239-128</f>
        <v>40</v>
      </c>
      <c r="CN239">
        <f>input!CN239-128</f>
        <v>59</v>
      </c>
      <c r="CO239">
        <f>input!CO239-128</f>
        <v>37</v>
      </c>
      <c r="CP239">
        <f>input!CP239-128</f>
        <v>-128</v>
      </c>
      <c r="CQ239">
        <f>input!CQ239-128</f>
        <v>-9</v>
      </c>
      <c r="CR239">
        <f>input!CR239-128</f>
        <v>-16</v>
      </c>
      <c r="CS239">
        <f>input!CS239-128</f>
        <v>-35</v>
      </c>
      <c r="CT239">
        <f>input!CT239-128</f>
        <v>-4</v>
      </c>
      <c r="CU239">
        <f>input!CU239-128</f>
        <v>16</v>
      </c>
      <c r="CV239">
        <f>input!CV239-128</f>
        <v>71</v>
      </c>
      <c r="CW239">
        <f>input!CW239-128</f>
        <v>-128</v>
      </c>
      <c r="CX239">
        <f>input!CX239-128</f>
        <v>-22</v>
      </c>
      <c r="CY239">
        <f>input!CY239-128</f>
        <v>88</v>
      </c>
      <c r="CZ239">
        <f>input!CZ239-128</f>
        <v>-1</v>
      </c>
      <c r="DA239">
        <f>input!DA239-128</f>
        <v>20</v>
      </c>
      <c r="DB239">
        <f>input!DB239-128</f>
        <v>3</v>
      </c>
      <c r="DC239">
        <f>input!DC239-128</f>
        <v>-128</v>
      </c>
      <c r="DD239">
        <f>input!DD239-128</f>
        <v>-12</v>
      </c>
      <c r="DE239">
        <f>input!DE239-128</f>
        <v>-128</v>
      </c>
      <c r="DF239">
        <f>input!DF239-128</f>
        <v>-128</v>
      </c>
      <c r="DG239">
        <f>input!DG239-128</f>
        <v>57</v>
      </c>
      <c r="DH239">
        <f>input!DH239-128</f>
        <v>-81</v>
      </c>
      <c r="DI239">
        <f>input!DI239-128</f>
        <v>9</v>
      </c>
      <c r="DJ239">
        <f>input!DJ239-128</f>
        <v>-128</v>
      </c>
      <c r="DK239">
        <f>input!DK239-128</f>
        <v>12</v>
      </c>
      <c r="DL239">
        <f>input!DL239-128</f>
        <v>35</v>
      </c>
      <c r="DM239">
        <f>input!DM239-128</f>
        <v>8</v>
      </c>
      <c r="DN239">
        <f>input!DN239-128</f>
        <v>-1</v>
      </c>
      <c r="DO239">
        <f>input!DO239-128</f>
        <v>-50</v>
      </c>
      <c r="DP239">
        <f>input!DP239-128</f>
        <v>-128</v>
      </c>
      <c r="DQ239">
        <f>input!DQ239-128</f>
        <v>-56</v>
      </c>
      <c r="DR239">
        <f>input!DR239-128</f>
        <v>-55</v>
      </c>
      <c r="DS239">
        <f>input!DS239-128</f>
        <v>28</v>
      </c>
      <c r="DT239">
        <f>input!DT239-128</f>
        <v>32</v>
      </c>
      <c r="DU239">
        <f>input!DU239-128</f>
        <v>-52</v>
      </c>
      <c r="DV239">
        <f>input!DV239-128</f>
        <v>-27</v>
      </c>
      <c r="DW239">
        <f>input!DW239-128</f>
        <v>62</v>
      </c>
      <c r="DX239">
        <f>input!DX239-128</f>
        <v>-1</v>
      </c>
      <c r="DY239">
        <f>input!DY239-128</f>
        <v>0</v>
      </c>
      <c r="DZ239">
        <f>input!DZ239-128</f>
        <v>-53</v>
      </c>
      <c r="EA239">
        <f>input!EA239-128</f>
        <v>10</v>
      </c>
      <c r="EB239">
        <f>input!EB239-128</f>
        <v>19</v>
      </c>
      <c r="EC239">
        <f>input!EC239-128</f>
        <v>-9</v>
      </c>
      <c r="ED239">
        <f>input!ED239-128</f>
        <v>-128</v>
      </c>
      <c r="EE239">
        <f>input!EE239-128</f>
        <v>-128</v>
      </c>
      <c r="EF239">
        <f>input!EF239-128</f>
        <v>62</v>
      </c>
      <c r="EG239">
        <f>input!EG239-128</f>
        <v>-27</v>
      </c>
      <c r="EH239">
        <f>input!EH239-128</f>
        <v>55</v>
      </c>
      <c r="EI239">
        <f>input!EI239-128</f>
        <v>-10</v>
      </c>
      <c r="EJ239">
        <f>input!EJ239-128</f>
        <v>2</v>
      </c>
      <c r="EK239">
        <f>input!EK239-128</f>
        <v>-117</v>
      </c>
      <c r="EL239">
        <f>input!EL239-128</f>
        <v>-89</v>
      </c>
      <c r="EM239">
        <f>input!EM239-128</f>
        <v>-13</v>
      </c>
      <c r="EN239">
        <f>input!EN239-128</f>
        <v>-20</v>
      </c>
      <c r="EO239">
        <f>input!EO239-128</f>
        <v>6</v>
      </c>
      <c r="EP239">
        <f>input!EP239-128</f>
        <v>78</v>
      </c>
      <c r="EQ239">
        <f>input!EQ239-128</f>
        <v>-38</v>
      </c>
      <c r="ER239">
        <f>input!ER239-128</f>
        <v>17</v>
      </c>
      <c r="ES239">
        <f>input!ES239-128</f>
        <v>36</v>
      </c>
      <c r="ET239">
        <f>input!ET239-128</f>
        <v>21</v>
      </c>
      <c r="EU239">
        <f>input!EU239-128</f>
        <v>-44</v>
      </c>
      <c r="EV239">
        <f>input!EV239-128</f>
        <v>30</v>
      </c>
      <c r="EW239">
        <f>input!EW239-128</f>
        <v>2</v>
      </c>
      <c r="EX239">
        <f>input!EX239-128</f>
        <v>35</v>
      </c>
      <c r="EY239">
        <f>input!EY239-128</f>
        <v>-128</v>
      </c>
      <c r="EZ239">
        <f>input!EZ239-128</f>
        <v>-37</v>
      </c>
      <c r="FA239">
        <f>input!FA239-128</f>
        <v>5</v>
      </c>
      <c r="FB239">
        <f>input!FB239-128</f>
        <v>-3</v>
      </c>
      <c r="FC239">
        <f>input!FC239-128</f>
        <v>-128</v>
      </c>
      <c r="FD239">
        <f>input!FD239-128</f>
        <v>-23</v>
      </c>
      <c r="FE239">
        <f>input!FE239-128</f>
        <v>21</v>
      </c>
      <c r="FF239">
        <f>input!FF239-128</f>
        <v>12</v>
      </c>
      <c r="FG239">
        <f>input!FG239-128</f>
        <v>-44</v>
      </c>
      <c r="FH239">
        <f>input!FH239-128</f>
        <v>27</v>
      </c>
      <c r="FI239">
        <f>input!FI239-128</f>
        <v>32</v>
      </c>
      <c r="FJ239">
        <f>input!FJ239-128</f>
        <v>-10</v>
      </c>
      <c r="FK239">
        <f>input!FK239-128</f>
        <v>-128</v>
      </c>
      <c r="FL239">
        <f>input!FL239-128</f>
        <v>68</v>
      </c>
      <c r="FM239">
        <f>input!FM239-128</f>
        <v>22</v>
      </c>
      <c r="FN239">
        <f>input!FN239-128</f>
        <v>18</v>
      </c>
      <c r="FO239">
        <f>input!FO239-128</f>
        <v>32</v>
      </c>
      <c r="FP239">
        <f>input!FP239-128</f>
        <v>-9</v>
      </c>
      <c r="FQ239">
        <f>input!FQ239-128</f>
        <v>-10</v>
      </c>
      <c r="FR239">
        <f>input!FR239-128</f>
        <v>-128</v>
      </c>
      <c r="FS239">
        <f>input!FS239-128</f>
        <v>22</v>
      </c>
      <c r="FT239">
        <f>input!FT239-128</f>
        <v>-15</v>
      </c>
      <c r="FU239">
        <f>input!FU239-128</f>
        <v>31</v>
      </c>
      <c r="FV239">
        <f>input!FV239-128</f>
        <v>-19</v>
      </c>
      <c r="FW239">
        <f>input!FW239-128</f>
        <v>16</v>
      </c>
      <c r="FX239">
        <f>input!FX239-128</f>
        <v>-31</v>
      </c>
      <c r="FY239">
        <f>input!FY239-128</f>
        <v>-36</v>
      </c>
      <c r="FZ239">
        <f>input!FZ239-128</f>
        <v>70</v>
      </c>
      <c r="GA239">
        <f>input!GA239-128</f>
        <v>21</v>
      </c>
      <c r="GB239">
        <f>input!GB239-128</f>
        <v>3</v>
      </c>
      <c r="GC239">
        <f>input!GC239-128</f>
        <v>70</v>
      </c>
      <c r="GD239">
        <f>input!GD239-128</f>
        <v>35</v>
      </c>
      <c r="GE239">
        <f>input!GE239-128</f>
        <v>23</v>
      </c>
      <c r="GF239">
        <f>input!GF239-128</f>
        <v>-40</v>
      </c>
      <c r="GG239">
        <f>input!GG239-128</f>
        <v>9</v>
      </c>
      <c r="GH239">
        <f>input!GH239-128</f>
        <v>19</v>
      </c>
      <c r="GI239">
        <f>input!GI239-128</f>
        <v>32</v>
      </c>
      <c r="GJ239">
        <f>input!GJ239-128</f>
        <v>-128</v>
      </c>
      <c r="GK239">
        <f>input!GK239-128</f>
        <v>6</v>
      </c>
      <c r="GL239">
        <f>input!GL239-128</f>
        <v>34</v>
      </c>
      <c r="GM239">
        <f>input!GM239-128</f>
        <v>-23</v>
      </c>
      <c r="GN239">
        <f>input!GN239-128</f>
        <v>-13</v>
      </c>
      <c r="GO239">
        <f>input!GO239-128</f>
        <v>-13</v>
      </c>
      <c r="GP239">
        <f>input!GP239-128</f>
        <v>38</v>
      </c>
      <c r="GQ239">
        <f>input!GQ239-128</f>
        <v>-67</v>
      </c>
      <c r="GR239">
        <f>input!GR239-128</f>
        <v>-26</v>
      </c>
      <c r="GS239">
        <f>input!GS239-128</f>
        <v>46</v>
      </c>
      <c r="GT239">
        <f>input!GT239-128</f>
        <v>-18</v>
      </c>
      <c r="GU239">
        <f>input!GU239-128</f>
        <v>14</v>
      </c>
      <c r="GV239">
        <f>input!GV239-128</f>
        <v>46</v>
      </c>
      <c r="GW239">
        <f>input!GW239-128</f>
        <v>-31</v>
      </c>
      <c r="GX239">
        <f>input!GX239-128</f>
        <v>61</v>
      </c>
      <c r="GY239">
        <f>input!GY239-128</f>
        <v>-22</v>
      </c>
      <c r="GZ239">
        <f>input!GZ239-128</f>
        <v>47</v>
      </c>
      <c r="HA239">
        <f>input!HA239-128</f>
        <v>-8</v>
      </c>
      <c r="HB239">
        <f>input!HB239-128</f>
        <v>41</v>
      </c>
      <c r="HC239">
        <f>input!HC239-128</f>
        <v>27</v>
      </c>
      <c r="HD239">
        <f>input!HD239-128</f>
        <v>78</v>
      </c>
      <c r="HE239">
        <f>input!HE239-128</f>
        <v>-128</v>
      </c>
      <c r="HF239">
        <f>input!HF239-128</f>
        <v>-5</v>
      </c>
      <c r="HG239">
        <f>input!HG239-128</f>
        <v>-67</v>
      </c>
      <c r="HH239">
        <f>input!HH239-128</f>
        <v>-15</v>
      </c>
      <c r="HI239">
        <f>input!HI239-128</f>
        <v>-128</v>
      </c>
      <c r="HJ239">
        <f>input!HJ239-128</f>
        <v>-128</v>
      </c>
      <c r="HK239">
        <f>input!HK239-128</f>
        <v>-10</v>
      </c>
      <c r="HL239">
        <f>input!HL239-128</f>
        <v>2</v>
      </c>
      <c r="HM239">
        <f>input!HM239-128</f>
        <v>-128</v>
      </c>
      <c r="HN239">
        <f>input!HN239-128</f>
        <v>0</v>
      </c>
      <c r="HO239">
        <f>input!HO239-128</f>
        <v>-128</v>
      </c>
      <c r="HP239">
        <f>input!HP239-128</f>
        <v>20</v>
      </c>
      <c r="HQ239">
        <f>input!HQ239-128</f>
        <v>0</v>
      </c>
      <c r="HR239">
        <f>input!HR239-128</f>
        <v>-5</v>
      </c>
      <c r="HS239">
        <f>input!HS239-128</f>
        <v>50</v>
      </c>
      <c r="HT239">
        <f>input!HT239-128</f>
        <v>27</v>
      </c>
      <c r="HU239">
        <f>input!HU239-128</f>
        <v>8</v>
      </c>
      <c r="HV239">
        <f>input!HV239-128</f>
        <v>-70</v>
      </c>
      <c r="HW239">
        <f>input!HW239-128</f>
        <v>36</v>
      </c>
      <c r="HX239">
        <f>input!HX239-128</f>
        <v>-128</v>
      </c>
      <c r="HY239">
        <f>input!HY239-128</f>
        <v>-18</v>
      </c>
      <c r="HZ239">
        <f>input!HZ239-128</f>
        <v>14</v>
      </c>
      <c r="IA239">
        <f>input!IA239-128</f>
        <v>53</v>
      </c>
      <c r="IB239">
        <f>input!IB239-128</f>
        <v>-128</v>
      </c>
      <c r="IC239">
        <f>input!IC239-128</f>
        <v>-63</v>
      </c>
      <c r="ID239">
        <f>input!ID239-128</f>
        <v>-85</v>
      </c>
      <c r="IE239">
        <f>input!IE239-128</f>
        <v>36</v>
      </c>
      <c r="IF239">
        <f>input!IF239-128</f>
        <v>-128</v>
      </c>
      <c r="IG239">
        <f>input!IG239-128</f>
        <v>29</v>
      </c>
      <c r="IH239">
        <f>input!IH239-128</f>
        <v>55</v>
      </c>
      <c r="II239">
        <f>input!II239-128</f>
        <v>4</v>
      </c>
      <c r="IJ239">
        <f>input!IJ239-128</f>
        <v>50</v>
      </c>
      <c r="IK239">
        <f>input!IK239-128</f>
        <v>-128</v>
      </c>
      <c r="IL239">
        <f>input!IL239-128</f>
        <v>-52</v>
      </c>
      <c r="IM239">
        <f>input!IM239-128</f>
        <v>41</v>
      </c>
      <c r="IN239">
        <f>input!IN239-128</f>
        <v>-21</v>
      </c>
      <c r="IO239">
        <f>input!IO239-128</f>
        <v>43</v>
      </c>
      <c r="IP239">
        <f>input!IP239-128</f>
        <v>-128</v>
      </c>
      <c r="IQ239">
        <f>input!IQ239-128</f>
        <v>-90</v>
      </c>
      <c r="IR239">
        <f>input!IR239-128</f>
        <v>-78</v>
      </c>
      <c r="IS239">
        <f>input!IS239-128</f>
        <v>56</v>
      </c>
      <c r="IT239">
        <f>input!IT239-128</f>
        <v>55</v>
      </c>
      <c r="IU239">
        <f>input!IU239-128</f>
        <v>-30</v>
      </c>
      <c r="IV239">
        <f>input!IV239-128</f>
        <v>-2</v>
      </c>
    </row>
    <row r="240" spans="1:256" x14ac:dyDescent="0.15">
      <c r="A240">
        <f>input!A240-128</f>
        <v>77</v>
      </c>
      <c r="B240">
        <f>input!B240-128</f>
        <v>-2</v>
      </c>
      <c r="C240">
        <f>input!C240-128</f>
        <v>20</v>
      </c>
      <c r="D240">
        <f>input!D240-128</f>
        <v>25</v>
      </c>
      <c r="E240">
        <f>input!E240-128</f>
        <v>40</v>
      </c>
      <c r="F240">
        <f>input!F240-128</f>
        <v>54</v>
      </c>
      <c r="G240">
        <f>input!G240-128</f>
        <v>-128</v>
      </c>
      <c r="H240">
        <f>input!H240-128</f>
        <v>-13</v>
      </c>
      <c r="I240">
        <f>input!I240-128</f>
        <v>-14</v>
      </c>
      <c r="J240">
        <f>input!J240-128</f>
        <v>-17</v>
      </c>
      <c r="K240">
        <f>input!K240-128</f>
        <v>-128</v>
      </c>
      <c r="L240">
        <f>input!L240-128</f>
        <v>81</v>
      </c>
      <c r="M240">
        <f>input!M240-128</f>
        <v>56</v>
      </c>
      <c r="N240">
        <f>input!N240-128</f>
        <v>40</v>
      </c>
      <c r="O240">
        <f>input!O240-128</f>
        <v>-50</v>
      </c>
      <c r="P240">
        <f>input!P240-128</f>
        <v>39</v>
      </c>
      <c r="Q240">
        <f>input!Q240-128</f>
        <v>-12</v>
      </c>
      <c r="R240">
        <f>input!R240-128</f>
        <v>-59</v>
      </c>
      <c r="S240">
        <f>input!S240-128</f>
        <v>9</v>
      </c>
      <c r="T240">
        <f>input!T240-128</f>
        <v>-128</v>
      </c>
      <c r="U240">
        <f>input!U240-128</f>
        <v>68</v>
      </c>
      <c r="V240">
        <f>input!V240-128</f>
        <v>18</v>
      </c>
      <c r="W240">
        <f>input!W240-128</f>
        <v>31</v>
      </c>
      <c r="X240">
        <f>input!X240-128</f>
        <v>23</v>
      </c>
      <c r="Y240">
        <f>input!Y240-128</f>
        <v>27</v>
      </c>
      <c r="Z240">
        <f>input!Z240-128</f>
        <v>10</v>
      </c>
      <c r="AA240">
        <f>input!AA240-128</f>
        <v>-13</v>
      </c>
      <c r="AB240">
        <f>input!AB240-128</f>
        <v>60</v>
      </c>
      <c r="AC240">
        <f>input!AC240-128</f>
        <v>54</v>
      </c>
      <c r="AD240">
        <f>input!AD240-128</f>
        <v>69</v>
      </c>
      <c r="AE240">
        <f>input!AE240-128</f>
        <v>-91</v>
      </c>
      <c r="AF240">
        <f>input!AF240-128</f>
        <v>14</v>
      </c>
      <c r="AG240">
        <f>input!AG240-128</f>
        <v>-128</v>
      </c>
      <c r="AH240">
        <f>input!AH240-128</f>
        <v>77</v>
      </c>
      <c r="AI240">
        <f>input!AI240-128</f>
        <v>51</v>
      </c>
      <c r="AJ240">
        <f>input!AJ240-128</f>
        <v>31</v>
      </c>
      <c r="AK240">
        <f>input!AK240-128</f>
        <v>22</v>
      </c>
      <c r="AL240">
        <f>input!AL240-128</f>
        <v>-60</v>
      </c>
      <c r="AM240">
        <f>input!AM240-128</f>
        <v>-9</v>
      </c>
      <c r="AN240">
        <f>input!AN240-128</f>
        <v>-11</v>
      </c>
      <c r="AO240">
        <f>input!AO240-128</f>
        <v>24</v>
      </c>
      <c r="AP240">
        <f>input!AP240-128</f>
        <v>15</v>
      </c>
      <c r="AQ240">
        <f>input!AQ240-128</f>
        <v>-8</v>
      </c>
      <c r="AR240">
        <f>input!AR240-128</f>
        <v>-25</v>
      </c>
      <c r="AS240">
        <f>input!AS240-128</f>
        <v>-13</v>
      </c>
      <c r="AT240">
        <f>input!AT240-128</f>
        <v>4</v>
      </c>
      <c r="AU240">
        <f>input!AU240-128</f>
        <v>78</v>
      </c>
      <c r="AV240">
        <f>input!AV240-128</f>
        <v>29</v>
      </c>
      <c r="AW240">
        <f>input!AW240-128</f>
        <v>51</v>
      </c>
      <c r="AX240">
        <f>input!AX240-128</f>
        <v>28</v>
      </c>
      <c r="AY240">
        <f>input!AY240-128</f>
        <v>20</v>
      </c>
      <c r="AZ240">
        <f>input!AZ240-128</f>
        <v>-35</v>
      </c>
      <c r="BA240">
        <f>input!BA240-128</f>
        <v>28</v>
      </c>
      <c r="BB240">
        <f>input!BB240-128</f>
        <v>15</v>
      </c>
      <c r="BC240">
        <f>input!BC240-128</f>
        <v>25</v>
      </c>
      <c r="BD240">
        <f>input!BD240-128</f>
        <v>-17</v>
      </c>
      <c r="BE240">
        <f>input!BE240-128</f>
        <v>24</v>
      </c>
      <c r="BF240">
        <f>input!BF240-128</f>
        <v>-128</v>
      </c>
      <c r="BG240">
        <f>input!BG240-128</f>
        <v>3</v>
      </c>
      <c r="BH240">
        <f>input!BH240-128</f>
        <v>82</v>
      </c>
      <c r="BI240">
        <f>input!BI240-128</f>
        <v>-20</v>
      </c>
      <c r="BJ240">
        <f>input!BJ240-128</f>
        <v>-35</v>
      </c>
      <c r="BK240">
        <f>input!BK240-128</f>
        <v>29</v>
      </c>
      <c r="BL240">
        <f>input!BL240-128</f>
        <v>-104</v>
      </c>
      <c r="BM240">
        <f>input!BM240-128</f>
        <v>89</v>
      </c>
      <c r="BN240">
        <f>input!BN240-128</f>
        <v>5</v>
      </c>
      <c r="BO240">
        <f>input!BO240-128</f>
        <v>37</v>
      </c>
      <c r="BP240">
        <f>input!BP240-128</f>
        <v>-39</v>
      </c>
      <c r="BQ240">
        <f>input!BQ240-128</f>
        <v>36</v>
      </c>
      <c r="BR240">
        <f>input!BR240-128</f>
        <v>71</v>
      </c>
      <c r="BS240">
        <f>input!BS240-128</f>
        <v>38</v>
      </c>
      <c r="BT240">
        <f>input!BT240-128</f>
        <v>42</v>
      </c>
      <c r="BU240">
        <f>input!BU240-128</f>
        <v>80</v>
      </c>
      <c r="BV240">
        <f>input!BV240-128</f>
        <v>-50</v>
      </c>
      <c r="BW240">
        <f>input!BW240-128</f>
        <v>55</v>
      </c>
      <c r="BX240">
        <f>input!BX240-128</f>
        <v>26</v>
      </c>
      <c r="BY240">
        <f>input!BY240-128</f>
        <v>-43</v>
      </c>
      <c r="BZ240">
        <f>input!BZ240-128</f>
        <v>-128</v>
      </c>
      <c r="CA240">
        <f>input!CA240-128</f>
        <v>14</v>
      </c>
      <c r="CB240">
        <f>input!CB240-128</f>
        <v>107</v>
      </c>
      <c r="CC240">
        <f>input!CC240-128</f>
        <v>45</v>
      </c>
      <c r="CD240">
        <f>input!CD240-128</f>
        <v>-52</v>
      </c>
      <c r="CE240">
        <f>input!CE240-128</f>
        <v>1</v>
      </c>
      <c r="CF240">
        <f>input!CF240-128</f>
        <v>3</v>
      </c>
      <c r="CG240">
        <f>input!CG240-128</f>
        <v>-78</v>
      </c>
      <c r="CH240">
        <f>input!CH240-128</f>
        <v>-3</v>
      </c>
      <c r="CI240">
        <f>input!CI240-128</f>
        <v>-128</v>
      </c>
      <c r="CJ240">
        <f>input!CJ240-128</f>
        <v>-128</v>
      </c>
      <c r="CK240">
        <f>input!CK240-128</f>
        <v>-46</v>
      </c>
      <c r="CL240">
        <f>input!CL240-128</f>
        <v>-128</v>
      </c>
      <c r="CM240">
        <f>input!CM240-128</f>
        <v>-128</v>
      </c>
      <c r="CN240">
        <f>input!CN240-128</f>
        <v>45</v>
      </c>
      <c r="CO240">
        <f>input!CO240-128</f>
        <v>-52</v>
      </c>
      <c r="CP240">
        <f>input!CP240-128</f>
        <v>12</v>
      </c>
      <c r="CQ240">
        <f>input!CQ240-128</f>
        <v>-38</v>
      </c>
      <c r="CR240">
        <f>input!CR240-128</f>
        <v>16</v>
      </c>
      <c r="CS240">
        <f>input!CS240-128</f>
        <v>-32</v>
      </c>
      <c r="CT240">
        <f>input!CT240-128</f>
        <v>-16</v>
      </c>
      <c r="CU240">
        <f>input!CU240-128</f>
        <v>-11</v>
      </c>
      <c r="CV240">
        <f>input!CV240-128</f>
        <v>-74</v>
      </c>
      <c r="CW240">
        <f>input!CW240-128</f>
        <v>-13</v>
      </c>
      <c r="CX240">
        <f>input!CX240-128</f>
        <v>67</v>
      </c>
      <c r="CY240">
        <f>input!CY240-128</f>
        <v>-8</v>
      </c>
      <c r="CZ240">
        <f>input!CZ240-128</f>
        <v>58</v>
      </c>
      <c r="DA240">
        <f>input!DA240-128</f>
        <v>80</v>
      </c>
      <c r="DB240">
        <f>input!DB240-128</f>
        <v>16</v>
      </c>
      <c r="DC240">
        <f>input!DC240-128</f>
        <v>0</v>
      </c>
      <c r="DD240">
        <f>input!DD240-128</f>
        <v>14</v>
      </c>
      <c r="DE240">
        <f>input!DE240-128</f>
        <v>4</v>
      </c>
      <c r="DF240">
        <f>input!DF240-128</f>
        <v>-128</v>
      </c>
      <c r="DG240">
        <f>input!DG240-128</f>
        <v>-48</v>
      </c>
      <c r="DH240">
        <f>input!DH240-128</f>
        <v>29</v>
      </c>
      <c r="DI240">
        <f>input!DI240-128</f>
        <v>44</v>
      </c>
      <c r="DJ240">
        <f>input!DJ240-128</f>
        <v>-97</v>
      </c>
      <c r="DK240">
        <f>input!DK240-128</f>
        <v>32</v>
      </c>
      <c r="DL240">
        <f>input!DL240-128</f>
        <v>65</v>
      </c>
      <c r="DM240">
        <f>input!DM240-128</f>
        <v>-128</v>
      </c>
      <c r="DN240">
        <f>input!DN240-128</f>
        <v>-34</v>
      </c>
      <c r="DO240">
        <f>input!DO240-128</f>
        <v>52</v>
      </c>
      <c r="DP240">
        <f>input!DP240-128</f>
        <v>25</v>
      </c>
      <c r="DQ240">
        <f>input!DQ240-128</f>
        <v>-5</v>
      </c>
      <c r="DR240">
        <f>input!DR240-128</f>
        <v>48</v>
      </c>
      <c r="DS240">
        <f>input!DS240-128</f>
        <v>-14</v>
      </c>
      <c r="DT240">
        <f>input!DT240-128</f>
        <v>16</v>
      </c>
      <c r="DU240">
        <f>input!DU240-128</f>
        <v>-72</v>
      </c>
      <c r="DV240">
        <f>input!DV240-128</f>
        <v>-8</v>
      </c>
      <c r="DW240">
        <f>input!DW240-128</f>
        <v>11</v>
      </c>
      <c r="DX240">
        <f>input!DX240-128</f>
        <v>12</v>
      </c>
      <c r="DY240">
        <f>input!DY240-128</f>
        <v>-27</v>
      </c>
      <c r="DZ240">
        <f>input!DZ240-128</f>
        <v>2</v>
      </c>
      <c r="EA240">
        <f>input!EA240-128</f>
        <v>-72</v>
      </c>
      <c r="EB240">
        <f>input!EB240-128</f>
        <v>45</v>
      </c>
      <c r="EC240">
        <f>input!EC240-128</f>
        <v>-33</v>
      </c>
      <c r="ED240">
        <f>input!ED240-128</f>
        <v>-61</v>
      </c>
      <c r="EE240">
        <f>input!EE240-128</f>
        <v>61</v>
      </c>
      <c r="EF240">
        <f>input!EF240-128</f>
        <v>61</v>
      </c>
      <c r="EG240">
        <f>input!EG240-128</f>
        <v>-113</v>
      </c>
      <c r="EH240">
        <f>input!EH240-128</f>
        <v>-128</v>
      </c>
      <c r="EI240">
        <f>input!EI240-128</f>
        <v>11</v>
      </c>
      <c r="EJ240">
        <f>input!EJ240-128</f>
        <v>41</v>
      </c>
      <c r="EK240">
        <f>input!EK240-128</f>
        <v>-83</v>
      </c>
      <c r="EL240">
        <f>input!EL240-128</f>
        <v>-13</v>
      </c>
      <c r="EM240">
        <f>input!EM240-128</f>
        <v>6</v>
      </c>
      <c r="EN240">
        <f>input!EN240-128</f>
        <v>55</v>
      </c>
      <c r="EO240">
        <f>input!EO240-128</f>
        <v>1</v>
      </c>
      <c r="EP240">
        <f>input!EP240-128</f>
        <v>2</v>
      </c>
      <c r="EQ240">
        <f>input!EQ240-128</f>
        <v>-13</v>
      </c>
      <c r="ER240">
        <f>input!ER240-128</f>
        <v>60</v>
      </c>
      <c r="ES240">
        <f>input!ES240-128</f>
        <v>8</v>
      </c>
      <c r="ET240">
        <f>input!ET240-128</f>
        <v>-7</v>
      </c>
      <c r="EU240">
        <f>input!EU240-128</f>
        <v>74</v>
      </c>
      <c r="EV240">
        <f>input!EV240-128</f>
        <v>61</v>
      </c>
      <c r="EW240">
        <f>input!EW240-128</f>
        <v>22</v>
      </c>
      <c r="EX240">
        <f>input!EX240-128</f>
        <v>-7</v>
      </c>
      <c r="EY240">
        <f>input!EY240-128</f>
        <v>68</v>
      </c>
      <c r="EZ240">
        <f>input!EZ240-128</f>
        <v>6</v>
      </c>
      <c r="FA240">
        <f>input!FA240-128</f>
        <v>28</v>
      </c>
      <c r="FB240">
        <f>input!FB240-128</f>
        <v>-128</v>
      </c>
      <c r="FC240">
        <f>input!FC240-128</f>
        <v>61</v>
      </c>
      <c r="FD240">
        <f>input!FD240-128</f>
        <v>10</v>
      </c>
      <c r="FE240">
        <f>input!FE240-128</f>
        <v>-22</v>
      </c>
      <c r="FF240">
        <f>input!FF240-128</f>
        <v>-128</v>
      </c>
      <c r="FG240">
        <f>input!FG240-128</f>
        <v>-15</v>
      </c>
      <c r="FH240">
        <f>input!FH240-128</f>
        <v>-11</v>
      </c>
      <c r="FI240">
        <f>input!FI240-128</f>
        <v>-128</v>
      </c>
      <c r="FJ240">
        <f>input!FJ240-128</f>
        <v>-53</v>
      </c>
      <c r="FK240">
        <f>input!FK240-128</f>
        <v>-5</v>
      </c>
      <c r="FL240">
        <f>input!FL240-128</f>
        <v>-63</v>
      </c>
      <c r="FM240">
        <f>input!FM240-128</f>
        <v>66</v>
      </c>
      <c r="FN240">
        <f>input!FN240-128</f>
        <v>31</v>
      </c>
      <c r="FO240">
        <f>input!FO240-128</f>
        <v>-36</v>
      </c>
      <c r="FP240">
        <f>input!FP240-128</f>
        <v>-33</v>
      </c>
      <c r="FQ240">
        <f>input!FQ240-128</f>
        <v>-40</v>
      </c>
      <c r="FR240">
        <f>input!FR240-128</f>
        <v>12</v>
      </c>
      <c r="FS240">
        <f>input!FS240-128</f>
        <v>-128</v>
      </c>
      <c r="FT240">
        <f>input!FT240-128</f>
        <v>-128</v>
      </c>
      <c r="FU240">
        <f>input!FU240-128</f>
        <v>-32</v>
      </c>
      <c r="FV240">
        <f>input!FV240-128</f>
        <v>-40</v>
      </c>
      <c r="FW240">
        <f>input!FW240-128</f>
        <v>42</v>
      </c>
      <c r="FX240">
        <f>input!FX240-128</f>
        <v>44</v>
      </c>
      <c r="FY240">
        <f>input!FY240-128</f>
        <v>14</v>
      </c>
      <c r="FZ240">
        <f>input!FZ240-128</f>
        <v>-128</v>
      </c>
      <c r="GA240">
        <f>input!GA240-128</f>
        <v>-14</v>
      </c>
      <c r="GB240">
        <f>input!GB240-128</f>
        <v>-10</v>
      </c>
      <c r="GC240">
        <f>input!GC240-128</f>
        <v>-77</v>
      </c>
      <c r="GD240">
        <f>input!GD240-128</f>
        <v>59</v>
      </c>
      <c r="GE240">
        <f>input!GE240-128</f>
        <v>-128</v>
      </c>
      <c r="GF240">
        <f>input!GF240-128</f>
        <v>-1</v>
      </c>
      <c r="GG240">
        <f>input!GG240-128</f>
        <v>-10</v>
      </c>
      <c r="GH240">
        <f>input!GH240-128</f>
        <v>15</v>
      </c>
      <c r="GI240">
        <f>input!GI240-128</f>
        <v>61</v>
      </c>
      <c r="GJ240">
        <f>input!GJ240-128</f>
        <v>16</v>
      </c>
      <c r="GK240">
        <f>input!GK240-128</f>
        <v>23</v>
      </c>
      <c r="GL240">
        <f>input!GL240-128</f>
        <v>12</v>
      </c>
      <c r="GM240">
        <f>input!GM240-128</f>
        <v>6</v>
      </c>
      <c r="GN240">
        <f>input!GN240-128</f>
        <v>-128</v>
      </c>
      <c r="GO240">
        <f>input!GO240-128</f>
        <v>84</v>
      </c>
      <c r="GP240">
        <f>input!GP240-128</f>
        <v>-34</v>
      </c>
      <c r="GQ240">
        <f>input!GQ240-128</f>
        <v>-128</v>
      </c>
      <c r="GR240">
        <f>input!GR240-128</f>
        <v>-128</v>
      </c>
      <c r="GS240">
        <f>input!GS240-128</f>
        <v>-19</v>
      </c>
      <c r="GT240">
        <f>input!GT240-128</f>
        <v>-34</v>
      </c>
      <c r="GU240">
        <f>input!GU240-128</f>
        <v>47</v>
      </c>
      <c r="GV240">
        <f>input!GV240-128</f>
        <v>-5</v>
      </c>
      <c r="GW240">
        <f>input!GW240-128</f>
        <v>-128</v>
      </c>
      <c r="GX240">
        <f>input!GX240-128</f>
        <v>36</v>
      </c>
      <c r="GY240">
        <f>input!GY240-128</f>
        <v>6</v>
      </c>
      <c r="GZ240">
        <f>input!GZ240-128</f>
        <v>-6</v>
      </c>
      <c r="HA240">
        <f>input!HA240-128</f>
        <v>-11</v>
      </c>
      <c r="HB240">
        <f>input!HB240-128</f>
        <v>5</v>
      </c>
      <c r="HC240">
        <f>input!HC240-128</f>
        <v>-74</v>
      </c>
      <c r="HD240">
        <f>input!HD240-128</f>
        <v>-29</v>
      </c>
      <c r="HE240">
        <f>input!HE240-128</f>
        <v>20</v>
      </c>
      <c r="HF240">
        <f>input!HF240-128</f>
        <v>59</v>
      </c>
      <c r="HG240">
        <f>input!HG240-128</f>
        <v>48</v>
      </c>
      <c r="HH240">
        <f>input!HH240-128</f>
        <v>-43</v>
      </c>
      <c r="HI240">
        <f>input!HI240-128</f>
        <v>38</v>
      </c>
      <c r="HJ240">
        <f>input!HJ240-128</f>
        <v>-22</v>
      </c>
      <c r="HK240">
        <f>input!HK240-128</f>
        <v>16</v>
      </c>
      <c r="HL240">
        <f>input!HL240-128</f>
        <v>-30</v>
      </c>
      <c r="HM240">
        <f>input!HM240-128</f>
        <v>42</v>
      </c>
      <c r="HN240">
        <f>input!HN240-128</f>
        <v>-49</v>
      </c>
      <c r="HO240">
        <f>input!HO240-128</f>
        <v>-16</v>
      </c>
      <c r="HP240">
        <f>input!HP240-128</f>
        <v>31</v>
      </c>
      <c r="HQ240">
        <f>input!HQ240-128</f>
        <v>-19</v>
      </c>
      <c r="HR240">
        <f>input!HR240-128</f>
        <v>14</v>
      </c>
      <c r="HS240">
        <f>input!HS240-128</f>
        <v>52</v>
      </c>
      <c r="HT240">
        <f>input!HT240-128</f>
        <v>-128</v>
      </c>
      <c r="HU240">
        <f>input!HU240-128</f>
        <v>-15</v>
      </c>
      <c r="HV240">
        <f>input!HV240-128</f>
        <v>103</v>
      </c>
      <c r="HW240">
        <f>input!HW240-128</f>
        <v>-102</v>
      </c>
      <c r="HX240">
        <f>input!HX240-128</f>
        <v>32</v>
      </c>
      <c r="HY240">
        <f>input!HY240-128</f>
        <v>10</v>
      </c>
      <c r="HZ240">
        <f>input!HZ240-128</f>
        <v>34</v>
      </c>
      <c r="IA240">
        <f>input!IA240-128</f>
        <v>-128</v>
      </c>
      <c r="IB240">
        <f>input!IB240-128</f>
        <v>-128</v>
      </c>
      <c r="IC240">
        <f>input!IC240-128</f>
        <v>-128</v>
      </c>
      <c r="ID240">
        <f>input!ID240-128</f>
        <v>50</v>
      </c>
      <c r="IE240">
        <f>input!IE240-128</f>
        <v>-20</v>
      </c>
      <c r="IF240">
        <f>input!IF240-128</f>
        <v>27</v>
      </c>
      <c r="IG240">
        <f>input!IG240-128</f>
        <v>20</v>
      </c>
      <c r="IH240">
        <f>input!IH240-128</f>
        <v>-37</v>
      </c>
      <c r="II240">
        <f>input!II240-128</f>
        <v>-2</v>
      </c>
      <c r="IJ240">
        <f>input!IJ240-128</f>
        <v>7</v>
      </c>
      <c r="IK240">
        <f>input!IK240-128</f>
        <v>24</v>
      </c>
      <c r="IL240">
        <f>input!IL240-128</f>
        <v>-128</v>
      </c>
      <c r="IM240">
        <f>input!IM240-128</f>
        <v>12</v>
      </c>
      <c r="IN240">
        <f>input!IN240-128</f>
        <v>12</v>
      </c>
      <c r="IO240">
        <f>input!IO240-128</f>
        <v>56</v>
      </c>
      <c r="IP240">
        <f>input!IP240-128</f>
        <v>29</v>
      </c>
      <c r="IQ240">
        <f>input!IQ240-128</f>
        <v>24</v>
      </c>
      <c r="IR240">
        <f>input!IR240-128</f>
        <v>28</v>
      </c>
      <c r="IS240">
        <f>input!IS240-128</f>
        <v>32</v>
      </c>
      <c r="IT240">
        <f>input!IT240-128</f>
        <v>39</v>
      </c>
      <c r="IU240">
        <f>input!IU240-128</f>
        <v>-19</v>
      </c>
      <c r="IV240">
        <f>input!IV240-128</f>
        <v>56</v>
      </c>
    </row>
    <row r="241" spans="1:256" x14ac:dyDescent="0.15">
      <c r="A241">
        <f>input!A241-128</f>
        <v>-27</v>
      </c>
      <c r="B241">
        <f>input!B241-128</f>
        <v>28</v>
      </c>
      <c r="C241">
        <f>input!C241-128</f>
        <v>33</v>
      </c>
      <c r="D241">
        <f>input!D241-128</f>
        <v>-7</v>
      </c>
      <c r="E241">
        <f>input!E241-128</f>
        <v>65</v>
      </c>
      <c r="F241">
        <f>input!F241-128</f>
        <v>26</v>
      </c>
      <c r="G241">
        <f>input!G241-128</f>
        <v>15</v>
      </c>
      <c r="H241">
        <f>input!H241-128</f>
        <v>-28</v>
      </c>
      <c r="I241">
        <f>input!I241-128</f>
        <v>-14</v>
      </c>
      <c r="J241">
        <f>input!J241-128</f>
        <v>-128</v>
      </c>
      <c r="K241">
        <f>input!K241-128</f>
        <v>-128</v>
      </c>
      <c r="L241">
        <f>input!L241-128</f>
        <v>19</v>
      </c>
      <c r="M241">
        <f>input!M241-128</f>
        <v>-45</v>
      </c>
      <c r="N241">
        <f>input!N241-128</f>
        <v>9</v>
      </c>
      <c r="O241">
        <f>input!O241-128</f>
        <v>33</v>
      </c>
      <c r="P241">
        <f>input!P241-128</f>
        <v>65</v>
      </c>
      <c r="Q241">
        <f>input!Q241-128</f>
        <v>-39</v>
      </c>
      <c r="R241">
        <f>input!R241-128</f>
        <v>92</v>
      </c>
      <c r="S241">
        <f>input!S241-128</f>
        <v>-128</v>
      </c>
      <c r="T241">
        <f>input!T241-128</f>
        <v>-63</v>
      </c>
      <c r="U241">
        <f>input!U241-128</f>
        <v>-47</v>
      </c>
      <c r="V241">
        <f>input!V241-128</f>
        <v>-128</v>
      </c>
      <c r="W241">
        <f>input!W241-128</f>
        <v>14</v>
      </c>
      <c r="X241">
        <f>input!X241-128</f>
        <v>-10</v>
      </c>
      <c r="Y241">
        <f>input!Y241-128</f>
        <v>4</v>
      </c>
      <c r="Z241">
        <f>input!Z241-128</f>
        <v>-80</v>
      </c>
      <c r="AA241">
        <f>input!AA241-128</f>
        <v>61</v>
      </c>
      <c r="AB241">
        <f>input!AB241-128</f>
        <v>-96</v>
      </c>
      <c r="AC241">
        <f>input!AC241-128</f>
        <v>-10</v>
      </c>
      <c r="AD241">
        <f>input!AD241-128</f>
        <v>-19</v>
      </c>
      <c r="AE241">
        <f>input!AE241-128</f>
        <v>5</v>
      </c>
      <c r="AF241">
        <f>input!AF241-128</f>
        <v>-3</v>
      </c>
      <c r="AG241">
        <f>input!AG241-128</f>
        <v>28</v>
      </c>
      <c r="AH241">
        <f>input!AH241-128</f>
        <v>-8</v>
      </c>
      <c r="AI241">
        <f>input!AI241-128</f>
        <v>-26</v>
      </c>
      <c r="AJ241">
        <f>input!AJ241-128</f>
        <v>-21</v>
      </c>
      <c r="AK241">
        <f>input!AK241-128</f>
        <v>-9</v>
      </c>
      <c r="AL241">
        <f>input!AL241-128</f>
        <v>-30</v>
      </c>
      <c r="AM241">
        <f>input!AM241-128</f>
        <v>104</v>
      </c>
      <c r="AN241">
        <f>input!AN241-128</f>
        <v>53</v>
      </c>
      <c r="AO241">
        <f>input!AO241-128</f>
        <v>-75</v>
      </c>
      <c r="AP241">
        <f>input!AP241-128</f>
        <v>19</v>
      </c>
      <c r="AQ241">
        <f>input!AQ241-128</f>
        <v>-128</v>
      </c>
      <c r="AR241">
        <f>input!AR241-128</f>
        <v>62</v>
      </c>
      <c r="AS241">
        <f>input!AS241-128</f>
        <v>74</v>
      </c>
      <c r="AT241">
        <f>input!AT241-128</f>
        <v>-83</v>
      </c>
      <c r="AU241">
        <f>input!AU241-128</f>
        <v>-59</v>
      </c>
      <c r="AV241">
        <f>input!AV241-128</f>
        <v>-11</v>
      </c>
      <c r="AW241">
        <f>input!AW241-128</f>
        <v>62</v>
      </c>
      <c r="AX241">
        <f>input!AX241-128</f>
        <v>-2</v>
      </c>
      <c r="AY241">
        <f>input!AY241-128</f>
        <v>19</v>
      </c>
      <c r="AZ241">
        <f>input!AZ241-128</f>
        <v>-8</v>
      </c>
      <c r="BA241">
        <f>input!BA241-128</f>
        <v>-24</v>
      </c>
      <c r="BB241">
        <f>input!BB241-128</f>
        <v>-20</v>
      </c>
      <c r="BC241">
        <f>input!BC241-128</f>
        <v>-25</v>
      </c>
      <c r="BD241">
        <f>input!BD241-128</f>
        <v>41</v>
      </c>
      <c r="BE241">
        <f>input!BE241-128</f>
        <v>8</v>
      </c>
      <c r="BF241">
        <f>input!BF241-128</f>
        <v>12</v>
      </c>
      <c r="BG241">
        <f>input!BG241-128</f>
        <v>-57</v>
      </c>
      <c r="BH241">
        <f>input!BH241-128</f>
        <v>-128</v>
      </c>
      <c r="BI241">
        <f>input!BI241-128</f>
        <v>-63</v>
      </c>
      <c r="BJ241">
        <f>input!BJ241-128</f>
        <v>36</v>
      </c>
      <c r="BK241">
        <f>input!BK241-128</f>
        <v>-65</v>
      </c>
      <c r="BL241">
        <f>input!BL241-128</f>
        <v>-3</v>
      </c>
      <c r="BM241">
        <f>input!BM241-128</f>
        <v>36</v>
      </c>
      <c r="BN241">
        <f>input!BN241-128</f>
        <v>17</v>
      </c>
      <c r="BO241">
        <f>input!BO241-128</f>
        <v>-128</v>
      </c>
      <c r="BP241">
        <f>input!BP241-128</f>
        <v>55</v>
      </c>
      <c r="BQ241">
        <f>input!BQ241-128</f>
        <v>-56</v>
      </c>
      <c r="BR241">
        <f>input!BR241-128</f>
        <v>-128</v>
      </c>
      <c r="BS241">
        <f>input!BS241-128</f>
        <v>-128</v>
      </c>
      <c r="BT241">
        <f>input!BT241-128</f>
        <v>36</v>
      </c>
      <c r="BU241">
        <f>input!BU241-128</f>
        <v>35</v>
      </c>
      <c r="BV241">
        <f>input!BV241-128</f>
        <v>-24</v>
      </c>
      <c r="BW241">
        <f>input!BW241-128</f>
        <v>-128</v>
      </c>
      <c r="BX241">
        <f>input!BX241-128</f>
        <v>25</v>
      </c>
      <c r="BY241">
        <f>input!BY241-128</f>
        <v>17</v>
      </c>
      <c r="BZ241">
        <f>input!BZ241-128</f>
        <v>-10</v>
      </c>
      <c r="CA241">
        <f>input!CA241-128</f>
        <v>44</v>
      </c>
      <c r="CB241">
        <f>input!CB241-128</f>
        <v>43</v>
      </c>
      <c r="CC241">
        <f>input!CC241-128</f>
        <v>29</v>
      </c>
      <c r="CD241">
        <f>input!CD241-128</f>
        <v>-128</v>
      </c>
      <c r="CE241">
        <f>input!CE241-128</f>
        <v>21</v>
      </c>
      <c r="CF241">
        <f>input!CF241-128</f>
        <v>54</v>
      </c>
      <c r="CG241">
        <f>input!CG241-128</f>
        <v>82</v>
      </c>
      <c r="CH241">
        <f>input!CH241-128</f>
        <v>20</v>
      </c>
      <c r="CI241">
        <f>input!CI241-128</f>
        <v>40</v>
      </c>
      <c r="CJ241">
        <f>input!CJ241-128</f>
        <v>-18</v>
      </c>
      <c r="CK241">
        <f>input!CK241-128</f>
        <v>-28</v>
      </c>
      <c r="CL241">
        <f>input!CL241-128</f>
        <v>26</v>
      </c>
      <c r="CM241">
        <f>input!CM241-128</f>
        <v>-21</v>
      </c>
      <c r="CN241">
        <f>input!CN241-128</f>
        <v>53</v>
      </c>
      <c r="CO241">
        <f>input!CO241-128</f>
        <v>20</v>
      </c>
      <c r="CP241">
        <f>input!CP241-128</f>
        <v>47</v>
      </c>
      <c r="CQ241">
        <f>input!CQ241-128</f>
        <v>-21</v>
      </c>
      <c r="CR241">
        <f>input!CR241-128</f>
        <v>-1</v>
      </c>
      <c r="CS241">
        <f>input!CS241-128</f>
        <v>-9</v>
      </c>
      <c r="CT241">
        <f>input!CT241-128</f>
        <v>-2</v>
      </c>
      <c r="CU241">
        <f>input!CU241-128</f>
        <v>-108</v>
      </c>
      <c r="CV241">
        <f>input!CV241-128</f>
        <v>61</v>
      </c>
      <c r="CW241">
        <f>input!CW241-128</f>
        <v>-33</v>
      </c>
      <c r="CX241">
        <f>input!CX241-128</f>
        <v>82</v>
      </c>
      <c r="CY241">
        <f>input!CY241-128</f>
        <v>80</v>
      </c>
      <c r="CZ241">
        <f>input!CZ241-128</f>
        <v>5</v>
      </c>
      <c r="DA241">
        <f>input!DA241-128</f>
        <v>-8</v>
      </c>
      <c r="DB241">
        <f>input!DB241-128</f>
        <v>-128</v>
      </c>
      <c r="DC241">
        <f>input!DC241-128</f>
        <v>39</v>
      </c>
      <c r="DD241">
        <f>input!DD241-128</f>
        <v>-38</v>
      </c>
      <c r="DE241">
        <f>input!DE241-128</f>
        <v>-44</v>
      </c>
      <c r="DF241">
        <f>input!DF241-128</f>
        <v>29</v>
      </c>
      <c r="DG241">
        <f>input!DG241-128</f>
        <v>20</v>
      </c>
      <c r="DH241">
        <f>input!DH241-128</f>
        <v>81</v>
      </c>
      <c r="DI241">
        <f>input!DI241-128</f>
        <v>-128</v>
      </c>
      <c r="DJ241">
        <f>input!DJ241-128</f>
        <v>-49</v>
      </c>
      <c r="DK241">
        <f>input!DK241-128</f>
        <v>-128</v>
      </c>
      <c r="DL241">
        <f>input!DL241-128</f>
        <v>81</v>
      </c>
      <c r="DM241">
        <f>input!DM241-128</f>
        <v>-128</v>
      </c>
      <c r="DN241">
        <f>input!DN241-128</f>
        <v>6</v>
      </c>
      <c r="DO241">
        <f>input!DO241-128</f>
        <v>81</v>
      </c>
      <c r="DP241">
        <f>input!DP241-128</f>
        <v>39</v>
      </c>
      <c r="DQ241">
        <f>input!DQ241-128</f>
        <v>7</v>
      </c>
      <c r="DR241">
        <f>input!DR241-128</f>
        <v>34</v>
      </c>
      <c r="DS241">
        <f>input!DS241-128</f>
        <v>0</v>
      </c>
      <c r="DT241">
        <f>input!DT241-128</f>
        <v>-32</v>
      </c>
      <c r="DU241">
        <f>input!DU241-128</f>
        <v>-8</v>
      </c>
      <c r="DV241">
        <f>input!DV241-128</f>
        <v>-17</v>
      </c>
      <c r="DW241">
        <f>input!DW241-128</f>
        <v>-128</v>
      </c>
      <c r="DX241">
        <f>input!DX241-128</f>
        <v>11</v>
      </c>
      <c r="DY241">
        <f>input!DY241-128</f>
        <v>-16</v>
      </c>
      <c r="DZ241">
        <f>input!DZ241-128</f>
        <v>38</v>
      </c>
      <c r="EA241">
        <f>input!EA241-128</f>
        <v>-128</v>
      </c>
      <c r="EB241">
        <f>input!EB241-128</f>
        <v>-73</v>
      </c>
      <c r="EC241">
        <f>input!EC241-128</f>
        <v>-128</v>
      </c>
      <c r="ED241">
        <f>input!ED241-128</f>
        <v>32</v>
      </c>
      <c r="EE241">
        <f>input!EE241-128</f>
        <v>-14</v>
      </c>
      <c r="EF241">
        <f>input!EF241-128</f>
        <v>-56</v>
      </c>
      <c r="EG241">
        <f>input!EG241-128</f>
        <v>-92</v>
      </c>
      <c r="EH241">
        <f>input!EH241-128</f>
        <v>-128</v>
      </c>
      <c r="EI241">
        <f>input!EI241-128</f>
        <v>-18</v>
      </c>
      <c r="EJ241">
        <f>input!EJ241-128</f>
        <v>42</v>
      </c>
      <c r="EK241">
        <f>input!EK241-128</f>
        <v>27</v>
      </c>
      <c r="EL241">
        <f>input!EL241-128</f>
        <v>31</v>
      </c>
      <c r="EM241">
        <f>input!EM241-128</f>
        <v>30</v>
      </c>
      <c r="EN241">
        <f>input!EN241-128</f>
        <v>-22</v>
      </c>
      <c r="EO241">
        <f>input!EO241-128</f>
        <v>14</v>
      </c>
      <c r="EP241">
        <f>input!EP241-128</f>
        <v>30</v>
      </c>
      <c r="EQ241">
        <f>input!EQ241-128</f>
        <v>48</v>
      </c>
      <c r="ER241">
        <f>input!ER241-128</f>
        <v>-8</v>
      </c>
      <c r="ES241">
        <f>input!ES241-128</f>
        <v>-47</v>
      </c>
      <c r="ET241">
        <f>input!ET241-128</f>
        <v>-13</v>
      </c>
      <c r="EU241">
        <f>input!EU241-128</f>
        <v>-128</v>
      </c>
      <c r="EV241">
        <f>input!EV241-128</f>
        <v>-1</v>
      </c>
      <c r="EW241">
        <f>input!EW241-128</f>
        <v>-128</v>
      </c>
      <c r="EX241">
        <f>input!EX241-128</f>
        <v>-29</v>
      </c>
      <c r="EY241">
        <f>input!EY241-128</f>
        <v>-31</v>
      </c>
      <c r="EZ241">
        <f>input!EZ241-128</f>
        <v>-122</v>
      </c>
      <c r="FA241">
        <f>input!FA241-128</f>
        <v>4</v>
      </c>
      <c r="FB241">
        <f>input!FB241-128</f>
        <v>-20</v>
      </c>
      <c r="FC241">
        <f>input!FC241-128</f>
        <v>-128</v>
      </c>
      <c r="FD241">
        <f>input!FD241-128</f>
        <v>57</v>
      </c>
      <c r="FE241">
        <f>input!FE241-128</f>
        <v>1</v>
      </c>
      <c r="FF241">
        <f>input!FF241-128</f>
        <v>-128</v>
      </c>
      <c r="FG241">
        <f>input!FG241-128</f>
        <v>-16</v>
      </c>
      <c r="FH241">
        <f>input!FH241-128</f>
        <v>26</v>
      </c>
      <c r="FI241">
        <f>input!FI241-128</f>
        <v>-6</v>
      </c>
      <c r="FJ241">
        <f>input!FJ241-128</f>
        <v>56</v>
      </c>
      <c r="FK241">
        <f>input!FK241-128</f>
        <v>-20</v>
      </c>
      <c r="FL241">
        <f>input!FL241-128</f>
        <v>-80</v>
      </c>
      <c r="FM241">
        <f>input!FM241-128</f>
        <v>-4</v>
      </c>
      <c r="FN241">
        <f>input!FN241-128</f>
        <v>24</v>
      </c>
      <c r="FO241">
        <f>input!FO241-128</f>
        <v>6</v>
      </c>
      <c r="FP241">
        <f>input!FP241-128</f>
        <v>46</v>
      </c>
      <c r="FQ241">
        <f>input!FQ241-128</f>
        <v>21</v>
      </c>
      <c r="FR241">
        <f>input!FR241-128</f>
        <v>14</v>
      </c>
      <c r="FS241">
        <f>input!FS241-128</f>
        <v>49</v>
      </c>
      <c r="FT241">
        <f>input!FT241-128</f>
        <v>72</v>
      </c>
      <c r="FU241">
        <f>input!FU241-128</f>
        <v>-51</v>
      </c>
      <c r="FV241">
        <f>input!FV241-128</f>
        <v>-128</v>
      </c>
      <c r="FW241">
        <f>input!FW241-128</f>
        <v>-15</v>
      </c>
      <c r="FX241">
        <f>input!FX241-128</f>
        <v>-67</v>
      </c>
      <c r="FY241">
        <f>input!FY241-128</f>
        <v>19</v>
      </c>
      <c r="FZ241">
        <f>input!FZ241-128</f>
        <v>4</v>
      </c>
      <c r="GA241">
        <f>input!GA241-128</f>
        <v>19</v>
      </c>
      <c r="GB241">
        <f>input!GB241-128</f>
        <v>-10</v>
      </c>
      <c r="GC241">
        <f>input!GC241-128</f>
        <v>36</v>
      </c>
      <c r="GD241">
        <f>input!GD241-128</f>
        <v>-57</v>
      </c>
      <c r="GE241">
        <f>input!GE241-128</f>
        <v>-26</v>
      </c>
      <c r="GF241">
        <f>input!GF241-128</f>
        <v>34</v>
      </c>
      <c r="GG241">
        <f>input!GG241-128</f>
        <v>-18</v>
      </c>
      <c r="GH241">
        <f>input!GH241-128</f>
        <v>-1</v>
      </c>
      <c r="GI241">
        <f>input!GI241-128</f>
        <v>-128</v>
      </c>
      <c r="GJ241">
        <f>input!GJ241-128</f>
        <v>42</v>
      </c>
      <c r="GK241">
        <f>input!GK241-128</f>
        <v>-95</v>
      </c>
      <c r="GL241">
        <f>input!GL241-128</f>
        <v>-128</v>
      </c>
      <c r="GM241">
        <f>input!GM241-128</f>
        <v>35</v>
      </c>
      <c r="GN241">
        <f>input!GN241-128</f>
        <v>-10</v>
      </c>
      <c r="GO241">
        <f>input!GO241-128</f>
        <v>-16</v>
      </c>
      <c r="GP241">
        <f>input!GP241-128</f>
        <v>48</v>
      </c>
      <c r="GQ241">
        <f>input!GQ241-128</f>
        <v>35</v>
      </c>
      <c r="GR241">
        <f>input!GR241-128</f>
        <v>-34</v>
      </c>
      <c r="GS241">
        <f>input!GS241-128</f>
        <v>-128</v>
      </c>
      <c r="GT241">
        <f>input!GT241-128</f>
        <v>20</v>
      </c>
      <c r="GU241">
        <f>input!GU241-128</f>
        <v>40</v>
      </c>
      <c r="GV241">
        <f>input!GV241-128</f>
        <v>-48</v>
      </c>
      <c r="GW241">
        <f>input!GW241-128</f>
        <v>17</v>
      </c>
      <c r="GX241">
        <f>input!GX241-128</f>
        <v>62</v>
      </c>
      <c r="GY241">
        <f>input!GY241-128</f>
        <v>35</v>
      </c>
      <c r="GZ241">
        <f>input!GZ241-128</f>
        <v>-128</v>
      </c>
      <c r="HA241">
        <f>input!HA241-128</f>
        <v>-14</v>
      </c>
      <c r="HB241">
        <f>input!HB241-128</f>
        <v>38</v>
      </c>
      <c r="HC241">
        <f>input!HC241-128</f>
        <v>-128</v>
      </c>
      <c r="HD241">
        <f>input!HD241-128</f>
        <v>104</v>
      </c>
      <c r="HE241">
        <f>input!HE241-128</f>
        <v>-128</v>
      </c>
      <c r="HF241">
        <f>input!HF241-128</f>
        <v>-128</v>
      </c>
      <c r="HG241">
        <f>input!HG241-128</f>
        <v>17</v>
      </c>
      <c r="HH241">
        <f>input!HH241-128</f>
        <v>-17</v>
      </c>
      <c r="HI241">
        <f>input!HI241-128</f>
        <v>-128</v>
      </c>
      <c r="HJ241">
        <f>input!HJ241-128</f>
        <v>-25</v>
      </c>
      <c r="HK241">
        <f>input!HK241-128</f>
        <v>36</v>
      </c>
      <c r="HL241">
        <f>input!HL241-128</f>
        <v>-35</v>
      </c>
      <c r="HM241">
        <f>input!HM241-128</f>
        <v>-128</v>
      </c>
      <c r="HN241">
        <f>input!HN241-128</f>
        <v>-79</v>
      </c>
      <c r="HO241">
        <f>input!HO241-128</f>
        <v>-128</v>
      </c>
      <c r="HP241">
        <f>input!HP241-128</f>
        <v>69</v>
      </c>
      <c r="HQ241">
        <f>input!HQ241-128</f>
        <v>47</v>
      </c>
      <c r="HR241">
        <f>input!HR241-128</f>
        <v>-67</v>
      </c>
      <c r="HS241">
        <f>input!HS241-128</f>
        <v>-30</v>
      </c>
      <c r="HT241">
        <f>input!HT241-128</f>
        <v>-17</v>
      </c>
      <c r="HU241">
        <f>input!HU241-128</f>
        <v>70</v>
      </c>
      <c r="HV241">
        <f>input!HV241-128</f>
        <v>18</v>
      </c>
      <c r="HW241">
        <f>input!HW241-128</f>
        <v>-128</v>
      </c>
      <c r="HX241">
        <f>input!HX241-128</f>
        <v>16</v>
      </c>
      <c r="HY241">
        <f>input!HY241-128</f>
        <v>-2</v>
      </c>
      <c r="HZ241">
        <f>input!HZ241-128</f>
        <v>-42</v>
      </c>
      <c r="IA241">
        <f>input!IA241-128</f>
        <v>-118</v>
      </c>
      <c r="IB241">
        <f>input!IB241-128</f>
        <v>29</v>
      </c>
      <c r="IC241">
        <f>input!IC241-128</f>
        <v>86</v>
      </c>
      <c r="ID241">
        <f>input!ID241-128</f>
        <v>55</v>
      </c>
      <c r="IE241">
        <f>input!IE241-128</f>
        <v>12</v>
      </c>
      <c r="IF241">
        <f>input!IF241-128</f>
        <v>62</v>
      </c>
      <c r="IG241">
        <f>input!IG241-128</f>
        <v>82</v>
      </c>
      <c r="IH241">
        <f>input!IH241-128</f>
        <v>-8</v>
      </c>
      <c r="II241">
        <f>input!II241-128</f>
        <v>46</v>
      </c>
      <c r="IJ241">
        <f>input!IJ241-128</f>
        <v>70</v>
      </c>
      <c r="IK241">
        <f>input!IK241-128</f>
        <v>-17</v>
      </c>
      <c r="IL241">
        <f>input!IL241-128</f>
        <v>-41</v>
      </c>
      <c r="IM241">
        <f>input!IM241-128</f>
        <v>40</v>
      </c>
      <c r="IN241">
        <f>input!IN241-128</f>
        <v>6</v>
      </c>
      <c r="IO241">
        <f>input!IO241-128</f>
        <v>22</v>
      </c>
      <c r="IP241">
        <f>input!IP241-128</f>
        <v>-1</v>
      </c>
      <c r="IQ241">
        <f>input!IQ241-128</f>
        <v>-56</v>
      </c>
      <c r="IR241">
        <f>input!IR241-128</f>
        <v>-21</v>
      </c>
      <c r="IS241">
        <f>input!IS241-128</f>
        <v>-125</v>
      </c>
      <c r="IT241">
        <f>input!IT241-128</f>
        <v>33</v>
      </c>
      <c r="IU241">
        <f>input!IU241-128</f>
        <v>-16</v>
      </c>
      <c r="IV241">
        <f>input!IV241-128</f>
        <v>31</v>
      </c>
    </row>
    <row r="242" spans="1:256" x14ac:dyDescent="0.15">
      <c r="A242">
        <f>input!A242-128</f>
        <v>65</v>
      </c>
      <c r="B242">
        <f>input!B242-128</f>
        <v>-57</v>
      </c>
      <c r="C242">
        <f>input!C242-128</f>
        <v>-128</v>
      </c>
      <c r="D242">
        <f>input!D242-128</f>
        <v>-128</v>
      </c>
      <c r="E242">
        <f>input!E242-128</f>
        <v>47</v>
      </c>
      <c r="F242">
        <f>input!F242-128</f>
        <v>5</v>
      </c>
      <c r="G242">
        <f>input!G242-128</f>
        <v>26</v>
      </c>
      <c r="H242">
        <f>input!H242-128</f>
        <v>-61</v>
      </c>
      <c r="I242">
        <f>input!I242-128</f>
        <v>33</v>
      </c>
      <c r="J242">
        <f>input!J242-128</f>
        <v>-61</v>
      </c>
      <c r="K242">
        <f>input!K242-128</f>
        <v>14</v>
      </c>
      <c r="L242">
        <f>input!L242-128</f>
        <v>-41</v>
      </c>
      <c r="M242">
        <f>input!M242-128</f>
        <v>-56</v>
      </c>
      <c r="N242">
        <f>input!N242-128</f>
        <v>-128</v>
      </c>
      <c r="O242">
        <f>input!O242-128</f>
        <v>21</v>
      </c>
      <c r="P242">
        <f>input!P242-128</f>
        <v>0</v>
      </c>
      <c r="Q242">
        <f>input!Q242-128</f>
        <v>-16</v>
      </c>
      <c r="R242">
        <f>input!R242-128</f>
        <v>5</v>
      </c>
      <c r="S242">
        <f>input!S242-128</f>
        <v>31</v>
      </c>
      <c r="T242">
        <f>input!T242-128</f>
        <v>74</v>
      </c>
      <c r="U242">
        <f>input!U242-128</f>
        <v>15</v>
      </c>
      <c r="V242">
        <f>input!V242-128</f>
        <v>-49</v>
      </c>
      <c r="W242">
        <f>input!W242-128</f>
        <v>-128</v>
      </c>
      <c r="X242">
        <f>input!X242-128</f>
        <v>-47</v>
      </c>
      <c r="Y242">
        <f>input!Y242-128</f>
        <v>-22</v>
      </c>
      <c r="Z242">
        <f>input!Z242-128</f>
        <v>-128</v>
      </c>
      <c r="AA242">
        <f>input!AA242-128</f>
        <v>92</v>
      </c>
      <c r="AB242">
        <f>input!AB242-128</f>
        <v>-128</v>
      </c>
      <c r="AC242">
        <f>input!AC242-128</f>
        <v>-125</v>
      </c>
      <c r="AD242">
        <f>input!AD242-128</f>
        <v>23</v>
      </c>
      <c r="AE242">
        <f>input!AE242-128</f>
        <v>40</v>
      </c>
      <c r="AF242">
        <f>input!AF242-128</f>
        <v>-128</v>
      </c>
      <c r="AG242">
        <f>input!AG242-128</f>
        <v>-128</v>
      </c>
      <c r="AH242">
        <f>input!AH242-128</f>
        <v>8</v>
      </c>
      <c r="AI242">
        <f>input!AI242-128</f>
        <v>11</v>
      </c>
      <c r="AJ242">
        <f>input!AJ242-128</f>
        <v>51</v>
      </c>
      <c r="AK242">
        <f>input!AK242-128</f>
        <v>-20</v>
      </c>
      <c r="AL242">
        <f>input!AL242-128</f>
        <v>34</v>
      </c>
      <c r="AM242">
        <f>input!AM242-128</f>
        <v>15</v>
      </c>
      <c r="AN242">
        <f>input!AN242-128</f>
        <v>6</v>
      </c>
      <c r="AO242">
        <f>input!AO242-128</f>
        <v>-128</v>
      </c>
      <c r="AP242">
        <f>input!AP242-128</f>
        <v>-90</v>
      </c>
      <c r="AQ242">
        <f>input!AQ242-128</f>
        <v>14</v>
      </c>
      <c r="AR242">
        <f>input!AR242-128</f>
        <v>-24</v>
      </c>
      <c r="AS242">
        <f>input!AS242-128</f>
        <v>-22</v>
      </c>
      <c r="AT242">
        <f>input!AT242-128</f>
        <v>17</v>
      </c>
      <c r="AU242">
        <f>input!AU242-128</f>
        <v>-35</v>
      </c>
      <c r="AV242">
        <f>input!AV242-128</f>
        <v>0</v>
      </c>
      <c r="AW242">
        <f>input!AW242-128</f>
        <v>-128</v>
      </c>
      <c r="AX242">
        <f>input!AX242-128</f>
        <v>-22</v>
      </c>
      <c r="AY242">
        <f>input!AY242-128</f>
        <v>24</v>
      </c>
      <c r="AZ242">
        <f>input!AZ242-128</f>
        <v>63</v>
      </c>
      <c r="BA242">
        <f>input!BA242-128</f>
        <v>72</v>
      </c>
      <c r="BB242">
        <f>input!BB242-128</f>
        <v>19</v>
      </c>
      <c r="BC242">
        <f>input!BC242-128</f>
        <v>-128</v>
      </c>
      <c r="BD242">
        <f>input!BD242-128</f>
        <v>-51</v>
      </c>
      <c r="BE242">
        <f>input!BE242-128</f>
        <v>72</v>
      </c>
      <c r="BF242">
        <f>input!BF242-128</f>
        <v>53</v>
      </c>
      <c r="BG242">
        <f>input!BG242-128</f>
        <v>13</v>
      </c>
      <c r="BH242">
        <f>input!BH242-128</f>
        <v>20</v>
      </c>
      <c r="BI242">
        <f>input!BI242-128</f>
        <v>-94</v>
      </c>
      <c r="BJ242">
        <f>input!BJ242-128</f>
        <v>77</v>
      </c>
      <c r="BK242">
        <f>input!BK242-128</f>
        <v>87</v>
      </c>
      <c r="BL242">
        <f>input!BL242-128</f>
        <v>-128</v>
      </c>
      <c r="BM242">
        <f>input!BM242-128</f>
        <v>-11</v>
      </c>
      <c r="BN242">
        <f>input!BN242-128</f>
        <v>-44</v>
      </c>
      <c r="BO242">
        <f>input!BO242-128</f>
        <v>-3</v>
      </c>
      <c r="BP242">
        <f>input!BP242-128</f>
        <v>-128</v>
      </c>
      <c r="BQ242">
        <f>input!BQ242-128</f>
        <v>25</v>
      </c>
      <c r="BR242">
        <f>input!BR242-128</f>
        <v>-17</v>
      </c>
      <c r="BS242">
        <f>input!BS242-128</f>
        <v>-128</v>
      </c>
      <c r="BT242">
        <f>input!BT242-128</f>
        <v>6</v>
      </c>
      <c r="BU242">
        <f>input!BU242-128</f>
        <v>57</v>
      </c>
      <c r="BV242">
        <f>input!BV242-128</f>
        <v>27</v>
      </c>
      <c r="BW242">
        <f>input!BW242-128</f>
        <v>-38</v>
      </c>
      <c r="BX242">
        <f>input!BX242-128</f>
        <v>-26</v>
      </c>
      <c r="BY242">
        <f>input!BY242-128</f>
        <v>26</v>
      </c>
      <c r="BZ242">
        <f>input!BZ242-128</f>
        <v>-97</v>
      </c>
      <c r="CA242">
        <f>input!CA242-128</f>
        <v>-51</v>
      </c>
      <c r="CB242">
        <f>input!CB242-128</f>
        <v>36</v>
      </c>
      <c r="CC242">
        <f>input!CC242-128</f>
        <v>-128</v>
      </c>
      <c r="CD242">
        <f>input!CD242-128</f>
        <v>8</v>
      </c>
      <c r="CE242">
        <f>input!CE242-128</f>
        <v>65</v>
      </c>
      <c r="CF242">
        <f>input!CF242-128</f>
        <v>-46</v>
      </c>
      <c r="CG242">
        <f>input!CG242-128</f>
        <v>17</v>
      </c>
      <c r="CH242">
        <f>input!CH242-128</f>
        <v>54</v>
      </c>
      <c r="CI242">
        <f>input!CI242-128</f>
        <v>-57</v>
      </c>
      <c r="CJ242">
        <f>input!CJ242-128</f>
        <v>-27</v>
      </c>
      <c r="CK242">
        <f>input!CK242-128</f>
        <v>45</v>
      </c>
      <c r="CL242">
        <f>input!CL242-128</f>
        <v>71</v>
      </c>
      <c r="CM242">
        <f>input!CM242-128</f>
        <v>-19</v>
      </c>
      <c r="CN242">
        <f>input!CN242-128</f>
        <v>17</v>
      </c>
      <c r="CO242">
        <f>input!CO242-128</f>
        <v>-87</v>
      </c>
      <c r="CP242">
        <f>input!CP242-128</f>
        <v>46</v>
      </c>
      <c r="CQ242">
        <f>input!CQ242-128</f>
        <v>17</v>
      </c>
      <c r="CR242">
        <f>input!CR242-128</f>
        <v>-128</v>
      </c>
      <c r="CS242">
        <f>input!CS242-128</f>
        <v>69</v>
      </c>
      <c r="CT242">
        <f>input!CT242-128</f>
        <v>-43</v>
      </c>
      <c r="CU242">
        <f>input!CU242-128</f>
        <v>-39</v>
      </c>
      <c r="CV242">
        <f>input!CV242-128</f>
        <v>-5</v>
      </c>
      <c r="CW242">
        <f>input!CW242-128</f>
        <v>-17</v>
      </c>
      <c r="CX242">
        <f>input!CX242-128</f>
        <v>-31</v>
      </c>
      <c r="CY242">
        <f>input!CY242-128</f>
        <v>25</v>
      </c>
      <c r="CZ242">
        <f>input!CZ242-128</f>
        <v>-13</v>
      </c>
      <c r="DA242">
        <f>input!DA242-128</f>
        <v>-69</v>
      </c>
      <c r="DB242">
        <f>input!DB242-128</f>
        <v>-4</v>
      </c>
      <c r="DC242">
        <f>input!DC242-128</f>
        <v>-67</v>
      </c>
      <c r="DD242">
        <f>input!DD242-128</f>
        <v>31</v>
      </c>
      <c r="DE242">
        <f>input!DE242-128</f>
        <v>-70</v>
      </c>
      <c r="DF242">
        <f>input!DF242-128</f>
        <v>-128</v>
      </c>
      <c r="DG242">
        <f>input!DG242-128</f>
        <v>7</v>
      </c>
      <c r="DH242">
        <f>input!DH242-128</f>
        <v>-15</v>
      </c>
      <c r="DI242">
        <f>input!DI242-128</f>
        <v>-112</v>
      </c>
      <c r="DJ242">
        <f>input!DJ242-128</f>
        <v>15</v>
      </c>
      <c r="DK242">
        <f>input!DK242-128</f>
        <v>-74</v>
      </c>
      <c r="DL242">
        <f>input!DL242-128</f>
        <v>-8</v>
      </c>
      <c r="DM242">
        <f>input!DM242-128</f>
        <v>-42</v>
      </c>
      <c r="DN242">
        <f>input!DN242-128</f>
        <v>63</v>
      </c>
      <c r="DO242">
        <f>input!DO242-128</f>
        <v>39</v>
      </c>
      <c r="DP242">
        <f>input!DP242-128</f>
        <v>58</v>
      </c>
      <c r="DQ242">
        <f>input!DQ242-128</f>
        <v>-18</v>
      </c>
      <c r="DR242">
        <f>input!DR242-128</f>
        <v>-57</v>
      </c>
      <c r="DS242">
        <f>input!DS242-128</f>
        <v>1</v>
      </c>
      <c r="DT242">
        <f>input!DT242-128</f>
        <v>45</v>
      </c>
      <c r="DU242">
        <f>input!DU242-128</f>
        <v>-87</v>
      </c>
      <c r="DV242">
        <f>input!DV242-128</f>
        <v>41</v>
      </c>
      <c r="DW242">
        <f>input!DW242-128</f>
        <v>36</v>
      </c>
      <c r="DX242">
        <f>input!DX242-128</f>
        <v>21</v>
      </c>
      <c r="DY242">
        <f>input!DY242-128</f>
        <v>8</v>
      </c>
      <c r="DZ242">
        <f>input!DZ242-128</f>
        <v>-5</v>
      </c>
      <c r="EA242">
        <f>input!EA242-128</f>
        <v>-128</v>
      </c>
      <c r="EB242">
        <f>input!EB242-128</f>
        <v>29</v>
      </c>
      <c r="EC242">
        <f>input!EC242-128</f>
        <v>-128</v>
      </c>
      <c r="ED242">
        <f>input!ED242-128</f>
        <v>16</v>
      </c>
      <c r="EE242">
        <f>input!EE242-128</f>
        <v>18</v>
      </c>
      <c r="EF242">
        <f>input!EF242-128</f>
        <v>22</v>
      </c>
      <c r="EG242">
        <f>input!EG242-128</f>
        <v>1</v>
      </c>
      <c r="EH242">
        <f>input!EH242-128</f>
        <v>-128</v>
      </c>
      <c r="EI242">
        <f>input!EI242-128</f>
        <v>-58</v>
      </c>
      <c r="EJ242">
        <f>input!EJ242-128</f>
        <v>-63</v>
      </c>
      <c r="EK242">
        <f>input!EK242-128</f>
        <v>-8</v>
      </c>
      <c r="EL242">
        <f>input!EL242-128</f>
        <v>63</v>
      </c>
      <c r="EM242">
        <f>input!EM242-128</f>
        <v>-88</v>
      </c>
      <c r="EN242">
        <f>input!EN242-128</f>
        <v>27</v>
      </c>
      <c r="EO242">
        <f>input!EO242-128</f>
        <v>-47</v>
      </c>
      <c r="EP242">
        <f>input!EP242-128</f>
        <v>3</v>
      </c>
      <c r="EQ242">
        <f>input!EQ242-128</f>
        <v>-128</v>
      </c>
      <c r="ER242">
        <f>input!ER242-128</f>
        <v>5</v>
      </c>
      <c r="ES242">
        <f>input!ES242-128</f>
        <v>21</v>
      </c>
      <c r="ET242">
        <f>input!ET242-128</f>
        <v>-59</v>
      </c>
      <c r="EU242">
        <f>input!EU242-128</f>
        <v>12</v>
      </c>
      <c r="EV242">
        <f>input!EV242-128</f>
        <v>53</v>
      </c>
      <c r="EW242">
        <f>input!EW242-128</f>
        <v>-128</v>
      </c>
      <c r="EX242">
        <f>input!EX242-128</f>
        <v>54</v>
      </c>
      <c r="EY242">
        <f>input!EY242-128</f>
        <v>-91</v>
      </c>
      <c r="EZ242">
        <f>input!EZ242-128</f>
        <v>-7</v>
      </c>
      <c r="FA242">
        <f>input!FA242-128</f>
        <v>-17</v>
      </c>
      <c r="FB242">
        <f>input!FB242-128</f>
        <v>-21</v>
      </c>
      <c r="FC242">
        <f>input!FC242-128</f>
        <v>-46</v>
      </c>
      <c r="FD242">
        <f>input!FD242-128</f>
        <v>-45</v>
      </c>
      <c r="FE242">
        <f>input!FE242-128</f>
        <v>-1</v>
      </c>
      <c r="FF242">
        <f>input!FF242-128</f>
        <v>29</v>
      </c>
      <c r="FG242">
        <f>input!FG242-128</f>
        <v>27</v>
      </c>
      <c r="FH242">
        <f>input!FH242-128</f>
        <v>46</v>
      </c>
      <c r="FI242">
        <f>input!FI242-128</f>
        <v>51</v>
      </c>
      <c r="FJ242">
        <f>input!FJ242-128</f>
        <v>74</v>
      </c>
      <c r="FK242">
        <f>input!FK242-128</f>
        <v>30</v>
      </c>
      <c r="FL242">
        <f>input!FL242-128</f>
        <v>-128</v>
      </c>
      <c r="FM242">
        <f>input!FM242-128</f>
        <v>-128</v>
      </c>
      <c r="FN242">
        <f>input!FN242-128</f>
        <v>-21</v>
      </c>
      <c r="FO242">
        <f>input!FO242-128</f>
        <v>-37</v>
      </c>
      <c r="FP242">
        <f>input!FP242-128</f>
        <v>-128</v>
      </c>
      <c r="FQ242">
        <f>input!FQ242-128</f>
        <v>32</v>
      </c>
      <c r="FR242">
        <f>input!FR242-128</f>
        <v>35</v>
      </c>
      <c r="FS242">
        <f>input!FS242-128</f>
        <v>-82</v>
      </c>
      <c r="FT242">
        <f>input!FT242-128</f>
        <v>5</v>
      </c>
      <c r="FU242">
        <f>input!FU242-128</f>
        <v>-2</v>
      </c>
      <c r="FV242">
        <f>input!FV242-128</f>
        <v>60</v>
      </c>
      <c r="FW242">
        <f>input!FW242-128</f>
        <v>-2</v>
      </c>
      <c r="FX242">
        <f>input!FX242-128</f>
        <v>-78</v>
      </c>
      <c r="FY242">
        <f>input!FY242-128</f>
        <v>-93</v>
      </c>
      <c r="FZ242">
        <f>input!FZ242-128</f>
        <v>-128</v>
      </c>
      <c r="GA242">
        <f>input!GA242-128</f>
        <v>19</v>
      </c>
      <c r="GB242">
        <f>input!GB242-128</f>
        <v>19</v>
      </c>
      <c r="GC242">
        <f>input!GC242-128</f>
        <v>29</v>
      </c>
      <c r="GD242">
        <f>input!GD242-128</f>
        <v>-128</v>
      </c>
      <c r="GE242">
        <f>input!GE242-128</f>
        <v>13</v>
      </c>
      <c r="GF242">
        <f>input!GF242-128</f>
        <v>-22</v>
      </c>
      <c r="GG242">
        <f>input!GG242-128</f>
        <v>-128</v>
      </c>
      <c r="GH242">
        <f>input!GH242-128</f>
        <v>-19</v>
      </c>
      <c r="GI242">
        <f>input!GI242-128</f>
        <v>49</v>
      </c>
      <c r="GJ242">
        <f>input!GJ242-128</f>
        <v>-20</v>
      </c>
      <c r="GK242">
        <f>input!GK242-128</f>
        <v>-128</v>
      </c>
      <c r="GL242">
        <f>input!GL242-128</f>
        <v>-15</v>
      </c>
      <c r="GM242">
        <f>input!GM242-128</f>
        <v>-9</v>
      </c>
      <c r="GN242">
        <f>input!GN242-128</f>
        <v>-111</v>
      </c>
      <c r="GO242">
        <f>input!GO242-128</f>
        <v>-128</v>
      </c>
      <c r="GP242">
        <f>input!GP242-128</f>
        <v>25</v>
      </c>
      <c r="GQ242">
        <f>input!GQ242-128</f>
        <v>16</v>
      </c>
      <c r="GR242">
        <f>input!GR242-128</f>
        <v>-63</v>
      </c>
      <c r="GS242">
        <f>input!GS242-128</f>
        <v>-48</v>
      </c>
      <c r="GT242">
        <f>input!GT242-128</f>
        <v>26</v>
      </c>
      <c r="GU242">
        <f>input!GU242-128</f>
        <v>6</v>
      </c>
      <c r="GV242">
        <f>input!GV242-128</f>
        <v>28</v>
      </c>
      <c r="GW242">
        <f>input!GW242-128</f>
        <v>49</v>
      </c>
      <c r="GX242">
        <f>input!GX242-128</f>
        <v>63</v>
      </c>
      <c r="GY242">
        <f>input!GY242-128</f>
        <v>16</v>
      </c>
      <c r="GZ242">
        <f>input!GZ242-128</f>
        <v>-128</v>
      </c>
      <c r="HA242">
        <f>input!HA242-128</f>
        <v>-24</v>
      </c>
      <c r="HB242">
        <f>input!HB242-128</f>
        <v>13</v>
      </c>
      <c r="HC242">
        <f>input!HC242-128</f>
        <v>-54</v>
      </c>
      <c r="HD242">
        <f>input!HD242-128</f>
        <v>35</v>
      </c>
      <c r="HE242">
        <f>input!HE242-128</f>
        <v>4</v>
      </c>
      <c r="HF242">
        <f>input!HF242-128</f>
        <v>52</v>
      </c>
      <c r="HG242">
        <f>input!HG242-128</f>
        <v>22</v>
      </c>
      <c r="HH242">
        <f>input!HH242-128</f>
        <v>63</v>
      </c>
      <c r="HI242">
        <f>input!HI242-128</f>
        <v>74</v>
      </c>
      <c r="HJ242">
        <f>input!HJ242-128</f>
        <v>-128</v>
      </c>
      <c r="HK242">
        <f>input!HK242-128</f>
        <v>19</v>
      </c>
      <c r="HL242">
        <f>input!HL242-128</f>
        <v>37</v>
      </c>
      <c r="HM242">
        <f>input!HM242-128</f>
        <v>20</v>
      </c>
      <c r="HN242">
        <f>input!HN242-128</f>
        <v>4</v>
      </c>
      <c r="HO242">
        <f>input!HO242-128</f>
        <v>18</v>
      </c>
      <c r="HP242">
        <f>input!HP242-128</f>
        <v>55</v>
      </c>
      <c r="HQ242">
        <f>input!HQ242-128</f>
        <v>-99</v>
      </c>
      <c r="HR242">
        <f>input!HR242-128</f>
        <v>11</v>
      </c>
      <c r="HS242">
        <f>input!HS242-128</f>
        <v>24</v>
      </c>
      <c r="HT242">
        <f>input!HT242-128</f>
        <v>19</v>
      </c>
      <c r="HU242">
        <f>input!HU242-128</f>
        <v>-100</v>
      </c>
      <c r="HV242">
        <f>input!HV242-128</f>
        <v>-43</v>
      </c>
      <c r="HW242">
        <f>input!HW242-128</f>
        <v>33</v>
      </c>
      <c r="HX242">
        <f>input!HX242-128</f>
        <v>27</v>
      </c>
      <c r="HY242">
        <f>input!HY242-128</f>
        <v>35</v>
      </c>
      <c r="HZ242">
        <f>input!HZ242-128</f>
        <v>31</v>
      </c>
      <c r="IA242">
        <f>input!IA242-128</f>
        <v>-11</v>
      </c>
      <c r="IB242">
        <f>input!IB242-128</f>
        <v>41</v>
      </c>
      <c r="IC242">
        <f>input!IC242-128</f>
        <v>-2</v>
      </c>
      <c r="ID242">
        <f>input!ID242-128</f>
        <v>51</v>
      </c>
      <c r="IE242">
        <f>input!IE242-128</f>
        <v>-2</v>
      </c>
      <c r="IF242">
        <f>input!IF242-128</f>
        <v>12</v>
      </c>
      <c r="IG242">
        <f>input!IG242-128</f>
        <v>-63</v>
      </c>
      <c r="IH242">
        <f>input!IH242-128</f>
        <v>36</v>
      </c>
      <c r="II242">
        <f>input!II242-128</f>
        <v>-128</v>
      </c>
      <c r="IJ242">
        <f>input!IJ242-128</f>
        <v>17</v>
      </c>
      <c r="IK242">
        <f>input!IK242-128</f>
        <v>19</v>
      </c>
      <c r="IL242">
        <f>input!IL242-128</f>
        <v>-128</v>
      </c>
      <c r="IM242">
        <f>input!IM242-128</f>
        <v>61</v>
      </c>
      <c r="IN242">
        <f>input!IN242-128</f>
        <v>37</v>
      </c>
      <c r="IO242">
        <f>input!IO242-128</f>
        <v>-5</v>
      </c>
      <c r="IP242">
        <f>input!IP242-128</f>
        <v>-16</v>
      </c>
      <c r="IQ242">
        <f>input!IQ242-128</f>
        <v>-2</v>
      </c>
      <c r="IR242">
        <f>input!IR242-128</f>
        <v>-52</v>
      </c>
      <c r="IS242">
        <f>input!IS242-128</f>
        <v>37</v>
      </c>
      <c r="IT242">
        <f>input!IT242-128</f>
        <v>9</v>
      </c>
      <c r="IU242">
        <f>input!IU242-128</f>
        <v>23</v>
      </c>
      <c r="IV242">
        <f>input!IV242-128</f>
        <v>-29</v>
      </c>
    </row>
    <row r="243" spans="1:256" x14ac:dyDescent="0.15">
      <c r="A243">
        <f>input!A243-128</f>
        <v>-12</v>
      </c>
      <c r="B243">
        <f>input!B243-128</f>
        <v>-18</v>
      </c>
      <c r="C243">
        <f>input!C243-128</f>
        <v>-12</v>
      </c>
      <c r="D243">
        <f>input!D243-128</f>
        <v>45</v>
      </c>
      <c r="E243">
        <f>input!E243-128</f>
        <v>74</v>
      </c>
      <c r="F243">
        <f>input!F243-128</f>
        <v>-128</v>
      </c>
      <c r="G243">
        <f>input!G243-128</f>
        <v>21</v>
      </c>
      <c r="H243">
        <f>input!H243-128</f>
        <v>27</v>
      </c>
      <c r="I243">
        <f>input!I243-128</f>
        <v>-128</v>
      </c>
      <c r="J243">
        <f>input!J243-128</f>
        <v>-128</v>
      </c>
      <c r="K243">
        <f>input!K243-128</f>
        <v>41</v>
      </c>
      <c r="L243">
        <f>input!L243-128</f>
        <v>-10</v>
      </c>
      <c r="M243">
        <f>input!M243-128</f>
        <v>-14</v>
      </c>
      <c r="N243">
        <f>input!N243-128</f>
        <v>-31</v>
      </c>
      <c r="O243">
        <f>input!O243-128</f>
        <v>34</v>
      </c>
      <c r="P243">
        <f>input!P243-128</f>
        <v>71</v>
      </c>
      <c r="Q243">
        <f>input!Q243-128</f>
        <v>-62</v>
      </c>
      <c r="R243">
        <f>input!R243-128</f>
        <v>5</v>
      </c>
      <c r="S243">
        <f>input!S243-128</f>
        <v>69</v>
      </c>
      <c r="T243">
        <f>input!T243-128</f>
        <v>11</v>
      </c>
      <c r="U243">
        <f>input!U243-128</f>
        <v>-81</v>
      </c>
      <c r="V243">
        <f>input!V243-128</f>
        <v>-25</v>
      </c>
      <c r="W243">
        <f>input!W243-128</f>
        <v>-128</v>
      </c>
      <c r="X243">
        <f>input!X243-128</f>
        <v>-25</v>
      </c>
      <c r="Y243">
        <f>input!Y243-128</f>
        <v>-27</v>
      </c>
      <c r="Z243">
        <f>input!Z243-128</f>
        <v>6</v>
      </c>
      <c r="AA243">
        <f>input!AA243-128</f>
        <v>-26</v>
      </c>
      <c r="AB243">
        <f>input!AB243-128</f>
        <v>-128</v>
      </c>
      <c r="AC243">
        <f>input!AC243-128</f>
        <v>2</v>
      </c>
      <c r="AD243">
        <f>input!AD243-128</f>
        <v>-26</v>
      </c>
      <c r="AE243">
        <f>input!AE243-128</f>
        <v>-51</v>
      </c>
      <c r="AF243">
        <f>input!AF243-128</f>
        <v>-18</v>
      </c>
      <c r="AG243">
        <f>input!AG243-128</f>
        <v>-31</v>
      </c>
      <c r="AH243">
        <f>input!AH243-128</f>
        <v>-118</v>
      </c>
      <c r="AI243">
        <f>input!AI243-128</f>
        <v>43</v>
      </c>
      <c r="AJ243">
        <f>input!AJ243-128</f>
        <v>52</v>
      </c>
      <c r="AK243">
        <f>input!AK243-128</f>
        <v>49</v>
      </c>
      <c r="AL243">
        <f>input!AL243-128</f>
        <v>91</v>
      </c>
      <c r="AM243">
        <f>input!AM243-128</f>
        <v>-16</v>
      </c>
      <c r="AN243">
        <f>input!AN243-128</f>
        <v>47</v>
      </c>
      <c r="AO243">
        <f>input!AO243-128</f>
        <v>32</v>
      </c>
      <c r="AP243">
        <f>input!AP243-128</f>
        <v>39</v>
      </c>
      <c r="AQ243">
        <f>input!AQ243-128</f>
        <v>-44</v>
      </c>
      <c r="AR243">
        <f>input!AR243-128</f>
        <v>-25</v>
      </c>
      <c r="AS243">
        <f>input!AS243-128</f>
        <v>-61</v>
      </c>
      <c r="AT243">
        <f>input!AT243-128</f>
        <v>0</v>
      </c>
      <c r="AU243">
        <f>input!AU243-128</f>
        <v>94</v>
      </c>
      <c r="AV243">
        <f>input!AV243-128</f>
        <v>-13</v>
      </c>
      <c r="AW243">
        <f>input!AW243-128</f>
        <v>37</v>
      </c>
      <c r="AX243">
        <f>input!AX243-128</f>
        <v>-32</v>
      </c>
      <c r="AY243">
        <f>input!AY243-128</f>
        <v>54</v>
      </c>
      <c r="AZ243">
        <f>input!AZ243-128</f>
        <v>46</v>
      </c>
      <c r="BA243">
        <f>input!BA243-128</f>
        <v>21</v>
      </c>
      <c r="BB243">
        <f>input!BB243-128</f>
        <v>-52</v>
      </c>
      <c r="BC243">
        <f>input!BC243-128</f>
        <v>-4</v>
      </c>
      <c r="BD243">
        <f>input!BD243-128</f>
        <v>-61</v>
      </c>
      <c r="BE243">
        <f>input!BE243-128</f>
        <v>-44</v>
      </c>
      <c r="BF243">
        <f>input!BF243-128</f>
        <v>-42</v>
      </c>
      <c r="BG243">
        <f>input!BG243-128</f>
        <v>-31</v>
      </c>
      <c r="BH243">
        <f>input!BH243-128</f>
        <v>47</v>
      </c>
      <c r="BI243">
        <f>input!BI243-128</f>
        <v>43</v>
      </c>
      <c r="BJ243">
        <f>input!BJ243-128</f>
        <v>8</v>
      </c>
      <c r="BK243">
        <f>input!BK243-128</f>
        <v>15</v>
      </c>
      <c r="BL243">
        <f>input!BL243-128</f>
        <v>62</v>
      </c>
      <c r="BM243">
        <f>input!BM243-128</f>
        <v>11</v>
      </c>
      <c r="BN243">
        <f>input!BN243-128</f>
        <v>-128</v>
      </c>
      <c r="BO243">
        <f>input!BO243-128</f>
        <v>2</v>
      </c>
      <c r="BP243">
        <f>input!BP243-128</f>
        <v>-49</v>
      </c>
      <c r="BQ243">
        <f>input!BQ243-128</f>
        <v>32</v>
      </c>
      <c r="BR243">
        <f>input!BR243-128</f>
        <v>-27</v>
      </c>
      <c r="BS243">
        <f>input!BS243-128</f>
        <v>-28</v>
      </c>
      <c r="BT243">
        <f>input!BT243-128</f>
        <v>38</v>
      </c>
      <c r="BU243">
        <f>input!BU243-128</f>
        <v>-6</v>
      </c>
      <c r="BV243">
        <f>input!BV243-128</f>
        <v>-128</v>
      </c>
      <c r="BW243">
        <f>input!BW243-128</f>
        <v>-28</v>
      </c>
      <c r="BX243">
        <f>input!BX243-128</f>
        <v>-41</v>
      </c>
      <c r="BY243">
        <f>input!BY243-128</f>
        <v>-11</v>
      </c>
      <c r="BZ243">
        <f>input!BZ243-128</f>
        <v>49</v>
      </c>
      <c r="CA243">
        <f>input!CA243-128</f>
        <v>-9</v>
      </c>
      <c r="CB243">
        <f>input!CB243-128</f>
        <v>-39</v>
      </c>
      <c r="CC243">
        <f>input!CC243-128</f>
        <v>26</v>
      </c>
      <c r="CD243">
        <f>input!CD243-128</f>
        <v>-126</v>
      </c>
      <c r="CE243">
        <f>input!CE243-128</f>
        <v>-128</v>
      </c>
      <c r="CF243">
        <f>input!CF243-128</f>
        <v>6</v>
      </c>
      <c r="CG243">
        <f>input!CG243-128</f>
        <v>38</v>
      </c>
      <c r="CH243">
        <f>input!CH243-128</f>
        <v>-128</v>
      </c>
      <c r="CI243">
        <f>input!CI243-128</f>
        <v>5</v>
      </c>
      <c r="CJ243">
        <f>input!CJ243-128</f>
        <v>72</v>
      </c>
      <c r="CK243">
        <f>input!CK243-128</f>
        <v>36</v>
      </c>
      <c r="CL243">
        <f>input!CL243-128</f>
        <v>14</v>
      </c>
      <c r="CM243">
        <f>input!CM243-128</f>
        <v>-128</v>
      </c>
      <c r="CN243">
        <f>input!CN243-128</f>
        <v>11</v>
      </c>
      <c r="CO243">
        <f>input!CO243-128</f>
        <v>-8</v>
      </c>
      <c r="CP243">
        <f>input!CP243-128</f>
        <v>-128</v>
      </c>
      <c r="CQ243">
        <f>input!CQ243-128</f>
        <v>15</v>
      </c>
      <c r="CR243">
        <f>input!CR243-128</f>
        <v>48</v>
      </c>
      <c r="CS243">
        <f>input!CS243-128</f>
        <v>-128</v>
      </c>
      <c r="CT243">
        <f>input!CT243-128</f>
        <v>38</v>
      </c>
      <c r="CU243">
        <f>input!CU243-128</f>
        <v>-77</v>
      </c>
      <c r="CV243">
        <f>input!CV243-128</f>
        <v>-32</v>
      </c>
      <c r="CW243">
        <f>input!CW243-128</f>
        <v>-27</v>
      </c>
      <c r="CX243">
        <f>input!CX243-128</f>
        <v>45</v>
      </c>
      <c r="CY243">
        <f>input!CY243-128</f>
        <v>40</v>
      </c>
      <c r="CZ243">
        <f>input!CZ243-128</f>
        <v>-16</v>
      </c>
      <c r="DA243">
        <f>input!DA243-128</f>
        <v>6</v>
      </c>
      <c r="DB243">
        <f>input!DB243-128</f>
        <v>-128</v>
      </c>
      <c r="DC243">
        <f>input!DC243-128</f>
        <v>-25</v>
      </c>
      <c r="DD243">
        <f>input!DD243-128</f>
        <v>-112</v>
      </c>
      <c r="DE243">
        <f>input!DE243-128</f>
        <v>-128</v>
      </c>
      <c r="DF243">
        <f>input!DF243-128</f>
        <v>-31</v>
      </c>
      <c r="DG243">
        <f>input!DG243-128</f>
        <v>-128</v>
      </c>
      <c r="DH243">
        <f>input!DH243-128</f>
        <v>-11</v>
      </c>
      <c r="DI243">
        <f>input!DI243-128</f>
        <v>-94</v>
      </c>
      <c r="DJ243">
        <f>input!DJ243-128</f>
        <v>-55</v>
      </c>
      <c r="DK243">
        <f>input!DK243-128</f>
        <v>-25</v>
      </c>
      <c r="DL243">
        <f>input!DL243-128</f>
        <v>-128</v>
      </c>
      <c r="DM243">
        <f>input!DM243-128</f>
        <v>50</v>
      </c>
      <c r="DN243">
        <f>input!DN243-128</f>
        <v>36</v>
      </c>
      <c r="DO243">
        <f>input!DO243-128</f>
        <v>-128</v>
      </c>
      <c r="DP243">
        <f>input!DP243-128</f>
        <v>4</v>
      </c>
      <c r="DQ243">
        <f>input!DQ243-128</f>
        <v>-128</v>
      </c>
      <c r="DR243">
        <f>input!DR243-128</f>
        <v>9</v>
      </c>
      <c r="DS243">
        <f>input!DS243-128</f>
        <v>-128</v>
      </c>
      <c r="DT243">
        <f>input!DT243-128</f>
        <v>22</v>
      </c>
      <c r="DU243">
        <f>input!DU243-128</f>
        <v>-17</v>
      </c>
      <c r="DV243">
        <f>input!DV243-128</f>
        <v>-128</v>
      </c>
      <c r="DW243">
        <f>input!DW243-128</f>
        <v>-24</v>
      </c>
      <c r="DX243">
        <f>input!DX243-128</f>
        <v>68</v>
      </c>
      <c r="DY243">
        <f>input!DY243-128</f>
        <v>46</v>
      </c>
      <c r="DZ243">
        <f>input!DZ243-128</f>
        <v>-6</v>
      </c>
      <c r="EA243">
        <f>input!EA243-128</f>
        <v>-9</v>
      </c>
      <c r="EB243">
        <f>input!EB243-128</f>
        <v>-78</v>
      </c>
      <c r="EC243">
        <f>input!EC243-128</f>
        <v>21</v>
      </c>
      <c r="ED243">
        <f>input!ED243-128</f>
        <v>-128</v>
      </c>
      <c r="EE243">
        <f>input!EE243-128</f>
        <v>10</v>
      </c>
      <c r="EF243">
        <f>input!EF243-128</f>
        <v>-39</v>
      </c>
      <c r="EG243">
        <f>input!EG243-128</f>
        <v>33</v>
      </c>
      <c r="EH243">
        <f>input!EH243-128</f>
        <v>-7</v>
      </c>
      <c r="EI243">
        <f>input!EI243-128</f>
        <v>50</v>
      </c>
      <c r="EJ243">
        <f>input!EJ243-128</f>
        <v>-46</v>
      </c>
      <c r="EK243">
        <f>input!EK243-128</f>
        <v>-29</v>
      </c>
      <c r="EL243">
        <f>input!EL243-128</f>
        <v>37</v>
      </c>
      <c r="EM243">
        <f>input!EM243-128</f>
        <v>-41</v>
      </c>
      <c r="EN243">
        <f>input!EN243-128</f>
        <v>-9</v>
      </c>
      <c r="EO243">
        <f>input!EO243-128</f>
        <v>70</v>
      </c>
      <c r="EP243">
        <f>input!EP243-128</f>
        <v>-19</v>
      </c>
      <c r="EQ243">
        <f>input!EQ243-128</f>
        <v>-128</v>
      </c>
      <c r="ER243">
        <f>input!ER243-128</f>
        <v>-20</v>
      </c>
      <c r="ES243">
        <f>input!ES243-128</f>
        <v>94</v>
      </c>
      <c r="ET243">
        <f>input!ET243-128</f>
        <v>41</v>
      </c>
      <c r="EU243">
        <f>input!EU243-128</f>
        <v>8</v>
      </c>
      <c r="EV243">
        <f>input!EV243-128</f>
        <v>-128</v>
      </c>
      <c r="EW243">
        <f>input!EW243-128</f>
        <v>-128</v>
      </c>
      <c r="EX243">
        <f>input!EX243-128</f>
        <v>-40</v>
      </c>
      <c r="EY243">
        <f>input!EY243-128</f>
        <v>65</v>
      </c>
      <c r="EZ243">
        <f>input!EZ243-128</f>
        <v>53</v>
      </c>
      <c r="FA243">
        <f>input!FA243-128</f>
        <v>29</v>
      </c>
      <c r="FB243">
        <f>input!FB243-128</f>
        <v>-23</v>
      </c>
      <c r="FC243">
        <f>input!FC243-128</f>
        <v>17</v>
      </c>
      <c r="FD243">
        <f>input!FD243-128</f>
        <v>-63</v>
      </c>
      <c r="FE243">
        <f>input!FE243-128</f>
        <v>-102</v>
      </c>
      <c r="FF243">
        <f>input!FF243-128</f>
        <v>12</v>
      </c>
      <c r="FG243">
        <f>input!FG243-128</f>
        <v>48</v>
      </c>
      <c r="FH243">
        <f>input!FH243-128</f>
        <v>71</v>
      </c>
      <c r="FI243">
        <f>input!FI243-128</f>
        <v>-14</v>
      </c>
      <c r="FJ243">
        <f>input!FJ243-128</f>
        <v>47</v>
      </c>
      <c r="FK243">
        <f>input!FK243-128</f>
        <v>1</v>
      </c>
      <c r="FL243">
        <f>input!FL243-128</f>
        <v>45</v>
      </c>
      <c r="FM243">
        <f>input!FM243-128</f>
        <v>38</v>
      </c>
      <c r="FN243">
        <f>input!FN243-128</f>
        <v>15</v>
      </c>
      <c r="FO243">
        <f>input!FO243-128</f>
        <v>-128</v>
      </c>
      <c r="FP243">
        <f>input!FP243-128</f>
        <v>50</v>
      </c>
      <c r="FQ243">
        <f>input!FQ243-128</f>
        <v>-128</v>
      </c>
      <c r="FR243">
        <f>input!FR243-128</f>
        <v>-38</v>
      </c>
      <c r="FS243">
        <f>input!FS243-128</f>
        <v>15</v>
      </c>
      <c r="FT243">
        <f>input!FT243-128</f>
        <v>-10</v>
      </c>
      <c r="FU243">
        <f>input!FU243-128</f>
        <v>1</v>
      </c>
      <c r="FV243">
        <f>input!FV243-128</f>
        <v>56</v>
      </c>
      <c r="FW243">
        <f>input!FW243-128</f>
        <v>17</v>
      </c>
      <c r="FX243">
        <f>input!FX243-128</f>
        <v>26</v>
      </c>
      <c r="FY243">
        <f>input!FY243-128</f>
        <v>-2</v>
      </c>
      <c r="FZ243">
        <f>input!FZ243-128</f>
        <v>7</v>
      </c>
      <c r="GA243">
        <f>input!GA243-128</f>
        <v>34</v>
      </c>
      <c r="GB243">
        <f>input!GB243-128</f>
        <v>-89</v>
      </c>
      <c r="GC243">
        <f>input!GC243-128</f>
        <v>12</v>
      </c>
      <c r="GD243">
        <f>input!GD243-128</f>
        <v>0</v>
      </c>
      <c r="GE243">
        <f>input!GE243-128</f>
        <v>78</v>
      </c>
      <c r="GF243">
        <f>input!GF243-128</f>
        <v>-14</v>
      </c>
      <c r="GG243">
        <f>input!GG243-128</f>
        <v>32</v>
      </c>
      <c r="GH243">
        <f>input!GH243-128</f>
        <v>-128</v>
      </c>
      <c r="GI243">
        <f>input!GI243-128</f>
        <v>-47</v>
      </c>
      <c r="GJ243">
        <f>input!GJ243-128</f>
        <v>9</v>
      </c>
      <c r="GK243">
        <f>input!GK243-128</f>
        <v>-128</v>
      </c>
      <c r="GL243">
        <f>input!GL243-128</f>
        <v>-30</v>
      </c>
      <c r="GM243">
        <f>input!GM243-128</f>
        <v>-11</v>
      </c>
      <c r="GN243">
        <f>input!GN243-128</f>
        <v>39</v>
      </c>
      <c r="GO243">
        <f>input!GO243-128</f>
        <v>31</v>
      </c>
      <c r="GP243">
        <f>input!GP243-128</f>
        <v>62</v>
      </c>
      <c r="GQ243">
        <f>input!GQ243-128</f>
        <v>54</v>
      </c>
      <c r="GR243">
        <f>input!GR243-128</f>
        <v>12</v>
      </c>
      <c r="GS243">
        <f>input!GS243-128</f>
        <v>-128</v>
      </c>
      <c r="GT243">
        <f>input!GT243-128</f>
        <v>1</v>
      </c>
      <c r="GU243">
        <f>input!GU243-128</f>
        <v>-71</v>
      </c>
      <c r="GV243">
        <f>input!GV243-128</f>
        <v>-45</v>
      </c>
      <c r="GW243">
        <f>input!GW243-128</f>
        <v>-128</v>
      </c>
      <c r="GX243">
        <f>input!GX243-128</f>
        <v>11</v>
      </c>
      <c r="GY243">
        <f>input!GY243-128</f>
        <v>-64</v>
      </c>
      <c r="GZ243">
        <f>input!GZ243-128</f>
        <v>-11</v>
      </c>
      <c r="HA243">
        <f>input!HA243-128</f>
        <v>-12</v>
      </c>
      <c r="HB243">
        <f>input!HB243-128</f>
        <v>6</v>
      </c>
      <c r="HC243">
        <f>input!HC243-128</f>
        <v>-128</v>
      </c>
      <c r="HD243">
        <f>input!HD243-128</f>
        <v>52</v>
      </c>
      <c r="HE243">
        <f>input!HE243-128</f>
        <v>8</v>
      </c>
      <c r="HF243">
        <f>input!HF243-128</f>
        <v>31</v>
      </c>
      <c r="HG243">
        <f>input!HG243-128</f>
        <v>-7</v>
      </c>
      <c r="HH243">
        <f>input!HH243-128</f>
        <v>55</v>
      </c>
      <c r="HI243">
        <f>input!HI243-128</f>
        <v>-28</v>
      </c>
      <c r="HJ243">
        <f>input!HJ243-128</f>
        <v>-67</v>
      </c>
      <c r="HK243">
        <f>input!HK243-128</f>
        <v>-12</v>
      </c>
      <c r="HL243">
        <f>input!HL243-128</f>
        <v>-40</v>
      </c>
      <c r="HM243">
        <f>input!HM243-128</f>
        <v>-128</v>
      </c>
      <c r="HN243">
        <f>input!HN243-128</f>
        <v>-128</v>
      </c>
      <c r="HO243">
        <f>input!HO243-128</f>
        <v>-3</v>
      </c>
      <c r="HP243">
        <f>input!HP243-128</f>
        <v>23</v>
      </c>
      <c r="HQ243">
        <f>input!HQ243-128</f>
        <v>6</v>
      </c>
      <c r="HR243">
        <f>input!HR243-128</f>
        <v>4</v>
      </c>
      <c r="HS243">
        <f>input!HS243-128</f>
        <v>58</v>
      </c>
      <c r="HT243">
        <f>input!HT243-128</f>
        <v>-78</v>
      </c>
      <c r="HU243">
        <f>input!HU243-128</f>
        <v>52</v>
      </c>
      <c r="HV243">
        <f>input!HV243-128</f>
        <v>-35</v>
      </c>
      <c r="HW243">
        <f>input!HW243-128</f>
        <v>-12</v>
      </c>
      <c r="HX243">
        <f>input!HX243-128</f>
        <v>34</v>
      </c>
      <c r="HY243">
        <f>input!HY243-128</f>
        <v>-13</v>
      </c>
      <c r="HZ243">
        <f>input!HZ243-128</f>
        <v>-19</v>
      </c>
      <c r="IA243">
        <f>input!IA243-128</f>
        <v>-9</v>
      </c>
      <c r="IB243">
        <f>input!IB243-128</f>
        <v>35</v>
      </c>
      <c r="IC243">
        <f>input!IC243-128</f>
        <v>-44</v>
      </c>
      <c r="ID243">
        <f>input!ID243-128</f>
        <v>-128</v>
      </c>
      <c r="IE243">
        <f>input!IE243-128</f>
        <v>37</v>
      </c>
      <c r="IF243">
        <f>input!IF243-128</f>
        <v>-128</v>
      </c>
      <c r="IG243">
        <f>input!IG243-128</f>
        <v>47</v>
      </c>
      <c r="IH243">
        <f>input!IH243-128</f>
        <v>45</v>
      </c>
      <c r="II243">
        <f>input!II243-128</f>
        <v>11</v>
      </c>
      <c r="IJ243">
        <f>input!IJ243-128</f>
        <v>-10</v>
      </c>
      <c r="IK243">
        <f>input!IK243-128</f>
        <v>-20</v>
      </c>
      <c r="IL243">
        <f>input!IL243-128</f>
        <v>-62</v>
      </c>
      <c r="IM243">
        <f>input!IM243-128</f>
        <v>22</v>
      </c>
      <c r="IN243">
        <f>input!IN243-128</f>
        <v>33</v>
      </c>
      <c r="IO243">
        <f>input!IO243-128</f>
        <v>-63</v>
      </c>
      <c r="IP243">
        <f>input!IP243-128</f>
        <v>-24</v>
      </c>
      <c r="IQ243">
        <f>input!IQ243-128</f>
        <v>72</v>
      </c>
      <c r="IR243">
        <f>input!IR243-128</f>
        <v>11</v>
      </c>
      <c r="IS243">
        <f>input!IS243-128</f>
        <v>-82</v>
      </c>
      <c r="IT243">
        <f>input!IT243-128</f>
        <v>11</v>
      </c>
      <c r="IU243">
        <f>input!IU243-128</f>
        <v>10</v>
      </c>
      <c r="IV243">
        <f>input!IV243-128</f>
        <v>-9</v>
      </c>
    </row>
    <row r="244" spans="1:256" x14ac:dyDescent="0.15">
      <c r="A244">
        <f>input!A244-128</f>
        <v>-19</v>
      </c>
      <c r="B244">
        <f>input!B244-128</f>
        <v>-64</v>
      </c>
      <c r="C244">
        <f>input!C244-128</f>
        <v>5</v>
      </c>
      <c r="D244">
        <f>input!D244-128</f>
        <v>6</v>
      </c>
      <c r="E244">
        <f>input!E244-128</f>
        <v>-28</v>
      </c>
      <c r="F244">
        <f>input!F244-128</f>
        <v>-128</v>
      </c>
      <c r="G244">
        <f>input!G244-128</f>
        <v>74</v>
      </c>
      <c r="H244">
        <f>input!H244-128</f>
        <v>11</v>
      </c>
      <c r="I244">
        <f>input!I244-128</f>
        <v>31</v>
      </c>
      <c r="J244">
        <f>input!J244-128</f>
        <v>60</v>
      </c>
      <c r="K244">
        <f>input!K244-128</f>
        <v>13</v>
      </c>
      <c r="L244">
        <f>input!L244-128</f>
        <v>75</v>
      </c>
      <c r="M244">
        <f>input!M244-128</f>
        <v>72</v>
      </c>
      <c r="N244">
        <f>input!N244-128</f>
        <v>-19</v>
      </c>
      <c r="O244">
        <f>input!O244-128</f>
        <v>-128</v>
      </c>
      <c r="P244">
        <f>input!P244-128</f>
        <v>-32</v>
      </c>
      <c r="Q244">
        <f>input!Q244-128</f>
        <v>13</v>
      </c>
      <c r="R244">
        <f>input!R244-128</f>
        <v>10</v>
      </c>
      <c r="S244">
        <f>input!S244-128</f>
        <v>-103</v>
      </c>
      <c r="T244">
        <f>input!T244-128</f>
        <v>-128</v>
      </c>
      <c r="U244">
        <f>input!U244-128</f>
        <v>-14</v>
      </c>
      <c r="V244">
        <f>input!V244-128</f>
        <v>-38</v>
      </c>
      <c r="W244">
        <f>input!W244-128</f>
        <v>10</v>
      </c>
      <c r="X244">
        <f>input!X244-128</f>
        <v>-23</v>
      </c>
      <c r="Y244">
        <f>input!Y244-128</f>
        <v>0</v>
      </c>
      <c r="Z244">
        <f>input!Z244-128</f>
        <v>-45</v>
      </c>
      <c r="AA244">
        <f>input!AA244-128</f>
        <v>-128</v>
      </c>
      <c r="AB244">
        <f>input!AB244-128</f>
        <v>-128</v>
      </c>
      <c r="AC244">
        <f>input!AC244-128</f>
        <v>-64</v>
      </c>
      <c r="AD244">
        <f>input!AD244-128</f>
        <v>19</v>
      </c>
      <c r="AE244">
        <f>input!AE244-128</f>
        <v>53</v>
      </c>
      <c r="AF244">
        <f>input!AF244-128</f>
        <v>40</v>
      </c>
      <c r="AG244">
        <f>input!AG244-128</f>
        <v>35</v>
      </c>
      <c r="AH244">
        <f>input!AH244-128</f>
        <v>-128</v>
      </c>
      <c r="AI244">
        <f>input!AI244-128</f>
        <v>-103</v>
      </c>
      <c r="AJ244">
        <f>input!AJ244-128</f>
        <v>41</v>
      </c>
      <c r="AK244">
        <f>input!AK244-128</f>
        <v>-59</v>
      </c>
      <c r="AL244">
        <f>input!AL244-128</f>
        <v>0</v>
      </c>
      <c r="AM244">
        <f>input!AM244-128</f>
        <v>-128</v>
      </c>
      <c r="AN244">
        <f>input!AN244-128</f>
        <v>29</v>
      </c>
      <c r="AO244">
        <f>input!AO244-128</f>
        <v>46</v>
      </c>
      <c r="AP244">
        <f>input!AP244-128</f>
        <v>42</v>
      </c>
      <c r="AQ244">
        <f>input!AQ244-128</f>
        <v>36</v>
      </c>
      <c r="AR244">
        <f>input!AR244-128</f>
        <v>39</v>
      </c>
      <c r="AS244">
        <f>input!AS244-128</f>
        <v>58</v>
      </c>
      <c r="AT244">
        <f>input!AT244-128</f>
        <v>-128</v>
      </c>
      <c r="AU244">
        <f>input!AU244-128</f>
        <v>49</v>
      </c>
      <c r="AV244">
        <f>input!AV244-128</f>
        <v>-9</v>
      </c>
      <c r="AW244">
        <f>input!AW244-128</f>
        <v>47</v>
      </c>
      <c r="AX244">
        <f>input!AX244-128</f>
        <v>36</v>
      </c>
      <c r="AY244">
        <f>input!AY244-128</f>
        <v>34</v>
      </c>
      <c r="AZ244">
        <f>input!AZ244-128</f>
        <v>-128</v>
      </c>
      <c r="BA244">
        <f>input!BA244-128</f>
        <v>24</v>
      </c>
      <c r="BB244">
        <f>input!BB244-128</f>
        <v>72</v>
      </c>
      <c r="BC244">
        <f>input!BC244-128</f>
        <v>-14</v>
      </c>
      <c r="BD244">
        <f>input!BD244-128</f>
        <v>-24</v>
      </c>
      <c r="BE244">
        <f>input!BE244-128</f>
        <v>-41</v>
      </c>
      <c r="BF244">
        <f>input!BF244-128</f>
        <v>-128</v>
      </c>
      <c r="BG244">
        <f>input!BG244-128</f>
        <v>34</v>
      </c>
      <c r="BH244">
        <f>input!BH244-128</f>
        <v>33</v>
      </c>
      <c r="BI244">
        <f>input!BI244-128</f>
        <v>-55</v>
      </c>
      <c r="BJ244">
        <f>input!BJ244-128</f>
        <v>-8</v>
      </c>
      <c r="BK244">
        <f>input!BK244-128</f>
        <v>7</v>
      </c>
      <c r="BL244">
        <f>input!BL244-128</f>
        <v>27</v>
      </c>
      <c r="BM244">
        <f>input!BM244-128</f>
        <v>-128</v>
      </c>
      <c r="BN244">
        <f>input!BN244-128</f>
        <v>56</v>
      </c>
      <c r="BO244">
        <f>input!BO244-128</f>
        <v>-31</v>
      </c>
      <c r="BP244">
        <f>input!BP244-128</f>
        <v>25</v>
      </c>
      <c r="BQ244">
        <f>input!BQ244-128</f>
        <v>16</v>
      </c>
      <c r="BR244">
        <f>input!BR244-128</f>
        <v>46</v>
      </c>
      <c r="BS244">
        <f>input!BS244-128</f>
        <v>56</v>
      </c>
      <c r="BT244">
        <f>input!BT244-128</f>
        <v>-128</v>
      </c>
      <c r="BU244">
        <f>input!BU244-128</f>
        <v>17</v>
      </c>
      <c r="BV244">
        <f>input!BV244-128</f>
        <v>22</v>
      </c>
      <c r="BW244">
        <f>input!BW244-128</f>
        <v>63</v>
      </c>
      <c r="BX244">
        <f>input!BX244-128</f>
        <v>52</v>
      </c>
      <c r="BY244">
        <f>input!BY244-128</f>
        <v>11</v>
      </c>
      <c r="BZ244">
        <f>input!BZ244-128</f>
        <v>54</v>
      </c>
      <c r="CA244">
        <f>input!CA244-128</f>
        <v>-128</v>
      </c>
      <c r="CB244">
        <f>input!CB244-128</f>
        <v>-19</v>
      </c>
      <c r="CC244">
        <f>input!CC244-128</f>
        <v>-12</v>
      </c>
      <c r="CD244">
        <f>input!CD244-128</f>
        <v>-60</v>
      </c>
      <c r="CE244">
        <f>input!CE244-128</f>
        <v>-2</v>
      </c>
      <c r="CF244">
        <f>input!CF244-128</f>
        <v>-128</v>
      </c>
      <c r="CG244">
        <f>input!CG244-128</f>
        <v>12</v>
      </c>
      <c r="CH244">
        <f>input!CH244-128</f>
        <v>-128</v>
      </c>
      <c r="CI244">
        <f>input!CI244-128</f>
        <v>-1</v>
      </c>
      <c r="CJ244">
        <f>input!CJ244-128</f>
        <v>-14</v>
      </c>
      <c r="CK244">
        <f>input!CK244-128</f>
        <v>-18</v>
      </c>
      <c r="CL244">
        <f>input!CL244-128</f>
        <v>30</v>
      </c>
      <c r="CM244">
        <f>input!CM244-128</f>
        <v>-39</v>
      </c>
      <c r="CN244">
        <f>input!CN244-128</f>
        <v>-69</v>
      </c>
      <c r="CO244">
        <f>input!CO244-128</f>
        <v>43</v>
      </c>
      <c r="CP244">
        <f>input!CP244-128</f>
        <v>34</v>
      </c>
      <c r="CQ244">
        <f>input!CQ244-128</f>
        <v>7</v>
      </c>
      <c r="CR244">
        <f>input!CR244-128</f>
        <v>48</v>
      </c>
      <c r="CS244">
        <f>input!CS244-128</f>
        <v>46</v>
      </c>
      <c r="CT244">
        <f>input!CT244-128</f>
        <v>30</v>
      </c>
      <c r="CU244">
        <f>input!CU244-128</f>
        <v>-128</v>
      </c>
      <c r="CV244">
        <f>input!CV244-128</f>
        <v>44</v>
      </c>
      <c r="CW244">
        <f>input!CW244-128</f>
        <v>26</v>
      </c>
      <c r="CX244">
        <f>input!CX244-128</f>
        <v>25</v>
      </c>
      <c r="CY244">
        <f>input!CY244-128</f>
        <v>33</v>
      </c>
      <c r="CZ244">
        <f>input!CZ244-128</f>
        <v>29</v>
      </c>
      <c r="DA244">
        <f>input!DA244-128</f>
        <v>-128</v>
      </c>
      <c r="DB244">
        <f>input!DB244-128</f>
        <v>-2</v>
      </c>
      <c r="DC244">
        <f>input!DC244-128</f>
        <v>29</v>
      </c>
      <c r="DD244">
        <f>input!DD244-128</f>
        <v>27</v>
      </c>
      <c r="DE244">
        <f>input!DE244-128</f>
        <v>29</v>
      </c>
      <c r="DF244">
        <f>input!DF244-128</f>
        <v>-128</v>
      </c>
      <c r="DG244">
        <f>input!DG244-128</f>
        <v>-11</v>
      </c>
      <c r="DH244">
        <f>input!DH244-128</f>
        <v>-90</v>
      </c>
      <c r="DI244">
        <f>input!DI244-128</f>
        <v>-91</v>
      </c>
      <c r="DJ244">
        <f>input!DJ244-128</f>
        <v>118</v>
      </c>
      <c r="DK244">
        <f>input!DK244-128</f>
        <v>-44</v>
      </c>
      <c r="DL244">
        <f>input!DL244-128</f>
        <v>53</v>
      </c>
      <c r="DM244">
        <f>input!DM244-128</f>
        <v>-28</v>
      </c>
      <c r="DN244">
        <f>input!DN244-128</f>
        <v>40</v>
      </c>
      <c r="DO244">
        <f>input!DO244-128</f>
        <v>-7</v>
      </c>
      <c r="DP244">
        <f>input!DP244-128</f>
        <v>-128</v>
      </c>
      <c r="DQ244">
        <f>input!DQ244-128</f>
        <v>-10</v>
      </c>
      <c r="DR244">
        <f>input!DR244-128</f>
        <v>81</v>
      </c>
      <c r="DS244">
        <f>input!DS244-128</f>
        <v>-30</v>
      </c>
      <c r="DT244">
        <f>input!DT244-128</f>
        <v>35</v>
      </c>
      <c r="DU244">
        <f>input!DU244-128</f>
        <v>-128</v>
      </c>
      <c r="DV244">
        <f>input!DV244-128</f>
        <v>-24</v>
      </c>
      <c r="DW244">
        <f>input!DW244-128</f>
        <v>5</v>
      </c>
      <c r="DX244">
        <f>input!DX244-128</f>
        <v>-128</v>
      </c>
      <c r="DY244">
        <f>input!DY244-128</f>
        <v>52</v>
      </c>
      <c r="DZ244">
        <f>input!DZ244-128</f>
        <v>48</v>
      </c>
      <c r="EA244">
        <f>input!EA244-128</f>
        <v>36</v>
      </c>
      <c r="EB244">
        <f>input!EB244-128</f>
        <v>29</v>
      </c>
      <c r="EC244">
        <f>input!EC244-128</f>
        <v>-128</v>
      </c>
      <c r="ED244">
        <f>input!ED244-128</f>
        <v>45</v>
      </c>
      <c r="EE244">
        <f>input!EE244-128</f>
        <v>-52</v>
      </c>
      <c r="EF244">
        <f>input!EF244-128</f>
        <v>68</v>
      </c>
      <c r="EG244">
        <f>input!EG244-128</f>
        <v>64</v>
      </c>
      <c r="EH244">
        <f>input!EH244-128</f>
        <v>35</v>
      </c>
      <c r="EI244">
        <f>input!EI244-128</f>
        <v>-128</v>
      </c>
      <c r="EJ244">
        <f>input!EJ244-128</f>
        <v>73</v>
      </c>
      <c r="EK244">
        <f>input!EK244-128</f>
        <v>34</v>
      </c>
      <c r="EL244">
        <f>input!EL244-128</f>
        <v>35</v>
      </c>
      <c r="EM244">
        <f>input!EM244-128</f>
        <v>-78</v>
      </c>
      <c r="EN244">
        <f>input!EN244-128</f>
        <v>-41</v>
      </c>
      <c r="EO244">
        <f>input!EO244-128</f>
        <v>17</v>
      </c>
      <c r="EP244">
        <f>input!EP244-128</f>
        <v>41</v>
      </c>
      <c r="EQ244">
        <f>input!EQ244-128</f>
        <v>-23</v>
      </c>
      <c r="ER244">
        <f>input!ER244-128</f>
        <v>-37</v>
      </c>
      <c r="ES244">
        <f>input!ES244-128</f>
        <v>-20</v>
      </c>
      <c r="ET244">
        <f>input!ET244-128</f>
        <v>-36</v>
      </c>
      <c r="EU244">
        <f>input!EU244-128</f>
        <v>-128</v>
      </c>
      <c r="EV244">
        <f>input!EV244-128</f>
        <v>17</v>
      </c>
      <c r="EW244">
        <f>input!EW244-128</f>
        <v>-128</v>
      </c>
      <c r="EX244">
        <f>input!EX244-128</f>
        <v>7</v>
      </c>
      <c r="EY244">
        <f>input!EY244-128</f>
        <v>36</v>
      </c>
      <c r="EZ244">
        <f>input!EZ244-128</f>
        <v>27</v>
      </c>
      <c r="FA244">
        <f>input!FA244-128</f>
        <v>-7</v>
      </c>
      <c r="FB244">
        <f>input!FB244-128</f>
        <v>11</v>
      </c>
      <c r="FC244">
        <f>input!FC244-128</f>
        <v>53</v>
      </c>
      <c r="FD244">
        <f>input!FD244-128</f>
        <v>-58</v>
      </c>
      <c r="FE244">
        <f>input!FE244-128</f>
        <v>18</v>
      </c>
      <c r="FF244">
        <f>input!FF244-128</f>
        <v>-22</v>
      </c>
      <c r="FG244">
        <f>input!FG244-128</f>
        <v>11</v>
      </c>
      <c r="FH244">
        <f>input!FH244-128</f>
        <v>-51</v>
      </c>
      <c r="FI244">
        <f>input!FI244-128</f>
        <v>-128</v>
      </c>
      <c r="FJ244">
        <f>input!FJ244-128</f>
        <v>-44</v>
      </c>
      <c r="FK244">
        <f>input!FK244-128</f>
        <v>-11</v>
      </c>
      <c r="FL244">
        <f>input!FL244-128</f>
        <v>12</v>
      </c>
      <c r="FM244">
        <f>input!FM244-128</f>
        <v>52</v>
      </c>
      <c r="FN244">
        <f>input!FN244-128</f>
        <v>7</v>
      </c>
      <c r="FO244">
        <f>input!FO244-128</f>
        <v>39</v>
      </c>
      <c r="FP244">
        <f>input!FP244-128</f>
        <v>38</v>
      </c>
      <c r="FQ244">
        <f>input!FQ244-128</f>
        <v>58</v>
      </c>
      <c r="FR244">
        <f>input!FR244-128</f>
        <v>37</v>
      </c>
      <c r="FS244">
        <f>input!FS244-128</f>
        <v>29</v>
      </c>
      <c r="FT244">
        <f>input!FT244-128</f>
        <v>-12</v>
      </c>
      <c r="FU244">
        <f>input!FU244-128</f>
        <v>-13</v>
      </c>
      <c r="FV244">
        <f>input!FV244-128</f>
        <v>55</v>
      </c>
      <c r="FW244">
        <f>input!FW244-128</f>
        <v>27</v>
      </c>
      <c r="FX244">
        <f>input!FX244-128</f>
        <v>-84</v>
      </c>
      <c r="FY244">
        <f>input!FY244-128</f>
        <v>-19</v>
      </c>
      <c r="FZ244">
        <f>input!FZ244-128</f>
        <v>-128</v>
      </c>
      <c r="GA244">
        <f>input!GA244-128</f>
        <v>32</v>
      </c>
      <c r="GB244">
        <f>input!GB244-128</f>
        <v>44</v>
      </c>
      <c r="GC244">
        <f>input!GC244-128</f>
        <v>76</v>
      </c>
      <c r="GD244">
        <f>input!GD244-128</f>
        <v>20</v>
      </c>
      <c r="GE244">
        <f>input!GE244-128</f>
        <v>71</v>
      </c>
      <c r="GF244">
        <f>input!GF244-128</f>
        <v>14</v>
      </c>
      <c r="GG244">
        <f>input!GG244-128</f>
        <v>-128</v>
      </c>
      <c r="GH244">
        <f>input!GH244-128</f>
        <v>63</v>
      </c>
      <c r="GI244">
        <f>input!GI244-128</f>
        <v>-34</v>
      </c>
      <c r="GJ244">
        <f>input!GJ244-128</f>
        <v>-9</v>
      </c>
      <c r="GK244">
        <f>input!GK244-128</f>
        <v>-36</v>
      </c>
      <c r="GL244">
        <f>input!GL244-128</f>
        <v>25</v>
      </c>
      <c r="GM244">
        <f>input!GM244-128</f>
        <v>-128</v>
      </c>
      <c r="GN244">
        <f>input!GN244-128</f>
        <v>68</v>
      </c>
      <c r="GO244">
        <f>input!GO244-128</f>
        <v>37</v>
      </c>
      <c r="GP244">
        <f>input!GP244-128</f>
        <v>-128</v>
      </c>
      <c r="GQ244">
        <f>input!GQ244-128</f>
        <v>59</v>
      </c>
      <c r="GR244">
        <f>input!GR244-128</f>
        <v>-128</v>
      </c>
      <c r="GS244">
        <f>input!GS244-128</f>
        <v>-128</v>
      </c>
      <c r="GT244">
        <f>input!GT244-128</f>
        <v>-128</v>
      </c>
      <c r="GU244">
        <f>input!GU244-128</f>
        <v>0</v>
      </c>
      <c r="GV244">
        <f>input!GV244-128</f>
        <v>-128</v>
      </c>
      <c r="GW244">
        <f>input!GW244-128</f>
        <v>10</v>
      </c>
      <c r="GX244">
        <f>input!GX244-128</f>
        <v>-49</v>
      </c>
      <c r="GY244">
        <f>input!GY244-128</f>
        <v>12</v>
      </c>
      <c r="GZ244">
        <f>input!GZ244-128</f>
        <v>-31</v>
      </c>
      <c r="HA244">
        <f>input!HA244-128</f>
        <v>-12</v>
      </c>
      <c r="HB244">
        <f>input!HB244-128</f>
        <v>-39</v>
      </c>
      <c r="HC244">
        <f>input!HC244-128</f>
        <v>7</v>
      </c>
      <c r="HD244">
        <f>input!HD244-128</f>
        <v>60</v>
      </c>
      <c r="HE244">
        <f>input!HE244-128</f>
        <v>28</v>
      </c>
      <c r="HF244">
        <f>input!HF244-128</f>
        <v>-57</v>
      </c>
      <c r="HG244">
        <f>input!HG244-128</f>
        <v>8</v>
      </c>
      <c r="HH244">
        <f>input!HH244-128</f>
        <v>12</v>
      </c>
      <c r="HI244">
        <f>input!HI244-128</f>
        <v>-34</v>
      </c>
      <c r="HJ244">
        <f>input!HJ244-128</f>
        <v>-83</v>
      </c>
      <c r="HK244">
        <f>input!HK244-128</f>
        <v>-7</v>
      </c>
      <c r="HL244">
        <f>input!HL244-128</f>
        <v>-29</v>
      </c>
      <c r="HM244">
        <f>input!HM244-128</f>
        <v>-78</v>
      </c>
      <c r="HN244">
        <f>input!HN244-128</f>
        <v>39</v>
      </c>
      <c r="HO244">
        <f>input!HO244-128</f>
        <v>-128</v>
      </c>
      <c r="HP244">
        <f>input!HP244-128</f>
        <v>-36</v>
      </c>
      <c r="HQ244">
        <f>input!HQ244-128</f>
        <v>15</v>
      </c>
      <c r="HR244">
        <f>input!HR244-128</f>
        <v>-126</v>
      </c>
      <c r="HS244">
        <f>input!HS244-128</f>
        <v>-128</v>
      </c>
      <c r="HT244">
        <f>input!HT244-128</f>
        <v>1</v>
      </c>
      <c r="HU244">
        <f>input!HU244-128</f>
        <v>20</v>
      </c>
      <c r="HV244">
        <f>input!HV244-128</f>
        <v>17</v>
      </c>
      <c r="HW244">
        <f>input!HW244-128</f>
        <v>39</v>
      </c>
      <c r="HX244">
        <f>input!HX244-128</f>
        <v>-9</v>
      </c>
      <c r="HY244">
        <f>input!HY244-128</f>
        <v>2</v>
      </c>
      <c r="HZ244">
        <f>input!HZ244-128</f>
        <v>-38</v>
      </c>
      <c r="IA244">
        <f>input!IA244-128</f>
        <v>-25</v>
      </c>
      <c r="IB244">
        <f>input!IB244-128</f>
        <v>-17</v>
      </c>
      <c r="IC244">
        <f>input!IC244-128</f>
        <v>17</v>
      </c>
      <c r="ID244">
        <f>input!ID244-128</f>
        <v>31</v>
      </c>
      <c r="IE244">
        <f>input!IE244-128</f>
        <v>-128</v>
      </c>
      <c r="IF244">
        <f>input!IF244-128</f>
        <v>-19</v>
      </c>
      <c r="IG244">
        <f>input!IG244-128</f>
        <v>-83</v>
      </c>
      <c r="IH244">
        <f>input!IH244-128</f>
        <v>-22</v>
      </c>
      <c r="II244">
        <f>input!II244-128</f>
        <v>49</v>
      </c>
      <c r="IJ244">
        <f>input!IJ244-128</f>
        <v>-65</v>
      </c>
      <c r="IK244">
        <f>input!IK244-128</f>
        <v>48</v>
      </c>
      <c r="IL244">
        <f>input!IL244-128</f>
        <v>67</v>
      </c>
      <c r="IM244">
        <f>input!IM244-128</f>
        <v>-119</v>
      </c>
      <c r="IN244">
        <f>input!IN244-128</f>
        <v>-89</v>
      </c>
      <c r="IO244">
        <f>input!IO244-128</f>
        <v>18</v>
      </c>
      <c r="IP244">
        <f>input!IP244-128</f>
        <v>45</v>
      </c>
      <c r="IQ244">
        <f>input!IQ244-128</f>
        <v>41</v>
      </c>
      <c r="IR244">
        <f>input!IR244-128</f>
        <v>-128</v>
      </c>
      <c r="IS244">
        <f>input!IS244-128</f>
        <v>53</v>
      </c>
      <c r="IT244">
        <f>input!IT244-128</f>
        <v>-82</v>
      </c>
      <c r="IU244">
        <f>input!IU244-128</f>
        <v>13</v>
      </c>
      <c r="IV244">
        <f>input!IV244-128</f>
        <v>-19</v>
      </c>
    </row>
    <row r="245" spans="1:256" x14ac:dyDescent="0.15">
      <c r="A245">
        <f>input!A245-128</f>
        <v>-128</v>
      </c>
      <c r="B245">
        <f>input!B245-128</f>
        <v>-33</v>
      </c>
      <c r="C245">
        <f>input!C245-128</f>
        <v>72</v>
      </c>
      <c r="D245">
        <f>input!D245-128</f>
        <v>-5</v>
      </c>
      <c r="E245">
        <f>input!E245-128</f>
        <v>-58</v>
      </c>
      <c r="F245">
        <f>input!F245-128</f>
        <v>-73</v>
      </c>
      <c r="G245">
        <f>input!G245-128</f>
        <v>-10</v>
      </c>
      <c r="H245">
        <f>input!H245-128</f>
        <v>7</v>
      </c>
      <c r="I245">
        <f>input!I245-128</f>
        <v>52</v>
      </c>
      <c r="J245">
        <f>input!J245-128</f>
        <v>9</v>
      </c>
      <c r="K245">
        <f>input!K245-128</f>
        <v>-16</v>
      </c>
      <c r="L245">
        <f>input!L245-128</f>
        <v>-128</v>
      </c>
      <c r="M245">
        <f>input!M245-128</f>
        <v>-40</v>
      </c>
      <c r="N245">
        <f>input!N245-128</f>
        <v>-35</v>
      </c>
      <c r="O245">
        <f>input!O245-128</f>
        <v>15</v>
      </c>
      <c r="P245">
        <f>input!P245-128</f>
        <v>24</v>
      </c>
      <c r="Q245">
        <f>input!Q245-128</f>
        <v>-16</v>
      </c>
      <c r="R245">
        <f>input!R245-128</f>
        <v>6</v>
      </c>
      <c r="S245">
        <f>input!S245-128</f>
        <v>-17</v>
      </c>
      <c r="T245">
        <f>input!T245-128</f>
        <v>-34</v>
      </c>
      <c r="U245">
        <f>input!U245-128</f>
        <v>-21</v>
      </c>
      <c r="V245">
        <f>input!V245-128</f>
        <v>-8</v>
      </c>
      <c r="W245">
        <f>input!W245-128</f>
        <v>107</v>
      </c>
      <c r="X245">
        <f>input!X245-128</f>
        <v>60</v>
      </c>
      <c r="Y245">
        <f>input!Y245-128</f>
        <v>54</v>
      </c>
      <c r="Z245">
        <f>input!Z245-128</f>
        <v>27</v>
      </c>
      <c r="AA245">
        <f>input!AA245-128</f>
        <v>15</v>
      </c>
      <c r="AB245">
        <f>input!AB245-128</f>
        <v>43</v>
      </c>
      <c r="AC245">
        <f>input!AC245-128</f>
        <v>11</v>
      </c>
      <c r="AD245">
        <f>input!AD245-128</f>
        <v>37</v>
      </c>
      <c r="AE245">
        <f>input!AE245-128</f>
        <v>-6</v>
      </c>
      <c r="AF245">
        <f>input!AF245-128</f>
        <v>47</v>
      </c>
      <c r="AG245">
        <f>input!AG245-128</f>
        <v>-12</v>
      </c>
      <c r="AH245">
        <f>input!AH245-128</f>
        <v>13</v>
      </c>
      <c r="AI245">
        <f>input!AI245-128</f>
        <v>12</v>
      </c>
      <c r="AJ245">
        <f>input!AJ245-128</f>
        <v>-21</v>
      </c>
      <c r="AK245">
        <f>input!AK245-128</f>
        <v>-72</v>
      </c>
      <c r="AL245">
        <f>input!AL245-128</f>
        <v>-1</v>
      </c>
      <c r="AM245">
        <f>input!AM245-128</f>
        <v>-128</v>
      </c>
      <c r="AN245">
        <f>input!AN245-128</f>
        <v>35</v>
      </c>
      <c r="AO245">
        <f>input!AO245-128</f>
        <v>-4</v>
      </c>
      <c r="AP245">
        <f>input!AP245-128</f>
        <v>-128</v>
      </c>
      <c r="AQ245">
        <f>input!AQ245-128</f>
        <v>4</v>
      </c>
      <c r="AR245">
        <f>input!AR245-128</f>
        <v>-41</v>
      </c>
      <c r="AS245">
        <f>input!AS245-128</f>
        <v>41</v>
      </c>
      <c r="AT245">
        <f>input!AT245-128</f>
        <v>35</v>
      </c>
      <c r="AU245">
        <f>input!AU245-128</f>
        <v>-14</v>
      </c>
      <c r="AV245">
        <f>input!AV245-128</f>
        <v>15</v>
      </c>
      <c r="AW245">
        <f>input!AW245-128</f>
        <v>-69</v>
      </c>
      <c r="AX245">
        <f>input!AX245-128</f>
        <v>-128</v>
      </c>
      <c r="AY245">
        <f>input!AY245-128</f>
        <v>8</v>
      </c>
      <c r="AZ245">
        <f>input!AZ245-128</f>
        <v>-128</v>
      </c>
      <c r="BA245">
        <f>input!BA245-128</f>
        <v>50</v>
      </c>
      <c r="BB245">
        <f>input!BB245-128</f>
        <v>-128</v>
      </c>
      <c r="BC245">
        <f>input!BC245-128</f>
        <v>8</v>
      </c>
      <c r="BD245">
        <f>input!BD245-128</f>
        <v>33</v>
      </c>
      <c r="BE245">
        <f>input!BE245-128</f>
        <v>74</v>
      </c>
      <c r="BF245">
        <f>input!BF245-128</f>
        <v>99</v>
      </c>
      <c r="BG245">
        <f>input!BG245-128</f>
        <v>91</v>
      </c>
      <c r="BH245">
        <f>input!BH245-128</f>
        <v>-61</v>
      </c>
      <c r="BI245">
        <f>input!BI245-128</f>
        <v>-26</v>
      </c>
      <c r="BJ245">
        <f>input!BJ245-128</f>
        <v>26</v>
      </c>
      <c r="BK245">
        <f>input!BK245-128</f>
        <v>-128</v>
      </c>
      <c r="BL245">
        <f>input!BL245-128</f>
        <v>14</v>
      </c>
      <c r="BM245">
        <f>input!BM245-128</f>
        <v>-39</v>
      </c>
      <c r="BN245">
        <f>input!BN245-128</f>
        <v>22</v>
      </c>
      <c r="BO245">
        <f>input!BO245-128</f>
        <v>38</v>
      </c>
      <c r="BP245">
        <f>input!BP245-128</f>
        <v>-27</v>
      </c>
      <c r="BQ245">
        <f>input!BQ245-128</f>
        <v>49</v>
      </c>
      <c r="BR245">
        <f>input!BR245-128</f>
        <v>54</v>
      </c>
      <c r="BS245">
        <f>input!BS245-128</f>
        <v>27</v>
      </c>
      <c r="BT245">
        <f>input!BT245-128</f>
        <v>-88</v>
      </c>
      <c r="BU245">
        <f>input!BU245-128</f>
        <v>-21</v>
      </c>
      <c r="BV245">
        <f>input!BV245-128</f>
        <v>82</v>
      </c>
      <c r="BW245">
        <f>input!BW245-128</f>
        <v>59</v>
      </c>
      <c r="BX245">
        <f>input!BX245-128</f>
        <v>3</v>
      </c>
      <c r="BY245">
        <f>input!BY245-128</f>
        <v>-41</v>
      </c>
      <c r="BZ245">
        <f>input!BZ245-128</f>
        <v>-22</v>
      </c>
      <c r="CA245">
        <f>input!CA245-128</f>
        <v>-10</v>
      </c>
      <c r="CB245">
        <f>input!CB245-128</f>
        <v>22</v>
      </c>
      <c r="CC245">
        <f>input!CC245-128</f>
        <v>-23</v>
      </c>
      <c r="CD245">
        <f>input!CD245-128</f>
        <v>-12</v>
      </c>
      <c r="CE245">
        <f>input!CE245-128</f>
        <v>-128</v>
      </c>
      <c r="CF245">
        <f>input!CF245-128</f>
        <v>26</v>
      </c>
      <c r="CG245">
        <f>input!CG245-128</f>
        <v>28</v>
      </c>
      <c r="CH245">
        <f>input!CH245-128</f>
        <v>7</v>
      </c>
      <c r="CI245">
        <f>input!CI245-128</f>
        <v>40</v>
      </c>
      <c r="CJ245">
        <f>input!CJ245-128</f>
        <v>84</v>
      </c>
      <c r="CK245">
        <f>input!CK245-128</f>
        <v>51</v>
      </c>
      <c r="CL245">
        <f>input!CL245-128</f>
        <v>-128</v>
      </c>
      <c r="CM245">
        <f>input!CM245-128</f>
        <v>-60</v>
      </c>
      <c r="CN245">
        <f>input!CN245-128</f>
        <v>0</v>
      </c>
      <c r="CO245">
        <f>input!CO245-128</f>
        <v>-51</v>
      </c>
      <c r="CP245">
        <f>input!CP245-128</f>
        <v>64</v>
      </c>
      <c r="CQ245">
        <f>input!CQ245-128</f>
        <v>-5</v>
      </c>
      <c r="CR245">
        <f>input!CR245-128</f>
        <v>-2</v>
      </c>
      <c r="CS245">
        <f>input!CS245-128</f>
        <v>47</v>
      </c>
      <c r="CT245">
        <f>input!CT245-128</f>
        <v>-15</v>
      </c>
      <c r="CU245">
        <f>input!CU245-128</f>
        <v>58</v>
      </c>
      <c r="CV245">
        <f>input!CV245-128</f>
        <v>-128</v>
      </c>
      <c r="CW245">
        <f>input!CW245-128</f>
        <v>82</v>
      </c>
      <c r="CX245">
        <f>input!CX245-128</f>
        <v>35</v>
      </c>
      <c r="CY245">
        <f>input!CY245-128</f>
        <v>-128</v>
      </c>
      <c r="CZ245">
        <f>input!CZ245-128</f>
        <v>77</v>
      </c>
      <c r="DA245">
        <f>input!DA245-128</f>
        <v>8</v>
      </c>
      <c r="DB245">
        <f>input!DB245-128</f>
        <v>-63</v>
      </c>
      <c r="DC245">
        <f>input!DC245-128</f>
        <v>-2</v>
      </c>
      <c r="DD245">
        <f>input!DD245-128</f>
        <v>57</v>
      </c>
      <c r="DE245">
        <f>input!DE245-128</f>
        <v>-126</v>
      </c>
      <c r="DF245">
        <f>input!DF245-128</f>
        <v>27</v>
      </c>
      <c r="DG245">
        <f>input!DG245-128</f>
        <v>53</v>
      </c>
      <c r="DH245">
        <f>input!DH245-128</f>
        <v>52</v>
      </c>
      <c r="DI245">
        <f>input!DI245-128</f>
        <v>-128</v>
      </c>
      <c r="DJ245">
        <f>input!DJ245-128</f>
        <v>-32</v>
      </c>
      <c r="DK245">
        <f>input!DK245-128</f>
        <v>14</v>
      </c>
      <c r="DL245">
        <f>input!DL245-128</f>
        <v>4</v>
      </c>
      <c r="DM245">
        <f>input!DM245-128</f>
        <v>27</v>
      </c>
      <c r="DN245">
        <f>input!DN245-128</f>
        <v>25</v>
      </c>
      <c r="DO245">
        <f>input!DO245-128</f>
        <v>-47</v>
      </c>
      <c r="DP245">
        <f>input!DP245-128</f>
        <v>3</v>
      </c>
      <c r="DQ245">
        <f>input!DQ245-128</f>
        <v>-5</v>
      </c>
      <c r="DR245">
        <f>input!DR245-128</f>
        <v>55</v>
      </c>
      <c r="DS245">
        <f>input!DS245-128</f>
        <v>-17</v>
      </c>
      <c r="DT245">
        <f>input!DT245-128</f>
        <v>-73</v>
      </c>
      <c r="DU245">
        <f>input!DU245-128</f>
        <v>71</v>
      </c>
      <c r="DV245">
        <f>input!DV245-128</f>
        <v>28</v>
      </c>
      <c r="DW245">
        <f>input!DW245-128</f>
        <v>-34</v>
      </c>
      <c r="DX245">
        <f>input!DX245-128</f>
        <v>-74</v>
      </c>
      <c r="DY245">
        <f>input!DY245-128</f>
        <v>59</v>
      </c>
      <c r="DZ245">
        <f>input!DZ245-128</f>
        <v>-88</v>
      </c>
      <c r="EA245">
        <f>input!EA245-128</f>
        <v>-9</v>
      </c>
      <c r="EB245">
        <f>input!EB245-128</f>
        <v>51</v>
      </c>
      <c r="EC245">
        <f>input!EC245-128</f>
        <v>5</v>
      </c>
      <c r="ED245">
        <f>input!ED245-128</f>
        <v>34</v>
      </c>
      <c r="EE245">
        <f>input!EE245-128</f>
        <v>34</v>
      </c>
      <c r="EF245">
        <f>input!EF245-128</f>
        <v>-21</v>
      </c>
      <c r="EG245">
        <f>input!EG245-128</f>
        <v>11</v>
      </c>
      <c r="EH245">
        <f>input!EH245-128</f>
        <v>-128</v>
      </c>
      <c r="EI245">
        <f>input!EI245-128</f>
        <v>-4</v>
      </c>
      <c r="EJ245">
        <f>input!EJ245-128</f>
        <v>3</v>
      </c>
      <c r="EK245">
        <f>input!EK245-128</f>
        <v>44</v>
      </c>
      <c r="EL245">
        <f>input!EL245-128</f>
        <v>-39</v>
      </c>
      <c r="EM245">
        <f>input!EM245-128</f>
        <v>39</v>
      </c>
      <c r="EN245">
        <f>input!EN245-128</f>
        <v>22</v>
      </c>
      <c r="EO245">
        <f>input!EO245-128</f>
        <v>-9</v>
      </c>
      <c r="EP245">
        <f>input!EP245-128</f>
        <v>-72</v>
      </c>
      <c r="EQ245">
        <f>input!EQ245-128</f>
        <v>-128</v>
      </c>
      <c r="ER245">
        <f>input!ER245-128</f>
        <v>-26</v>
      </c>
      <c r="ES245">
        <f>input!ES245-128</f>
        <v>9</v>
      </c>
      <c r="ET245">
        <f>input!ET245-128</f>
        <v>20</v>
      </c>
      <c r="EU245">
        <f>input!EU245-128</f>
        <v>79</v>
      </c>
      <c r="EV245">
        <f>input!EV245-128</f>
        <v>33</v>
      </c>
      <c r="EW245">
        <f>input!EW245-128</f>
        <v>51</v>
      </c>
      <c r="EX245">
        <f>input!EX245-128</f>
        <v>77</v>
      </c>
      <c r="EY245">
        <f>input!EY245-128</f>
        <v>12</v>
      </c>
      <c r="EZ245">
        <f>input!EZ245-128</f>
        <v>-63</v>
      </c>
      <c r="FA245">
        <f>input!FA245-128</f>
        <v>16</v>
      </c>
      <c r="FB245">
        <f>input!FB245-128</f>
        <v>8</v>
      </c>
      <c r="FC245">
        <f>input!FC245-128</f>
        <v>35</v>
      </c>
      <c r="FD245">
        <f>input!FD245-128</f>
        <v>-128</v>
      </c>
      <c r="FE245">
        <f>input!FE245-128</f>
        <v>-40</v>
      </c>
      <c r="FF245">
        <f>input!FF245-128</f>
        <v>-128</v>
      </c>
      <c r="FG245">
        <f>input!FG245-128</f>
        <v>10</v>
      </c>
      <c r="FH245">
        <f>input!FH245-128</f>
        <v>-61</v>
      </c>
      <c r="FI245">
        <f>input!FI245-128</f>
        <v>-52</v>
      </c>
      <c r="FJ245">
        <f>input!FJ245-128</f>
        <v>-128</v>
      </c>
      <c r="FK245">
        <f>input!FK245-128</f>
        <v>-128</v>
      </c>
      <c r="FL245">
        <f>input!FL245-128</f>
        <v>-65</v>
      </c>
      <c r="FM245">
        <f>input!FM245-128</f>
        <v>16</v>
      </c>
      <c r="FN245">
        <f>input!FN245-128</f>
        <v>-94</v>
      </c>
      <c r="FO245">
        <f>input!FO245-128</f>
        <v>5</v>
      </c>
      <c r="FP245">
        <f>input!FP245-128</f>
        <v>7</v>
      </c>
      <c r="FQ245">
        <f>input!FQ245-128</f>
        <v>30</v>
      </c>
      <c r="FR245">
        <f>input!FR245-128</f>
        <v>-18</v>
      </c>
      <c r="FS245">
        <f>input!FS245-128</f>
        <v>-128</v>
      </c>
      <c r="FT245">
        <f>input!FT245-128</f>
        <v>-41</v>
      </c>
      <c r="FU245">
        <f>input!FU245-128</f>
        <v>-29</v>
      </c>
      <c r="FV245">
        <f>input!FV245-128</f>
        <v>-128</v>
      </c>
      <c r="FW245">
        <f>input!FW245-128</f>
        <v>-104</v>
      </c>
      <c r="FX245">
        <f>input!FX245-128</f>
        <v>21</v>
      </c>
      <c r="FY245">
        <f>input!FY245-128</f>
        <v>5</v>
      </c>
      <c r="FZ245">
        <f>input!FZ245-128</f>
        <v>-25</v>
      </c>
      <c r="GA245">
        <f>input!GA245-128</f>
        <v>14</v>
      </c>
      <c r="GB245">
        <f>input!GB245-128</f>
        <v>-19</v>
      </c>
      <c r="GC245">
        <f>input!GC245-128</f>
        <v>21</v>
      </c>
      <c r="GD245">
        <f>input!GD245-128</f>
        <v>35</v>
      </c>
      <c r="GE245">
        <f>input!GE245-128</f>
        <v>18</v>
      </c>
      <c r="GF245">
        <f>input!GF245-128</f>
        <v>65</v>
      </c>
      <c r="GG245">
        <f>input!GG245-128</f>
        <v>-37</v>
      </c>
      <c r="GH245">
        <f>input!GH245-128</f>
        <v>5</v>
      </c>
      <c r="GI245">
        <f>input!GI245-128</f>
        <v>76</v>
      </c>
      <c r="GJ245">
        <f>input!GJ245-128</f>
        <v>-128</v>
      </c>
      <c r="GK245">
        <f>input!GK245-128</f>
        <v>-51</v>
      </c>
      <c r="GL245">
        <f>input!GL245-128</f>
        <v>30</v>
      </c>
      <c r="GM245">
        <f>input!GM245-128</f>
        <v>-32</v>
      </c>
      <c r="GN245">
        <f>input!GN245-128</f>
        <v>-40</v>
      </c>
      <c r="GO245">
        <f>input!GO245-128</f>
        <v>-12</v>
      </c>
      <c r="GP245">
        <f>input!GP245-128</f>
        <v>32</v>
      </c>
      <c r="GQ245">
        <f>input!GQ245-128</f>
        <v>68</v>
      </c>
      <c r="GR245">
        <f>input!GR245-128</f>
        <v>64</v>
      </c>
      <c r="GS245">
        <f>input!GS245-128</f>
        <v>38</v>
      </c>
      <c r="GT245">
        <f>input!GT245-128</f>
        <v>-54</v>
      </c>
      <c r="GU245">
        <f>input!GU245-128</f>
        <v>-38</v>
      </c>
      <c r="GV245">
        <f>input!GV245-128</f>
        <v>-128</v>
      </c>
      <c r="GW245">
        <f>input!GW245-128</f>
        <v>26</v>
      </c>
      <c r="GX245">
        <f>input!GX245-128</f>
        <v>-61</v>
      </c>
      <c r="GY245">
        <f>input!GY245-128</f>
        <v>35</v>
      </c>
      <c r="GZ245">
        <f>input!GZ245-128</f>
        <v>22</v>
      </c>
      <c r="HA245">
        <f>input!HA245-128</f>
        <v>-128</v>
      </c>
      <c r="HB245">
        <f>input!HB245-128</f>
        <v>-116</v>
      </c>
      <c r="HC245">
        <f>input!HC245-128</f>
        <v>9</v>
      </c>
      <c r="HD245">
        <f>input!HD245-128</f>
        <v>-40</v>
      </c>
      <c r="HE245">
        <f>input!HE245-128</f>
        <v>-5</v>
      </c>
      <c r="HF245">
        <f>input!HF245-128</f>
        <v>15</v>
      </c>
      <c r="HG245">
        <f>input!HG245-128</f>
        <v>-9</v>
      </c>
      <c r="HH245">
        <f>input!HH245-128</f>
        <v>-22</v>
      </c>
      <c r="HI245">
        <f>input!HI245-128</f>
        <v>6</v>
      </c>
      <c r="HJ245">
        <f>input!HJ245-128</f>
        <v>75</v>
      </c>
      <c r="HK245">
        <f>input!HK245-128</f>
        <v>-75</v>
      </c>
      <c r="HL245">
        <f>input!HL245-128</f>
        <v>5</v>
      </c>
      <c r="HM245">
        <f>input!HM245-128</f>
        <v>-35</v>
      </c>
      <c r="HN245">
        <f>input!HN245-128</f>
        <v>60</v>
      </c>
      <c r="HO245">
        <f>input!HO245-128</f>
        <v>-66</v>
      </c>
      <c r="HP245">
        <f>input!HP245-128</f>
        <v>-42</v>
      </c>
      <c r="HQ245">
        <f>input!HQ245-128</f>
        <v>47</v>
      </c>
      <c r="HR245">
        <f>input!HR245-128</f>
        <v>16</v>
      </c>
      <c r="HS245">
        <f>input!HS245-128</f>
        <v>35</v>
      </c>
      <c r="HT245">
        <f>input!HT245-128</f>
        <v>-128</v>
      </c>
      <c r="HU245">
        <f>input!HU245-128</f>
        <v>48</v>
      </c>
      <c r="HV245">
        <f>input!HV245-128</f>
        <v>44</v>
      </c>
      <c r="HW245">
        <f>input!HW245-128</f>
        <v>17</v>
      </c>
      <c r="HX245">
        <f>input!HX245-128</f>
        <v>-8</v>
      </c>
      <c r="HY245">
        <f>input!HY245-128</f>
        <v>46</v>
      </c>
      <c r="HZ245">
        <f>input!HZ245-128</f>
        <v>7</v>
      </c>
      <c r="IA245">
        <f>input!IA245-128</f>
        <v>7</v>
      </c>
      <c r="IB245">
        <f>input!IB245-128</f>
        <v>1</v>
      </c>
      <c r="IC245">
        <f>input!IC245-128</f>
        <v>-88</v>
      </c>
      <c r="ID245">
        <f>input!ID245-128</f>
        <v>-7</v>
      </c>
      <c r="IE245">
        <f>input!IE245-128</f>
        <v>84</v>
      </c>
      <c r="IF245">
        <f>input!IF245-128</f>
        <v>-25</v>
      </c>
      <c r="IG245">
        <f>input!IG245-128</f>
        <v>-63</v>
      </c>
      <c r="IH245">
        <f>input!IH245-128</f>
        <v>-4</v>
      </c>
      <c r="II245">
        <f>input!II245-128</f>
        <v>15</v>
      </c>
      <c r="IJ245">
        <f>input!IJ245-128</f>
        <v>73</v>
      </c>
      <c r="IK245">
        <f>input!IK245-128</f>
        <v>-35</v>
      </c>
      <c r="IL245">
        <f>input!IL245-128</f>
        <v>33</v>
      </c>
      <c r="IM245">
        <f>input!IM245-128</f>
        <v>26</v>
      </c>
      <c r="IN245">
        <f>input!IN245-128</f>
        <v>-32</v>
      </c>
      <c r="IO245">
        <f>input!IO245-128</f>
        <v>39</v>
      </c>
      <c r="IP245">
        <f>input!IP245-128</f>
        <v>6</v>
      </c>
      <c r="IQ245">
        <f>input!IQ245-128</f>
        <v>-35</v>
      </c>
      <c r="IR245">
        <f>input!IR245-128</f>
        <v>8</v>
      </c>
      <c r="IS245">
        <f>input!IS245-128</f>
        <v>12</v>
      </c>
      <c r="IT245">
        <f>input!IT245-128</f>
        <v>9</v>
      </c>
      <c r="IU245">
        <f>input!IU245-128</f>
        <v>28</v>
      </c>
      <c r="IV245">
        <f>input!IV245-128</f>
        <v>51</v>
      </c>
    </row>
    <row r="246" spans="1:256" x14ac:dyDescent="0.15">
      <c r="A246">
        <f>input!A246-128</f>
        <v>53</v>
      </c>
      <c r="B246">
        <f>input!B246-128</f>
        <v>10</v>
      </c>
      <c r="C246">
        <f>input!C246-128</f>
        <v>-76</v>
      </c>
      <c r="D246">
        <f>input!D246-128</f>
        <v>25</v>
      </c>
      <c r="E246">
        <f>input!E246-128</f>
        <v>-35</v>
      </c>
      <c r="F246">
        <f>input!F246-128</f>
        <v>26</v>
      </c>
      <c r="G246">
        <f>input!G246-128</f>
        <v>-128</v>
      </c>
      <c r="H246">
        <f>input!H246-128</f>
        <v>23</v>
      </c>
      <c r="I246">
        <f>input!I246-128</f>
        <v>-128</v>
      </c>
      <c r="J246">
        <f>input!J246-128</f>
        <v>-31</v>
      </c>
      <c r="K246">
        <f>input!K246-128</f>
        <v>44</v>
      </c>
      <c r="L246">
        <f>input!L246-128</f>
        <v>-52</v>
      </c>
      <c r="M246">
        <f>input!M246-128</f>
        <v>-65</v>
      </c>
      <c r="N246">
        <f>input!N246-128</f>
        <v>-62</v>
      </c>
      <c r="O246">
        <f>input!O246-128</f>
        <v>44</v>
      </c>
      <c r="P246">
        <f>input!P246-128</f>
        <v>-23</v>
      </c>
      <c r="Q246">
        <f>input!Q246-128</f>
        <v>-128</v>
      </c>
      <c r="R246">
        <f>input!R246-128</f>
        <v>25</v>
      </c>
      <c r="S246">
        <f>input!S246-128</f>
        <v>35</v>
      </c>
      <c r="T246">
        <f>input!T246-128</f>
        <v>-11</v>
      </c>
      <c r="U246">
        <f>input!U246-128</f>
        <v>-128</v>
      </c>
      <c r="V246">
        <f>input!V246-128</f>
        <v>-17</v>
      </c>
      <c r="W246">
        <f>input!W246-128</f>
        <v>32</v>
      </c>
      <c r="X246">
        <f>input!X246-128</f>
        <v>31</v>
      </c>
      <c r="Y246">
        <f>input!Y246-128</f>
        <v>25</v>
      </c>
      <c r="Z246">
        <f>input!Z246-128</f>
        <v>-17</v>
      </c>
      <c r="AA246">
        <f>input!AA246-128</f>
        <v>24</v>
      </c>
      <c r="AB246">
        <f>input!AB246-128</f>
        <v>-102</v>
      </c>
      <c r="AC246">
        <f>input!AC246-128</f>
        <v>61</v>
      </c>
      <c r="AD246">
        <f>input!AD246-128</f>
        <v>14</v>
      </c>
      <c r="AE246">
        <f>input!AE246-128</f>
        <v>-128</v>
      </c>
      <c r="AF246">
        <f>input!AF246-128</f>
        <v>8</v>
      </c>
      <c r="AG246">
        <f>input!AG246-128</f>
        <v>33</v>
      </c>
      <c r="AH246">
        <f>input!AH246-128</f>
        <v>4</v>
      </c>
      <c r="AI246">
        <f>input!AI246-128</f>
        <v>-59</v>
      </c>
      <c r="AJ246">
        <f>input!AJ246-128</f>
        <v>59</v>
      </c>
      <c r="AK246">
        <f>input!AK246-128</f>
        <v>43</v>
      </c>
      <c r="AL246">
        <f>input!AL246-128</f>
        <v>-36</v>
      </c>
      <c r="AM246">
        <f>input!AM246-128</f>
        <v>26</v>
      </c>
      <c r="AN246">
        <f>input!AN246-128</f>
        <v>-24</v>
      </c>
      <c r="AO246">
        <f>input!AO246-128</f>
        <v>29</v>
      </c>
      <c r="AP246">
        <f>input!AP246-128</f>
        <v>59</v>
      </c>
      <c r="AQ246">
        <f>input!AQ246-128</f>
        <v>7</v>
      </c>
      <c r="AR246">
        <f>input!AR246-128</f>
        <v>31</v>
      </c>
      <c r="AS246">
        <f>input!AS246-128</f>
        <v>-128</v>
      </c>
      <c r="AT246">
        <f>input!AT246-128</f>
        <v>-18</v>
      </c>
      <c r="AU246">
        <f>input!AU246-128</f>
        <v>-71</v>
      </c>
      <c r="AV246">
        <f>input!AV246-128</f>
        <v>-24</v>
      </c>
      <c r="AW246">
        <f>input!AW246-128</f>
        <v>-23</v>
      </c>
      <c r="AX246">
        <f>input!AX246-128</f>
        <v>-67</v>
      </c>
      <c r="AY246">
        <f>input!AY246-128</f>
        <v>-8</v>
      </c>
      <c r="AZ246">
        <f>input!AZ246-128</f>
        <v>-50</v>
      </c>
      <c r="BA246">
        <f>input!BA246-128</f>
        <v>-128</v>
      </c>
      <c r="BB246">
        <f>input!BB246-128</f>
        <v>53</v>
      </c>
      <c r="BC246">
        <f>input!BC246-128</f>
        <v>3</v>
      </c>
      <c r="BD246">
        <f>input!BD246-128</f>
        <v>7</v>
      </c>
      <c r="BE246">
        <f>input!BE246-128</f>
        <v>11</v>
      </c>
      <c r="BF246">
        <f>input!BF246-128</f>
        <v>24</v>
      </c>
      <c r="BG246">
        <f>input!BG246-128</f>
        <v>-17</v>
      </c>
      <c r="BH246">
        <f>input!BH246-128</f>
        <v>-2</v>
      </c>
      <c r="BI246">
        <f>input!BI246-128</f>
        <v>-128</v>
      </c>
      <c r="BJ246">
        <f>input!BJ246-128</f>
        <v>61</v>
      </c>
      <c r="BK246">
        <f>input!BK246-128</f>
        <v>-33</v>
      </c>
      <c r="BL246">
        <f>input!BL246-128</f>
        <v>40</v>
      </c>
      <c r="BM246">
        <f>input!BM246-128</f>
        <v>-24</v>
      </c>
      <c r="BN246">
        <f>input!BN246-128</f>
        <v>-128</v>
      </c>
      <c r="BO246">
        <f>input!BO246-128</f>
        <v>-13</v>
      </c>
      <c r="BP246">
        <f>input!BP246-128</f>
        <v>-128</v>
      </c>
      <c r="BQ246">
        <f>input!BQ246-128</f>
        <v>-63</v>
      </c>
      <c r="BR246">
        <f>input!BR246-128</f>
        <v>12</v>
      </c>
      <c r="BS246">
        <f>input!BS246-128</f>
        <v>26</v>
      </c>
      <c r="BT246">
        <f>input!BT246-128</f>
        <v>53</v>
      </c>
      <c r="BU246">
        <f>input!BU246-128</f>
        <v>23</v>
      </c>
      <c r="BV246">
        <f>input!BV246-128</f>
        <v>82</v>
      </c>
      <c r="BW246">
        <f>input!BW246-128</f>
        <v>-8</v>
      </c>
      <c r="BX246">
        <f>input!BX246-128</f>
        <v>-8</v>
      </c>
      <c r="BY246">
        <f>input!BY246-128</f>
        <v>8</v>
      </c>
      <c r="BZ246">
        <f>input!BZ246-128</f>
        <v>-64</v>
      </c>
      <c r="CA246">
        <f>input!CA246-128</f>
        <v>11</v>
      </c>
      <c r="CB246">
        <f>input!CB246-128</f>
        <v>-128</v>
      </c>
      <c r="CC246">
        <f>input!CC246-128</f>
        <v>58</v>
      </c>
      <c r="CD246">
        <f>input!CD246-128</f>
        <v>33</v>
      </c>
      <c r="CE246">
        <f>input!CE246-128</f>
        <v>76</v>
      </c>
      <c r="CF246">
        <f>input!CF246-128</f>
        <v>-13</v>
      </c>
      <c r="CG246">
        <f>input!CG246-128</f>
        <v>38</v>
      </c>
      <c r="CH246">
        <f>input!CH246-128</f>
        <v>58</v>
      </c>
      <c r="CI246">
        <f>input!CI246-128</f>
        <v>25</v>
      </c>
      <c r="CJ246">
        <f>input!CJ246-128</f>
        <v>58</v>
      </c>
      <c r="CK246">
        <f>input!CK246-128</f>
        <v>34</v>
      </c>
      <c r="CL246">
        <f>input!CL246-128</f>
        <v>-8</v>
      </c>
      <c r="CM246">
        <f>input!CM246-128</f>
        <v>-106</v>
      </c>
      <c r="CN246">
        <f>input!CN246-128</f>
        <v>-105</v>
      </c>
      <c r="CO246">
        <f>input!CO246-128</f>
        <v>-12</v>
      </c>
      <c r="CP246">
        <f>input!CP246-128</f>
        <v>59</v>
      </c>
      <c r="CQ246">
        <f>input!CQ246-128</f>
        <v>53</v>
      </c>
      <c r="CR246">
        <f>input!CR246-128</f>
        <v>-128</v>
      </c>
      <c r="CS246">
        <f>input!CS246-128</f>
        <v>-17</v>
      </c>
      <c r="CT246">
        <f>input!CT246-128</f>
        <v>-7</v>
      </c>
      <c r="CU246">
        <f>input!CU246-128</f>
        <v>-128</v>
      </c>
      <c r="CV246">
        <f>input!CV246-128</f>
        <v>-11</v>
      </c>
      <c r="CW246">
        <f>input!CW246-128</f>
        <v>24</v>
      </c>
      <c r="CX246">
        <f>input!CX246-128</f>
        <v>-11</v>
      </c>
      <c r="CY246">
        <f>input!CY246-128</f>
        <v>62</v>
      </c>
      <c r="CZ246">
        <f>input!CZ246-128</f>
        <v>14</v>
      </c>
      <c r="DA246">
        <f>input!DA246-128</f>
        <v>-19</v>
      </c>
      <c r="DB246">
        <f>input!DB246-128</f>
        <v>-58</v>
      </c>
      <c r="DC246">
        <f>input!DC246-128</f>
        <v>8</v>
      </c>
      <c r="DD246">
        <f>input!DD246-128</f>
        <v>-47</v>
      </c>
      <c r="DE246">
        <f>input!DE246-128</f>
        <v>-9</v>
      </c>
      <c r="DF246">
        <f>input!DF246-128</f>
        <v>75</v>
      </c>
      <c r="DG246">
        <f>input!DG246-128</f>
        <v>5</v>
      </c>
      <c r="DH246">
        <f>input!DH246-128</f>
        <v>50</v>
      </c>
      <c r="DI246">
        <f>input!DI246-128</f>
        <v>61</v>
      </c>
      <c r="DJ246">
        <f>input!DJ246-128</f>
        <v>-21</v>
      </c>
      <c r="DK246">
        <f>input!DK246-128</f>
        <v>-47</v>
      </c>
      <c r="DL246">
        <f>input!DL246-128</f>
        <v>14</v>
      </c>
      <c r="DM246">
        <f>input!DM246-128</f>
        <v>-7</v>
      </c>
      <c r="DN246">
        <f>input!DN246-128</f>
        <v>-5</v>
      </c>
      <c r="DO246">
        <f>input!DO246-128</f>
        <v>8</v>
      </c>
      <c r="DP246">
        <f>input!DP246-128</f>
        <v>-61</v>
      </c>
      <c r="DQ246">
        <f>input!DQ246-128</f>
        <v>71</v>
      </c>
      <c r="DR246">
        <f>input!DR246-128</f>
        <v>-128</v>
      </c>
      <c r="DS246">
        <f>input!DS246-128</f>
        <v>27</v>
      </c>
      <c r="DT246">
        <f>input!DT246-128</f>
        <v>25</v>
      </c>
      <c r="DU246">
        <f>input!DU246-128</f>
        <v>32</v>
      </c>
      <c r="DV246">
        <f>input!DV246-128</f>
        <v>-128</v>
      </c>
      <c r="DW246">
        <f>input!DW246-128</f>
        <v>-128</v>
      </c>
      <c r="DX246">
        <f>input!DX246-128</f>
        <v>-7</v>
      </c>
      <c r="DY246">
        <f>input!DY246-128</f>
        <v>-10</v>
      </c>
      <c r="DZ246">
        <f>input!DZ246-128</f>
        <v>-33</v>
      </c>
      <c r="EA246">
        <f>input!EA246-128</f>
        <v>77</v>
      </c>
      <c r="EB246">
        <f>input!EB246-128</f>
        <v>31</v>
      </c>
      <c r="EC246">
        <f>input!EC246-128</f>
        <v>80</v>
      </c>
      <c r="ED246">
        <f>input!ED246-128</f>
        <v>-32</v>
      </c>
      <c r="EE246">
        <f>input!EE246-128</f>
        <v>-128</v>
      </c>
      <c r="EF246">
        <f>input!EF246-128</f>
        <v>34</v>
      </c>
      <c r="EG246">
        <f>input!EG246-128</f>
        <v>43</v>
      </c>
      <c r="EH246">
        <f>input!EH246-128</f>
        <v>19</v>
      </c>
      <c r="EI246">
        <f>input!EI246-128</f>
        <v>-2</v>
      </c>
      <c r="EJ246">
        <f>input!EJ246-128</f>
        <v>11</v>
      </c>
      <c r="EK246">
        <f>input!EK246-128</f>
        <v>-128</v>
      </c>
      <c r="EL246">
        <f>input!EL246-128</f>
        <v>44</v>
      </c>
      <c r="EM246">
        <f>input!EM246-128</f>
        <v>27</v>
      </c>
      <c r="EN246">
        <f>input!EN246-128</f>
        <v>50</v>
      </c>
      <c r="EO246">
        <f>input!EO246-128</f>
        <v>26</v>
      </c>
      <c r="EP246">
        <f>input!EP246-128</f>
        <v>-10</v>
      </c>
      <c r="EQ246">
        <f>input!EQ246-128</f>
        <v>20</v>
      </c>
      <c r="ER246">
        <f>input!ER246-128</f>
        <v>-128</v>
      </c>
      <c r="ES246">
        <f>input!ES246-128</f>
        <v>53</v>
      </c>
      <c r="ET246">
        <f>input!ET246-128</f>
        <v>15</v>
      </c>
      <c r="EU246">
        <f>input!EU246-128</f>
        <v>-38</v>
      </c>
      <c r="EV246">
        <f>input!EV246-128</f>
        <v>-24</v>
      </c>
      <c r="EW246">
        <f>input!EW246-128</f>
        <v>50</v>
      </c>
      <c r="EX246">
        <f>input!EX246-128</f>
        <v>51</v>
      </c>
      <c r="EY246">
        <f>input!EY246-128</f>
        <v>19</v>
      </c>
      <c r="EZ246">
        <f>input!EZ246-128</f>
        <v>-9</v>
      </c>
      <c r="FA246">
        <f>input!FA246-128</f>
        <v>9</v>
      </c>
      <c r="FB246">
        <f>input!FB246-128</f>
        <v>30</v>
      </c>
      <c r="FC246">
        <f>input!FC246-128</f>
        <v>23</v>
      </c>
      <c r="FD246">
        <f>input!FD246-128</f>
        <v>-128</v>
      </c>
      <c r="FE246">
        <f>input!FE246-128</f>
        <v>-91</v>
      </c>
      <c r="FF246">
        <f>input!FF246-128</f>
        <v>-128</v>
      </c>
      <c r="FG246">
        <f>input!FG246-128</f>
        <v>-17</v>
      </c>
      <c r="FH246">
        <f>input!FH246-128</f>
        <v>-62</v>
      </c>
      <c r="FI246">
        <f>input!FI246-128</f>
        <v>-41</v>
      </c>
      <c r="FJ246">
        <f>input!FJ246-128</f>
        <v>48</v>
      </c>
      <c r="FK246">
        <f>input!FK246-128</f>
        <v>43</v>
      </c>
      <c r="FL246">
        <f>input!FL246-128</f>
        <v>39</v>
      </c>
      <c r="FM246">
        <f>input!FM246-128</f>
        <v>25</v>
      </c>
      <c r="FN246">
        <f>input!FN246-128</f>
        <v>46</v>
      </c>
      <c r="FO246">
        <f>input!FO246-128</f>
        <v>-128</v>
      </c>
      <c r="FP246">
        <f>input!FP246-128</f>
        <v>2</v>
      </c>
      <c r="FQ246">
        <f>input!FQ246-128</f>
        <v>9</v>
      </c>
      <c r="FR246">
        <f>input!FR246-128</f>
        <v>-128</v>
      </c>
      <c r="FS246">
        <f>input!FS246-128</f>
        <v>24</v>
      </c>
      <c r="FT246">
        <f>input!FT246-128</f>
        <v>-19</v>
      </c>
      <c r="FU246">
        <f>input!FU246-128</f>
        <v>-128</v>
      </c>
      <c r="FV246">
        <f>input!FV246-128</f>
        <v>37</v>
      </c>
      <c r="FW246">
        <f>input!FW246-128</f>
        <v>55</v>
      </c>
      <c r="FX246">
        <f>input!FX246-128</f>
        <v>15</v>
      </c>
      <c r="FY246">
        <f>input!FY246-128</f>
        <v>27</v>
      </c>
      <c r="FZ246">
        <f>input!FZ246-128</f>
        <v>24</v>
      </c>
      <c r="GA246">
        <f>input!GA246-128</f>
        <v>-27</v>
      </c>
      <c r="GB246">
        <f>input!GB246-128</f>
        <v>11</v>
      </c>
      <c r="GC246">
        <f>input!GC246-128</f>
        <v>49</v>
      </c>
      <c r="GD246">
        <f>input!GD246-128</f>
        <v>-128</v>
      </c>
      <c r="GE246">
        <f>input!GE246-128</f>
        <v>-128</v>
      </c>
      <c r="GF246">
        <f>input!GF246-128</f>
        <v>-67</v>
      </c>
      <c r="GG246">
        <f>input!GG246-128</f>
        <v>-128</v>
      </c>
      <c r="GH246">
        <f>input!GH246-128</f>
        <v>-128</v>
      </c>
      <c r="GI246">
        <f>input!GI246-128</f>
        <v>31</v>
      </c>
      <c r="GJ246">
        <f>input!GJ246-128</f>
        <v>-68</v>
      </c>
      <c r="GK246">
        <f>input!GK246-128</f>
        <v>-4</v>
      </c>
      <c r="GL246">
        <f>input!GL246-128</f>
        <v>7</v>
      </c>
      <c r="GM246">
        <f>input!GM246-128</f>
        <v>15</v>
      </c>
      <c r="GN246">
        <f>input!GN246-128</f>
        <v>68</v>
      </c>
      <c r="GO246">
        <f>input!GO246-128</f>
        <v>-12</v>
      </c>
      <c r="GP246">
        <f>input!GP246-128</f>
        <v>-34</v>
      </c>
      <c r="GQ246">
        <f>input!GQ246-128</f>
        <v>16</v>
      </c>
      <c r="GR246">
        <f>input!GR246-128</f>
        <v>-37</v>
      </c>
      <c r="GS246">
        <f>input!GS246-128</f>
        <v>-35</v>
      </c>
      <c r="GT246">
        <f>input!GT246-128</f>
        <v>27</v>
      </c>
      <c r="GU246">
        <f>input!GU246-128</f>
        <v>33</v>
      </c>
      <c r="GV246">
        <f>input!GV246-128</f>
        <v>44</v>
      </c>
      <c r="GW246">
        <f>input!GW246-128</f>
        <v>29</v>
      </c>
      <c r="GX246">
        <f>input!GX246-128</f>
        <v>28</v>
      </c>
      <c r="GY246">
        <f>input!GY246-128</f>
        <v>-4</v>
      </c>
      <c r="GZ246">
        <f>input!GZ246-128</f>
        <v>56</v>
      </c>
      <c r="HA246">
        <f>input!HA246-128</f>
        <v>6</v>
      </c>
      <c r="HB246">
        <f>input!HB246-128</f>
        <v>-128</v>
      </c>
      <c r="HC246">
        <f>input!HC246-128</f>
        <v>-98</v>
      </c>
      <c r="HD246">
        <f>input!HD246-128</f>
        <v>4</v>
      </c>
      <c r="HE246">
        <f>input!HE246-128</f>
        <v>-37</v>
      </c>
      <c r="HF246">
        <f>input!HF246-128</f>
        <v>48</v>
      </c>
      <c r="HG246">
        <f>input!HG246-128</f>
        <v>14</v>
      </c>
      <c r="HH246">
        <f>input!HH246-128</f>
        <v>11</v>
      </c>
      <c r="HI246">
        <f>input!HI246-128</f>
        <v>-4</v>
      </c>
      <c r="HJ246">
        <f>input!HJ246-128</f>
        <v>34</v>
      </c>
      <c r="HK246">
        <f>input!HK246-128</f>
        <v>32</v>
      </c>
      <c r="HL246">
        <f>input!HL246-128</f>
        <v>-128</v>
      </c>
      <c r="HM246">
        <f>input!HM246-128</f>
        <v>-35</v>
      </c>
      <c r="HN246">
        <f>input!HN246-128</f>
        <v>-46</v>
      </c>
      <c r="HO246">
        <f>input!HO246-128</f>
        <v>33</v>
      </c>
      <c r="HP246">
        <f>input!HP246-128</f>
        <v>-82</v>
      </c>
      <c r="HQ246">
        <f>input!HQ246-128</f>
        <v>64</v>
      </c>
      <c r="HR246">
        <f>input!HR246-128</f>
        <v>-22</v>
      </c>
      <c r="HS246">
        <f>input!HS246-128</f>
        <v>32</v>
      </c>
      <c r="HT246">
        <f>input!HT246-128</f>
        <v>-2</v>
      </c>
      <c r="HU246">
        <f>input!HU246-128</f>
        <v>55</v>
      </c>
      <c r="HV246">
        <f>input!HV246-128</f>
        <v>-6</v>
      </c>
      <c r="HW246">
        <f>input!HW246-128</f>
        <v>55</v>
      </c>
      <c r="HX246">
        <f>input!HX246-128</f>
        <v>20</v>
      </c>
      <c r="HY246">
        <f>input!HY246-128</f>
        <v>-30</v>
      </c>
      <c r="HZ246">
        <f>input!HZ246-128</f>
        <v>-128</v>
      </c>
      <c r="IA246">
        <f>input!IA246-128</f>
        <v>-128</v>
      </c>
      <c r="IB246">
        <f>input!IB246-128</f>
        <v>60</v>
      </c>
      <c r="IC246">
        <f>input!IC246-128</f>
        <v>-68</v>
      </c>
      <c r="ID246">
        <f>input!ID246-128</f>
        <v>50</v>
      </c>
      <c r="IE246">
        <f>input!IE246-128</f>
        <v>-33</v>
      </c>
      <c r="IF246">
        <f>input!IF246-128</f>
        <v>58</v>
      </c>
      <c r="IG246">
        <f>input!IG246-128</f>
        <v>54</v>
      </c>
      <c r="IH246">
        <f>input!IH246-128</f>
        <v>39</v>
      </c>
      <c r="II246">
        <f>input!II246-128</f>
        <v>-81</v>
      </c>
      <c r="IJ246">
        <f>input!IJ246-128</f>
        <v>9</v>
      </c>
      <c r="IK246">
        <f>input!IK246-128</f>
        <v>-27</v>
      </c>
      <c r="IL246">
        <f>input!IL246-128</f>
        <v>12</v>
      </c>
      <c r="IM246">
        <f>input!IM246-128</f>
        <v>46</v>
      </c>
      <c r="IN246">
        <f>input!IN246-128</f>
        <v>55</v>
      </c>
      <c r="IO246">
        <f>input!IO246-128</f>
        <v>-60</v>
      </c>
      <c r="IP246">
        <f>input!IP246-128</f>
        <v>11</v>
      </c>
      <c r="IQ246">
        <f>input!IQ246-128</f>
        <v>41</v>
      </c>
      <c r="IR246">
        <f>input!IR246-128</f>
        <v>19</v>
      </c>
      <c r="IS246">
        <f>input!IS246-128</f>
        <v>-55</v>
      </c>
      <c r="IT246">
        <f>input!IT246-128</f>
        <v>32</v>
      </c>
      <c r="IU246">
        <f>input!IU246-128</f>
        <v>-3</v>
      </c>
      <c r="IV246">
        <f>input!IV246-128</f>
        <v>64</v>
      </c>
    </row>
    <row r="247" spans="1:256" x14ac:dyDescent="0.15">
      <c r="A247">
        <f>input!A247-128</f>
        <v>81</v>
      </c>
      <c r="B247">
        <f>input!B247-128</f>
        <v>4</v>
      </c>
      <c r="C247">
        <f>input!C247-128</f>
        <v>-128</v>
      </c>
      <c r="D247">
        <f>input!D247-128</f>
        <v>-40</v>
      </c>
      <c r="E247">
        <f>input!E247-128</f>
        <v>101</v>
      </c>
      <c r="F247">
        <f>input!F247-128</f>
        <v>48</v>
      </c>
      <c r="G247">
        <f>input!G247-128</f>
        <v>8</v>
      </c>
      <c r="H247">
        <f>input!H247-128</f>
        <v>6</v>
      </c>
      <c r="I247">
        <f>input!I247-128</f>
        <v>-128</v>
      </c>
      <c r="J247">
        <f>input!J247-128</f>
        <v>20</v>
      </c>
      <c r="K247">
        <f>input!K247-128</f>
        <v>-128</v>
      </c>
      <c r="L247">
        <f>input!L247-128</f>
        <v>-11</v>
      </c>
      <c r="M247">
        <f>input!M247-128</f>
        <v>22</v>
      </c>
      <c r="N247">
        <f>input!N247-128</f>
        <v>30</v>
      </c>
      <c r="O247">
        <f>input!O247-128</f>
        <v>3</v>
      </c>
      <c r="P247">
        <f>input!P247-128</f>
        <v>42</v>
      </c>
      <c r="Q247">
        <f>input!Q247-128</f>
        <v>70</v>
      </c>
      <c r="R247">
        <f>input!R247-128</f>
        <v>-9</v>
      </c>
      <c r="S247">
        <f>input!S247-128</f>
        <v>-128</v>
      </c>
      <c r="T247">
        <f>input!T247-128</f>
        <v>57</v>
      </c>
      <c r="U247">
        <f>input!U247-128</f>
        <v>-2</v>
      </c>
      <c r="V247">
        <f>input!V247-128</f>
        <v>-51</v>
      </c>
      <c r="W247">
        <f>input!W247-128</f>
        <v>35</v>
      </c>
      <c r="X247">
        <f>input!X247-128</f>
        <v>32</v>
      </c>
      <c r="Y247">
        <f>input!Y247-128</f>
        <v>67</v>
      </c>
      <c r="Z247">
        <f>input!Z247-128</f>
        <v>4</v>
      </c>
      <c r="AA247">
        <f>input!AA247-128</f>
        <v>55</v>
      </c>
      <c r="AB247">
        <f>input!AB247-128</f>
        <v>-35</v>
      </c>
      <c r="AC247">
        <f>input!AC247-128</f>
        <v>24</v>
      </c>
      <c r="AD247">
        <f>input!AD247-128</f>
        <v>47</v>
      </c>
      <c r="AE247">
        <f>input!AE247-128</f>
        <v>23</v>
      </c>
      <c r="AF247">
        <f>input!AF247-128</f>
        <v>5</v>
      </c>
      <c r="AG247">
        <f>input!AG247-128</f>
        <v>-1</v>
      </c>
      <c r="AH247">
        <f>input!AH247-128</f>
        <v>13</v>
      </c>
      <c r="AI247">
        <f>input!AI247-128</f>
        <v>-3</v>
      </c>
      <c r="AJ247">
        <f>input!AJ247-128</f>
        <v>95</v>
      </c>
      <c r="AK247">
        <f>input!AK247-128</f>
        <v>47</v>
      </c>
      <c r="AL247">
        <f>input!AL247-128</f>
        <v>-9</v>
      </c>
      <c r="AM247">
        <f>input!AM247-128</f>
        <v>-128</v>
      </c>
      <c r="AN247">
        <f>input!AN247-128</f>
        <v>53</v>
      </c>
      <c r="AO247">
        <f>input!AO247-128</f>
        <v>-128</v>
      </c>
      <c r="AP247">
        <f>input!AP247-128</f>
        <v>-128</v>
      </c>
      <c r="AQ247">
        <f>input!AQ247-128</f>
        <v>50</v>
      </c>
      <c r="AR247">
        <f>input!AR247-128</f>
        <v>29</v>
      </c>
      <c r="AS247">
        <f>input!AS247-128</f>
        <v>-40</v>
      </c>
      <c r="AT247">
        <f>input!AT247-128</f>
        <v>-25</v>
      </c>
      <c r="AU247">
        <f>input!AU247-128</f>
        <v>-3</v>
      </c>
      <c r="AV247">
        <f>input!AV247-128</f>
        <v>-4</v>
      </c>
      <c r="AW247">
        <f>input!AW247-128</f>
        <v>-61</v>
      </c>
      <c r="AX247">
        <f>input!AX247-128</f>
        <v>31</v>
      </c>
      <c r="AY247">
        <f>input!AY247-128</f>
        <v>-80</v>
      </c>
      <c r="AZ247">
        <f>input!AZ247-128</f>
        <v>33</v>
      </c>
      <c r="BA247">
        <f>input!BA247-128</f>
        <v>-86</v>
      </c>
      <c r="BB247">
        <f>input!BB247-128</f>
        <v>-128</v>
      </c>
      <c r="BC247">
        <f>input!BC247-128</f>
        <v>-128</v>
      </c>
      <c r="BD247">
        <f>input!BD247-128</f>
        <v>-46</v>
      </c>
      <c r="BE247">
        <f>input!BE247-128</f>
        <v>8</v>
      </c>
      <c r="BF247">
        <f>input!BF247-128</f>
        <v>-128</v>
      </c>
      <c r="BG247">
        <f>input!BG247-128</f>
        <v>-28</v>
      </c>
      <c r="BH247">
        <f>input!BH247-128</f>
        <v>-23</v>
      </c>
      <c r="BI247">
        <f>input!BI247-128</f>
        <v>83</v>
      </c>
      <c r="BJ247">
        <f>input!BJ247-128</f>
        <v>13</v>
      </c>
      <c r="BK247">
        <f>input!BK247-128</f>
        <v>35</v>
      </c>
      <c r="BL247">
        <f>input!BL247-128</f>
        <v>88</v>
      </c>
      <c r="BM247">
        <f>input!BM247-128</f>
        <v>13</v>
      </c>
      <c r="BN247">
        <f>input!BN247-128</f>
        <v>64</v>
      </c>
      <c r="BO247">
        <f>input!BO247-128</f>
        <v>69</v>
      </c>
      <c r="BP247">
        <f>input!BP247-128</f>
        <v>-14</v>
      </c>
      <c r="BQ247">
        <f>input!BQ247-128</f>
        <v>-33</v>
      </c>
      <c r="BR247">
        <f>input!BR247-128</f>
        <v>19</v>
      </c>
      <c r="BS247">
        <f>input!BS247-128</f>
        <v>81</v>
      </c>
      <c r="BT247">
        <f>input!BT247-128</f>
        <v>-20</v>
      </c>
      <c r="BU247">
        <f>input!BU247-128</f>
        <v>-36</v>
      </c>
      <c r="BV247">
        <f>input!BV247-128</f>
        <v>50</v>
      </c>
      <c r="BW247">
        <f>input!BW247-128</f>
        <v>35</v>
      </c>
      <c r="BX247">
        <f>input!BX247-128</f>
        <v>-38</v>
      </c>
      <c r="BY247">
        <f>input!BY247-128</f>
        <v>44</v>
      </c>
      <c r="BZ247">
        <f>input!BZ247-128</f>
        <v>21</v>
      </c>
      <c r="CA247">
        <f>input!CA247-128</f>
        <v>54</v>
      </c>
      <c r="CB247">
        <f>input!CB247-128</f>
        <v>-11</v>
      </c>
      <c r="CC247">
        <f>input!CC247-128</f>
        <v>50</v>
      </c>
      <c r="CD247">
        <f>input!CD247-128</f>
        <v>-3</v>
      </c>
      <c r="CE247">
        <f>input!CE247-128</f>
        <v>22</v>
      </c>
      <c r="CF247">
        <f>input!CF247-128</f>
        <v>68</v>
      </c>
      <c r="CG247">
        <f>input!CG247-128</f>
        <v>50</v>
      </c>
      <c r="CH247">
        <f>input!CH247-128</f>
        <v>67</v>
      </c>
      <c r="CI247">
        <f>input!CI247-128</f>
        <v>-128</v>
      </c>
      <c r="CJ247">
        <f>input!CJ247-128</f>
        <v>-128</v>
      </c>
      <c r="CK247">
        <f>input!CK247-128</f>
        <v>2</v>
      </c>
      <c r="CL247">
        <f>input!CL247-128</f>
        <v>-49</v>
      </c>
      <c r="CM247">
        <f>input!CM247-128</f>
        <v>-128</v>
      </c>
      <c r="CN247">
        <f>input!CN247-128</f>
        <v>-128</v>
      </c>
      <c r="CO247">
        <f>input!CO247-128</f>
        <v>-76</v>
      </c>
      <c r="CP247">
        <f>input!CP247-128</f>
        <v>43</v>
      </c>
      <c r="CQ247">
        <f>input!CQ247-128</f>
        <v>-16</v>
      </c>
      <c r="CR247">
        <f>input!CR247-128</f>
        <v>59</v>
      </c>
      <c r="CS247">
        <f>input!CS247-128</f>
        <v>31</v>
      </c>
      <c r="CT247">
        <f>input!CT247-128</f>
        <v>-105</v>
      </c>
      <c r="CU247">
        <f>input!CU247-128</f>
        <v>38</v>
      </c>
      <c r="CV247">
        <f>input!CV247-128</f>
        <v>9</v>
      </c>
      <c r="CW247">
        <f>input!CW247-128</f>
        <v>12</v>
      </c>
      <c r="CX247">
        <f>input!CX247-128</f>
        <v>-3</v>
      </c>
      <c r="CY247">
        <f>input!CY247-128</f>
        <v>-50</v>
      </c>
      <c r="CZ247">
        <f>input!CZ247-128</f>
        <v>-9</v>
      </c>
      <c r="DA247">
        <f>input!DA247-128</f>
        <v>-48</v>
      </c>
      <c r="DB247">
        <f>input!DB247-128</f>
        <v>-31</v>
      </c>
      <c r="DC247">
        <f>input!DC247-128</f>
        <v>23</v>
      </c>
      <c r="DD247">
        <f>input!DD247-128</f>
        <v>55</v>
      </c>
      <c r="DE247">
        <f>input!DE247-128</f>
        <v>-19</v>
      </c>
      <c r="DF247">
        <f>input!DF247-128</f>
        <v>-49</v>
      </c>
      <c r="DG247">
        <f>input!DG247-128</f>
        <v>27</v>
      </c>
      <c r="DH247">
        <f>input!DH247-128</f>
        <v>-56</v>
      </c>
      <c r="DI247">
        <f>input!DI247-128</f>
        <v>7</v>
      </c>
      <c r="DJ247">
        <f>input!DJ247-128</f>
        <v>-107</v>
      </c>
      <c r="DK247">
        <f>input!DK247-128</f>
        <v>-92</v>
      </c>
      <c r="DL247">
        <f>input!DL247-128</f>
        <v>-128</v>
      </c>
      <c r="DM247">
        <f>input!DM247-128</f>
        <v>64</v>
      </c>
      <c r="DN247">
        <f>input!DN247-128</f>
        <v>-8</v>
      </c>
      <c r="DO247">
        <f>input!DO247-128</f>
        <v>-43</v>
      </c>
      <c r="DP247">
        <f>input!DP247-128</f>
        <v>-15</v>
      </c>
      <c r="DQ247">
        <f>input!DQ247-128</f>
        <v>-34</v>
      </c>
      <c r="DR247">
        <f>input!DR247-128</f>
        <v>-128</v>
      </c>
      <c r="DS247">
        <f>input!DS247-128</f>
        <v>-34</v>
      </c>
      <c r="DT247">
        <f>input!DT247-128</f>
        <v>-50</v>
      </c>
      <c r="DU247">
        <f>input!DU247-128</f>
        <v>19</v>
      </c>
      <c r="DV247">
        <f>input!DV247-128</f>
        <v>-103</v>
      </c>
      <c r="DW247">
        <f>input!DW247-128</f>
        <v>12</v>
      </c>
      <c r="DX247">
        <f>input!DX247-128</f>
        <v>-39</v>
      </c>
      <c r="DY247">
        <f>input!DY247-128</f>
        <v>72</v>
      </c>
      <c r="DZ247">
        <f>input!DZ247-128</f>
        <v>-58</v>
      </c>
      <c r="EA247">
        <f>input!EA247-128</f>
        <v>-128</v>
      </c>
      <c r="EB247">
        <f>input!EB247-128</f>
        <v>63</v>
      </c>
      <c r="EC247">
        <f>input!EC247-128</f>
        <v>-128</v>
      </c>
      <c r="ED247">
        <f>input!ED247-128</f>
        <v>-128</v>
      </c>
      <c r="EE247">
        <f>input!EE247-128</f>
        <v>-128</v>
      </c>
      <c r="EF247">
        <f>input!EF247-128</f>
        <v>59</v>
      </c>
      <c r="EG247">
        <f>input!EG247-128</f>
        <v>33</v>
      </c>
      <c r="EH247">
        <f>input!EH247-128</f>
        <v>-128</v>
      </c>
      <c r="EI247">
        <f>input!EI247-128</f>
        <v>52</v>
      </c>
      <c r="EJ247">
        <f>input!EJ247-128</f>
        <v>30</v>
      </c>
      <c r="EK247">
        <f>input!EK247-128</f>
        <v>22</v>
      </c>
      <c r="EL247">
        <f>input!EL247-128</f>
        <v>-12</v>
      </c>
      <c r="EM247">
        <f>input!EM247-128</f>
        <v>59</v>
      </c>
      <c r="EN247">
        <f>input!EN247-128</f>
        <v>-4</v>
      </c>
      <c r="EO247">
        <f>input!EO247-128</f>
        <v>76</v>
      </c>
      <c r="EP247">
        <f>input!EP247-128</f>
        <v>-128</v>
      </c>
      <c r="EQ247">
        <f>input!EQ247-128</f>
        <v>16</v>
      </c>
      <c r="ER247">
        <f>input!ER247-128</f>
        <v>-12</v>
      </c>
      <c r="ES247">
        <f>input!ES247-128</f>
        <v>2</v>
      </c>
      <c r="ET247">
        <f>input!ET247-128</f>
        <v>19</v>
      </c>
      <c r="EU247">
        <f>input!EU247-128</f>
        <v>31</v>
      </c>
      <c r="EV247">
        <f>input!EV247-128</f>
        <v>-35</v>
      </c>
      <c r="EW247">
        <f>input!EW247-128</f>
        <v>32</v>
      </c>
      <c r="EX247">
        <f>input!EX247-128</f>
        <v>36</v>
      </c>
      <c r="EY247">
        <f>input!EY247-128</f>
        <v>-58</v>
      </c>
      <c r="EZ247">
        <f>input!EZ247-128</f>
        <v>13</v>
      </c>
      <c r="FA247">
        <f>input!FA247-128</f>
        <v>18</v>
      </c>
      <c r="FB247">
        <f>input!FB247-128</f>
        <v>-91</v>
      </c>
      <c r="FC247">
        <f>input!FC247-128</f>
        <v>16</v>
      </c>
      <c r="FD247">
        <f>input!FD247-128</f>
        <v>-68</v>
      </c>
      <c r="FE247">
        <f>input!FE247-128</f>
        <v>-128</v>
      </c>
      <c r="FF247">
        <f>input!FF247-128</f>
        <v>-128</v>
      </c>
      <c r="FG247">
        <f>input!FG247-128</f>
        <v>23</v>
      </c>
      <c r="FH247">
        <f>input!FH247-128</f>
        <v>57</v>
      </c>
      <c r="FI247">
        <f>input!FI247-128</f>
        <v>5</v>
      </c>
      <c r="FJ247">
        <f>input!FJ247-128</f>
        <v>68</v>
      </c>
      <c r="FK247">
        <f>input!FK247-128</f>
        <v>-36</v>
      </c>
      <c r="FL247">
        <f>input!FL247-128</f>
        <v>62</v>
      </c>
      <c r="FM247">
        <f>input!FM247-128</f>
        <v>-128</v>
      </c>
      <c r="FN247">
        <f>input!FN247-128</f>
        <v>-128</v>
      </c>
      <c r="FO247">
        <f>input!FO247-128</f>
        <v>63</v>
      </c>
      <c r="FP247">
        <f>input!FP247-128</f>
        <v>53</v>
      </c>
      <c r="FQ247">
        <f>input!FQ247-128</f>
        <v>-128</v>
      </c>
      <c r="FR247">
        <f>input!FR247-128</f>
        <v>-128</v>
      </c>
      <c r="FS247">
        <f>input!FS247-128</f>
        <v>62</v>
      </c>
      <c r="FT247">
        <f>input!FT247-128</f>
        <v>-128</v>
      </c>
      <c r="FU247">
        <f>input!FU247-128</f>
        <v>-128</v>
      </c>
      <c r="FV247">
        <f>input!FV247-128</f>
        <v>-128</v>
      </c>
      <c r="FW247">
        <f>input!FW247-128</f>
        <v>-16</v>
      </c>
      <c r="FX247">
        <f>input!FX247-128</f>
        <v>-4</v>
      </c>
      <c r="FY247">
        <f>input!FY247-128</f>
        <v>37</v>
      </c>
      <c r="FZ247">
        <f>input!FZ247-128</f>
        <v>-92</v>
      </c>
      <c r="GA247">
        <f>input!GA247-128</f>
        <v>4</v>
      </c>
      <c r="GB247">
        <f>input!GB247-128</f>
        <v>23</v>
      </c>
      <c r="GC247">
        <f>input!GC247-128</f>
        <v>-44</v>
      </c>
      <c r="GD247">
        <f>input!GD247-128</f>
        <v>41</v>
      </c>
      <c r="GE247">
        <f>input!GE247-128</f>
        <v>-7</v>
      </c>
      <c r="GF247">
        <f>input!GF247-128</f>
        <v>34</v>
      </c>
      <c r="GG247">
        <f>input!GG247-128</f>
        <v>66</v>
      </c>
      <c r="GH247">
        <f>input!GH247-128</f>
        <v>-14</v>
      </c>
      <c r="GI247">
        <f>input!GI247-128</f>
        <v>-128</v>
      </c>
      <c r="GJ247">
        <f>input!GJ247-128</f>
        <v>21</v>
      </c>
      <c r="GK247">
        <f>input!GK247-128</f>
        <v>56</v>
      </c>
      <c r="GL247">
        <f>input!GL247-128</f>
        <v>-128</v>
      </c>
      <c r="GM247">
        <f>input!GM247-128</f>
        <v>27</v>
      </c>
      <c r="GN247">
        <f>input!GN247-128</f>
        <v>85</v>
      </c>
      <c r="GO247">
        <f>input!GO247-128</f>
        <v>42</v>
      </c>
      <c r="GP247">
        <f>input!GP247-128</f>
        <v>-128</v>
      </c>
      <c r="GQ247">
        <f>input!GQ247-128</f>
        <v>16</v>
      </c>
      <c r="GR247">
        <f>input!GR247-128</f>
        <v>14</v>
      </c>
      <c r="GS247">
        <f>input!GS247-128</f>
        <v>-66</v>
      </c>
      <c r="GT247">
        <f>input!GT247-128</f>
        <v>-128</v>
      </c>
      <c r="GU247">
        <f>input!GU247-128</f>
        <v>-7</v>
      </c>
      <c r="GV247">
        <f>input!GV247-128</f>
        <v>29</v>
      </c>
      <c r="GW247">
        <f>input!GW247-128</f>
        <v>0</v>
      </c>
      <c r="GX247">
        <f>input!GX247-128</f>
        <v>5</v>
      </c>
      <c r="GY247">
        <f>input!GY247-128</f>
        <v>46</v>
      </c>
      <c r="GZ247">
        <f>input!GZ247-128</f>
        <v>-22</v>
      </c>
      <c r="HA247">
        <f>input!HA247-128</f>
        <v>-40</v>
      </c>
      <c r="HB247">
        <f>input!HB247-128</f>
        <v>-24</v>
      </c>
      <c r="HC247">
        <f>input!HC247-128</f>
        <v>-128</v>
      </c>
      <c r="HD247">
        <f>input!HD247-128</f>
        <v>30</v>
      </c>
      <c r="HE247">
        <f>input!HE247-128</f>
        <v>30</v>
      </c>
      <c r="HF247">
        <f>input!HF247-128</f>
        <v>-17</v>
      </c>
      <c r="HG247">
        <f>input!HG247-128</f>
        <v>18</v>
      </c>
      <c r="HH247">
        <f>input!HH247-128</f>
        <v>-128</v>
      </c>
      <c r="HI247">
        <f>input!HI247-128</f>
        <v>38</v>
      </c>
      <c r="HJ247">
        <f>input!HJ247-128</f>
        <v>27</v>
      </c>
      <c r="HK247">
        <f>input!HK247-128</f>
        <v>1</v>
      </c>
      <c r="HL247">
        <f>input!HL247-128</f>
        <v>-72</v>
      </c>
      <c r="HM247">
        <f>input!HM247-128</f>
        <v>-128</v>
      </c>
      <c r="HN247">
        <f>input!HN247-128</f>
        <v>-128</v>
      </c>
      <c r="HO247">
        <f>input!HO247-128</f>
        <v>28</v>
      </c>
      <c r="HP247">
        <f>input!HP247-128</f>
        <v>89</v>
      </c>
      <c r="HQ247">
        <f>input!HQ247-128</f>
        <v>-41</v>
      </c>
      <c r="HR247">
        <f>input!HR247-128</f>
        <v>-17</v>
      </c>
      <c r="HS247">
        <f>input!HS247-128</f>
        <v>-13</v>
      </c>
      <c r="HT247">
        <f>input!HT247-128</f>
        <v>-47</v>
      </c>
      <c r="HU247">
        <f>input!HU247-128</f>
        <v>25</v>
      </c>
      <c r="HV247">
        <f>input!HV247-128</f>
        <v>-128</v>
      </c>
      <c r="HW247">
        <f>input!HW247-128</f>
        <v>74</v>
      </c>
      <c r="HX247">
        <f>input!HX247-128</f>
        <v>45</v>
      </c>
      <c r="HY247">
        <f>input!HY247-128</f>
        <v>-36</v>
      </c>
      <c r="HZ247">
        <f>input!HZ247-128</f>
        <v>-72</v>
      </c>
      <c r="IA247">
        <f>input!IA247-128</f>
        <v>-128</v>
      </c>
      <c r="IB247">
        <f>input!IB247-128</f>
        <v>-9</v>
      </c>
      <c r="IC247">
        <f>input!IC247-128</f>
        <v>31</v>
      </c>
      <c r="ID247">
        <f>input!ID247-128</f>
        <v>-128</v>
      </c>
      <c r="IE247">
        <f>input!IE247-128</f>
        <v>-16</v>
      </c>
      <c r="IF247">
        <f>input!IF247-128</f>
        <v>-128</v>
      </c>
      <c r="IG247">
        <f>input!IG247-128</f>
        <v>-4</v>
      </c>
      <c r="IH247">
        <f>input!IH247-128</f>
        <v>44</v>
      </c>
      <c r="II247">
        <f>input!II247-128</f>
        <v>-128</v>
      </c>
      <c r="IJ247">
        <f>input!IJ247-128</f>
        <v>46</v>
      </c>
      <c r="IK247">
        <f>input!IK247-128</f>
        <v>-27</v>
      </c>
      <c r="IL247">
        <f>input!IL247-128</f>
        <v>10</v>
      </c>
      <c r="IM247">
        <f>input!IM247-128</f>
        <v>-74</v>
      </c>
      <c r="IN247">
        <f>input!IN247-128</f>
        <v>21</v>
      </c>
      <c r="IO247">
        <f>input!IO247-128</f>
        <v>-14</v>
      </c>
      <c r="IP247">
        <f>input!IP247-128</f>
        <v>15</v>
      </c>
      <c r="IQ247">
        <f>input!IQ247-128</f>
        <v>15</v>
      </c>
      <c r="IR247">
        <f>input!IR247-128</f>
        <v>-34</v>
      </c>
      <c r="IS247">
        <f>input!IS247-128</f>
        <v>73</v>
      </c>
      <c r="IT247">
        <f>input!IT247-128</f>
        <v>-128</v>
      </c>
      <c r="IU247">
        <f>input!IU247-128</f>
        <v>40</v>
      </c>
      <c r="IV247">
        <f>input!IV247-128</f>
        <v>-24</v>
      </c>
    </row>
    <row r="248" spans="1:256" x14ac:dyDescent="0.15">
      <c r="A248">
        <f>input!A248-128</f>
        <v>36</v>
      </c>
      <c r="B248">
        <f>input!B248-128</f>
        <v>-128</v>
      </c>
      <c r="C248">
        <f>input!C248-128</f>
        <v>-32</v>
      </c>
      <c r="D248">
        <f>input!D248-128</f>
        <v>-27</v>
      </c>
      <c r="E248">
        <f>input!E248-128</f>
        <v>-128</v>
      </c>
      <c r="F248">
        <f>input!F248-128</f>
        <v>-46</v>
      </c>
      <c r="G248">
        <f>input!G248-128</f>
        <v>-26</v>
      </c>
      <c r="H248">
        <f>input!H248-128</f>
        <v>-128</v>
      </c>
      <c r="I248">
        <f>input!I248-128</f>
        <v>63</v>
      </c>
      <c r="J248">
        <f>input!J248-128</f>
        <v>-116</v>
      </c>
      <c r="K248">
        <f>input!K248-128</f>
        <v>-128</v>
      </c>
      <c r="L248">
        <f>input!L248-128</f>
        <v>-30</v>
      </c>
      <c r="M248">
        <f>input!M248-128</f>
        <v>-89</v>
      </c>
      <c r="N248">
        <f>input!N248-128</f>
        <v>-90</v>
      </c>
      <c r="O248">
        <f>input!O248-128</f>
        <v>25</v>
      </c>
      <c r="P248">
        <f>input!P248-128</f>
        <v>70</v>
      </c>
      <c r="Q248">
        <f>input!Q248-128</f>
        <v>44</v>
      </c>
      <c r="R248">
        <f>input!R248-128</f>
        <v>48</v>
      </c>
      <c r="S248">
        <f>input!S248-128</f>
        <v>94</v>
      </c>
      <c r="T248">
        <f>input!T248-128</f>
        <v>17</v>
      </c>
      <c r="U248">
        <f>input!U248-128</f>
        <v>29</v>
      </c>
      <c r="V248">
        <f>input!V248-128</f>
        <v>-4</v>
      </c>
      <c r="W248">
        <f>input!W248-128</f>
        <v>55</v>
      </c>
      <c r="X248">
        <f>input!X248-128</f>
        <v>-48</v>
      </c>
      <c r="Y248">
        <f>input!Y248-128</f>
        <v>44</v>
      </c>
      <c r="Z248">
        <f>input!Z248-128</f>
        <v>-128</v>
      </c>
      <c r="AA248">
        <f>input!AA248-128</f>
        <v>12</v>
      </c>
      <c r="AB248">
        <f>input!AB248-128</f>
        <v>-128</v>
      </c>
      <c r="AC248">
        <f>input!AC248-128</f>
        <v>-128</v>
      </c>
      <c r="AD248">
        <f>input!AD248-128</f>
        <v>-15</v>
      </c>
      <c r="AE248">
        <f>input!AE248-128</f>
        <v>-128</v>
      </c>
      <c r="AF248">
        <f>input!AF248-128</f>
        <v>16</v>
      </c>
      <c r="AG248">
        <f>input!AG248-128</f>
        <v>-8</v>
      </c>
      <c r="AH248">
        <f>input!AH248-128</f>
        <v>49</v>
      </c>
      <c r="AI248">
        <f>input!AI248-128</f>
        <v>-128</v>
      </c>
      <c r="AJ248">
        <f>input!AJ248-128</f>
        <v>-128</v>
      </c>
      <c r="AK248">
        <f>input!AK248-128</f>
        <v>-105</v>
      </c>
      <c r="AL248">
        <f>input!AL248-128</f>
        <v>62</v>
      </c>
      <c r="AM248">
        <f>input!AM248-128</f>
        <v>9</v>
      </c>
      <c r="AN248">
        <f>input!AN248-128</f>
        <v>76</v>
      </c>
      <c r="AO248">
        <f>input!AO248-128</f>
        <v>-9</v>
      </c>
      <c r="AP248">
        <f>input!AP248-128</f>
        <v>9</v>
      </c>
      <c r="AQ248">
        <f>input!AQ248-128</f>
        <v>-128</v>
      </c>
      <c r="AR248">
        <f>input!AR248-128</f>
        <v>49</v>
      </c>
      <c r="AS248">
        <f>input!AS248-128</f>
        <v>-51</v>
      </c>
      <c r="AT248">
        <f>input!AT248-128</f>
        <v>-40</v>
      </c>
      <c r="AU248">
        <f>input!AU248-128</f>
        <v>40</v>
      </c>
      <c r="AV248">
        <f>input!AV248-128</f>
        <v>-32</v>
      </c>
      <c r="AW248">
        <f>input!AW248-128</f>
        <v>-28</v>
      </c>
      <c r="AX248">
        <f>input!AX248-128</f>
        <v>8</v>
      </c>
      <c r="AY248">
        <f>input!AY248-128</f>
        <v>-58</v>
      </c>
      <c r="AZ248">
        <f>input!AZ248-128</f>
        <v>96</v>
      </c>
      <c r="BA248">
        <f>input!BA248-128</f>
        <v>66</v>
      </c>
      <c r="BB248">
        <f>input!BB248-128</f>
        <v>-74</v>
      </c>
      <c r="BC248">
        <f>input!BC248-128</f>
        <v>-31</v>
      </c>
      <c r="BD248">
        <f>input!BD248-128</f>
        <v>-2</v>
      </c>
      <c r="BE248">
        <f>input!BE248-128</f>
        <v>13</v>
      </c>
      <c r="BF248">
        <f>input!BF248-128</f>
        <v>-128</v>
      </c>
      <c r="BG248">
        <f>input!BG248-128</f>
        <v>25</v>
      </c>
      <c r="BH248">
        <f>input!BH248-128</f>
        <v>25</v>
      </c>
      <c r="BI248">
        <f>input!BI248-128</f>
        <v>-54</v>
      </c>
      <c r="BJ248">
        <f>input!BJ248-128</f>
        <v>-128</v>
      </c>
      <c r="BK248">
        <f>input!BK248-128</f>
        <v>17</v>
      </c>
      <c r="BL248">
        <f>input!BL248-128</f>
        <v>-55</v>
      </c>
      <c r="BM248">
        <f>input!BM248-128</f>
        <v>7</v>
      </c>
      <c r="BN248">
        <f>input!BN248-128</f>
        <v>38</v>
      </c>
      <c r="BO248">
        <f>input!BO248-128</f>
        <v>-64</v>
      </c>
      <c r="BP248">
        <f>input!BP248-128</f>
        <v>11</v>
      </c>
      <c r="BQ248">
        <f>input!BQ248-128</f>
        <v>5</v>
      </c>
      <c r="BR248">
        <f>input!BR248-128</f>
        <v>-128</v>
      </c>
      <c r="BS248">
        <f>input!BS248-128</f>
        <v>-79</v>
      </c>
      <c r="BT248">
        <f>input!BT248-128</f>
        <v>-22</v>
      </c>
      <c r="BU248">
        <f>input!BU248-128</f>
        <v>-128</v>
      </c>
      <c r="BV248">
        <f>input!BV248-128</f>
        <v>39</v>
      </c>
      <c r="BW248">
        <f>input!BW248-128</f>
        <v>-128</v>
      </c>
      <c r="BX248">
        <f>input!BX248-128</f>
        <v>6</v>
      </c>
      <c r="BY248">
        <f>input!BY248-128</f>
        <v>0</v>
      </c>
      <c r="BZ248">
        <f>input!BZ248-128</f>
        <v>-16</v>
      </c>
      <c r="CA248">
        <f>input!CA248-128</f>
        <v>10</v>
      </c>
      <c r="CB248">
        <f>input!CB248-128</f>
        <v>-37</v>
      </c>
      <c r="CC248">
        <f>input!CC248-128</f>
        <v>3</v>
      </c>
      <c r="CD248">
        <f>input!CD248-128</f>
        <v>-63</v>
      </c>
      <c r="CE248">
        <f>input!CE248-128</f>
        <v>-83</v>
      </c>
      <c r="CF248">
        <f>input!CF248-128</f>
        <v>9</v>
      </c>
      <c r="CG248">
        <f>input!CG248-128</f>
        <v>-32</v>
      </c>
      <c r="CH248">
        <f>input!CH248-128</f>
        <v>95</v>
      </c>
      <c r="CI248">
        <f>input!CI248-128</f>
        <v>76</v>
      </c>
      <c r="CJ248">
        <f>input!CJ248-128</f>
        <v>-36</v>
      </c>
      <c r="CK248">
        <f>input!CK248-128</f>
        <v>41</v>
      </c>
      <c r="CL248">
        <f>input!CL248-128</f>
        <v>-24</v>
      </c>
      <c r="CM248">
        <f>input!CM248-128</f>
        <v>34</v>
      </c>
      <c r="CN248">
        <f>input!CN248-128</f>
        <v>46</v>
      </c>
      <c r="CO248">
        <f>input!CO248-128</f>
        <v>-11</v>
      </c>
      <c r="CP248">
        <f>input!CP248-128</f>
        <v>-5</v>
      </c>
      <c r="CQ248">
        <f>input!CQ248-128</f>
        <v>72</v>
      </c>
      <c r="CR248">
        <f>input!CR248-128</f>
        <v>-128</v>
      </c>
      <c r="CS248">
        <f>input!CS248-128</f>
        <v>-68</v>
      </c>
      <c r="CT248">
        <f>input!CT248-128</f>
        <v>-25</v>
      </c>
      <c r="CU248">
        <f>input!CU248-128</f>
        <v>40</v>
      </c>
      <c r="CV248">
        <f>input!CV248-128</f>
        <v>35</v>
      </c>
      <c r="CW248">
        <f>input!CW248-128</f>
        <v>-66</v>
      </c>
      <c r="CX248">
        <f>input!CX248-128</f>
        <v>-128</v>
      </c>
      <c r="CY248">
        <f>input!CY248-128</f>
        <v>2</v>
      </c>
      <c r="CZ248">
        <f>input!CZ248-128</f>
        <v>2</v>
      </c>
      <c r="DA248">
        <f>input!DA248-128</f>
        <v>-57</v>
      </c>
      <c r="DB248">
        <f>input!DB248-128</f>
        <v>-16</v>
      </c>
      <c r="DC248">
        <f>input!DC248-128</f>
        <v>56</v>
      </c>
      <c r="DD248">
        <f>input!DD248-128</f>
        <v>-3</v>
      </c>
      <c r="DE248">
        <f>input!DE248-128</f>
        <v>-128</v>
      </c>
      <c r="DF248">
        <f>input!DF248-128</f>
        <v>-3</v>
      </c>
      <c r="DG248">
        <f>input!DG248-128</f>
        <v>-55</v>
      </c>
      <c r="DH248">
        <f>input!DH248-128</f>
        <v>26</v>
      </c>
      <c r="DI248">
        <f>input!DI248-128</f>
        <v>23</v>
      </c>
      <c r="DJ248">
        <f>input!DJ248-128</f>
        <v>-33</v>
      </c>
      <c r="DK248">
        <f>input!DK248-128</f>
        <v>-26</v>
      </c>
      <c r="DL248">
        <f>input!DL248-128</f>
        <v>109</v>
      </c>
      <c r="DM248">
        <f>input!DM248-128</f>
        <v>-82</v>
      </c>
      <c r="DN248">
        <f>input!DN248-128</f>
        <v>1</v>
      </c>
      <c r="DO248">
        <f>input!DO248-128</f>
        <v>36</v>
      </c>
      <c r="DP248">
        <f>input!DP248-128</f>
        <v>-27</v>
      </c>
      <c r="DQ248">
        <f>input!DQ248-128</f>
        <v>24</v>
      </c>
      <c r="DR248">
        <f>input!DR248-128</f>
        <v>62</v>
      </c>
      <c r="DS248">
        <f>input!DS248-128</f>
        <v>-2</v>
      </c>
      <c r="DT248">
        <f>input!DT248-128</f>
        <v>-128</v>
      </c>
      <c r="DU248">
        <f>input!DU248-128</f>
        <v>13</v>
      </c>
      <c r="DV248">
        <f>input!DV248-128</f>
        <v>23</v>
      </c>
      <c r="DW248">
        <f>input!DW248-128</f>
        <v>28</v>
      </c>
      <c r="DX248">
        <f>input!DX248-128</f>
        <v>-39</v>
      </c>
      <c r="DY248">
        <f>input!DY248-128</f>
        <v>0</v>
      </c>
      <c r="DZ248">
        <f>input!DZ248-128</f>
        <v>4</v>
      </c>
      <c r="EA248">
        <f>input!EA248-128</f>
        <v>6</v>
      </c>
      <c r="EB248">
        <f>input!EB248-128</f>
        <v>52</v>
      </c>
      <c r="EC248">
        <f>input!EC248-128</f>
        <v>62</v>
      </c>
      <c r="ED248">
        <f>input!ED248-128</f>
        <v>79</v>
      </c>
      <c r="EE248">
        <f>input!EE248-128</f>
        <v>0</v>
      </c>
      <c r="EF248">
        <f>input!EF248-128</f>
        <v>51</v>
      </c>
      <c r="EG248">
        <f>input!EG248-128</f>
        <v>8</v>
      </c>
      <c r="EH248">
        <f>input!EH248-128</f>
        <v>16</v>
      </c>
      <c r="EI248">
        <f>input!EI248-128</f>
        <v>18</v>
      </c>
      <c r="EJ248">
        <f>input!EJ248-128</f>
        <v>84</v>
      </c>
      <c r="EK248">
        <f>input!EK248-128</f>
        <v>79</v>
      </c>
      <c r="EL248">
        <f>input!EL248-128</f>
        <v>-54</v>
      </c>
      <c r="EM248">
        <f>input!EM248-128</f>
        <v>-44</v>
      </c>
      <c r="EN248">
        <f>input!EN248-128</f>
        <v>29</v>
      </c>
      <c r="EO248">
        <f>input!EO248-128</f>
        <v>42</v>
      </c>
      <c r="EP248">
        <f>input!EP248-128</f>
        <v>-43</v>
      </c>
      <c r="EQ248">
        <f>input!EQ248-128</f>
        <v>-128</v>
      </c>
      <c r="ER248">
        <f>input!ER248-128</f>
        <v>24</v>
      </c>
      <c r="ES248">
        <f>input!ES248-128</f>
        <v>5</v>
      </c>
      <c r="ET248">
        <f>input!ET248-128</f>
        <v>-18</v>
      </c>
      <c r="EU248">
        <f>input!EU248-128</f>
        <v>-33</v>
      </c>
      <c r="EV248">
        <f>input!EV248-128</f>
        <v>-3</v>
      </c>
      <c r="EW248">
        <f>input!EW248-128</f>
        <v>-20</v>
      </c>
      <c r="EX248">
        <f>input!EX248-128</f>
        <v>21</v>
      </c>
      <c r="EY248">
        <f>input!EY248-128</f>
        <v>-63</v>
      </c>
      <c r="EZ248">
        <f>input!EZ248-128</f>
        <v>-62</v>
      </c>
      <c r="FA248">
        <f>input!FA248-128</f>
        <v>-128</v>
      </c>
      <c r="FB248">
        <f>input!FB248-128</f>
        <v>33</v>
      </c>
      <c r="FC248">
        <f>input!FC248-128</f>
        <v>-18</v>
      </c>
      <c r="FD248">
        <f>input!FD248-128</f>
        <v>48</v>
      </c>
      <c r="FE248">
        <f>input!FE248-128</f>
        <v>-29</v>
      </c>
      <c r="FF248">
        <f>input!FF248-128</f>
        <v>-22</v>
      </c>
      <c r="FG248">
        <f>input!FG248-128</f>
        <v>22</v>
      </c>
      <c r="FH248">
        <f>input!FH248-128</f>
        <v>-23</v>
      </c>
      <c r="FI248">
        <f>input!FI248-128</f>
        <v>-128</v>
      </c>
      <c r="FJ248">
        <f>input!FJ248-128</f>
        <v>29</v>
      </c>
      <c r="FK248">
        <f>input!FK248-128</f>
        <v>-70</v>
      </c>
      <c r="FL248">
        <f>input!FL248-128</f>
        <v>-25</v>
      </c>
      <c r="FM248">
        <f>input!FM248-128</f>
        <v>10</v>
      </c>
      <c r="FN248">
        <f>input!FN248-128</f>
        <v>41</v>
      </c>
      <c r="FO248">
        <f>input!FO248-128</f>
        <v>62</v>
      </c>
      <c r="FP248">
        <f>input!FP248-128</f>
        <v>-9</v>
      </c>
      <c r="FQ248">
        <f>input!FQ248-128</f>
        <v>-128</v>
      </c>
      <c r="FR248">
        <f>input!FR248-128</f>
        <v>28</v>
      </c>
      <c r="FS248">
        <f>input!FS248-128</f>
        <v>23</v>
      </c>
      <c r="FT248">
        <f>input!FT248-128</f>
        <v>-20</v>
      </c>
      <c r="FU248">
        <f>input!FU248-128</f>
        <v>67</v>
      </c>
      <c r="FV248">
        <f>input!FV248-128</f>
        <v>-17</v>
      </c>
      <c r="FW248">
        <f>input!FW248-128</f>
        <v>-24</v>
      </c>
      <c r="FX248">
        <f>input!FX248-128</f>
        <v>-21</v>
      </c>
      <c r="FY248">
        <f>input!FY248-128</f>
        <v>-25</v>
      </c>
      <c r="FZ248">
        <f>input!FZ248-128</f>
        <v>44</v>
      </c>
      <c r="GA248">
        <f>input!GA248-128</f>
        <v>-29</v>
      </c>
      <c r="GB248">
        <f>input!GB248-128</f>
        <v>36</v>
      </c>
      <c r="GC248">
        <f>input!GC248-128</f>
        <v>-54</v>
      </c>
      <c r="GD248">
        <f>input!GD248-128</f>
        <v>-128</v>
      </c>
      <c r="GE248">
        <f>input!GE248-128</f>
        <v>1</v>
      </c>
      <c r="GF248">
        <f>input!GF248-128</f>
        <v>46</v>
      </c>
      <c r="GG248">
        <f>input!GG248-128</f>
        <v>-128</v>
      </c>
      <c r="GH248">
        <f>input!GH248-128</f>
        <v>4</v>
      </c>
      <c r="GI248">
        <f>input!GI248-128</f>
        <v>29</v>
      </c>
      <c r="GJ248">
        <f>input!GJ248-128</f>
        <v>-64</v>
      </c>
      <c r="GK248">
        <f>input!GK248-128</f>
        <v>13</v>
      </c>
      <c r="GL248">
        <f>input!GL248-128</f>
        <v>30</v>
      </c>
      <c r="GM248">
        <f>input!GM248-128</f>
        <v>-128</v>
      </c>
      <c r="GN248">
        <f>input!GN248-128</f>
        <v>-72</v>
      </c>
      <c r="GO248">
        <f>input!GO248-128</f>
        <v>35</v>
      </c>
      <c r="GP248">
        <f>input!GP248-128</f>
        <v>1</v>
      </c>
      <c r="GQ248">
        <f>input!GQ248-128</f>
        <v>-128</v>
      </c>
      <c r="GR248">
        <f>input!GR248-128</f>
        <v>27</v>
      </c>
      <c r="GS248">
        <f>input!GS248-128</f>
        <v>-13</v>
      </c>
      <c r="GT248">
        <f>input!GT248-128</f>
        <v>62</v>
      </c>
      <c r="GU248">
        <f>input!GU248-128</f>
        <v>-128</v>
      </c>
      <c r="GV248">
        <f>input!GV248-128</f>
        <v>11</v>
      </c>
      <c r="GW248">
        <f>input!GW248-128</f>
        <v>68</v>
      </c>
      <c r="GX248">
        <f>input!GX248-128</f>
        <v>-128</v>
      </c>
      <c r="GY248">
        <f>input!GY248-128</f>
        <v>-128</v>
      </c>
      <c r="GZ248">
        <f>input!GZ248-128</f>
        <v>-128</v>
      </c>
      <c r="HA248">
        <f>input!HA248-128</f>
        <v>-128</v>
      </c>
      <c r="HB248">
        <f>input!HB248-128</f>
        <v>4</v>
      </c>
      <c r="HC248">
        <f>input!HC248-128</f>
        <v>-28</v>
      </c>
      <c r="HD248">
        <f>input!HD248-128</f>
        <v>-128</v>
      </c>
      <c r="HE248">
        <f>input!HE248-128</f>
        <v>56</v>
      </c>
      <c r="HF248">
        <f>input!HF248-128</f>
        <v>29</v>
      </c>
      <c r="HG248">
        <f>input!HG248-128</f>
        <v>29</v>
      </c>
      <c r="HH248">
        <f>input!HH248-128</f>
        <v>28</v>
      </c>
      <c r="HI248">
        <f>input!HI248-128</f>
        <v>10</v>
      </c>
      <c r="HJ248">
        <f>input!HJ248-128</f>
        <v>15</v>
      </c>
      <c r="HK248">
        <f>input!HK248-128</f>
        <v>-28</v>
      </c>
      <c r="HL248">
        <f>input!HL248-128</f>
        <v>-45</v>
      </c>
      <c r="HM248">
        <f>input!HM248-128</f>
        <v>49</v>
      </c>
      <c r="HN248">
        <f>input!HN248-128</f>
        <v>56</v>
      </c>
      <c r="HO248">
        <f>input!HO248-128</f>
        <v>-60</v>
      </c>
      <c r="HP248">
        <f>input!HP248-128</f>
        <v>-128</v>
      </c>
      <c r="HQ248">
        <f>input!HQ248-128</f>
        <v>-33</v>
      </c>
      <c r="HR248">
        <f>input!HR248-128</f>
        <v>-128</v>
      </c>
      <c r="HS248">
        <f>input!HS248-128</f>
        <v>3</v>
      </c>
      <c r="HT248">
        <f>input!HT248-128</f>
        <v>-8</v>
      </c>
      <c r="HU248">
        <f>input!HU248-128</f>
        <v>-5</v>
      </c>
      <c r="HV248">
        <f>input!HV248-128</f>
        <v>49</v>
      </c>
      <c r="HW248">
        <f>input!HW248-128</f>
        <v>8</v>
      </c>
      <c r="HX248">
        <f>input!HX248-128</f>
        <v>5</v>
      </c>
      <c r="HY248">
        <f>input!HY248-128</f>
        <v>51</v>
      </c>
      <c r="HZ248">
        <f>input!HZ248-128</f>
        <v>62</v>
      </c>
      <c r="IA248">
        <f>input!IA248-128</f>
        <v>21</v>
      </c>
      <c r="IB248">
        <f>input!IB248-128</f>
        <v>24</v>
      </c>
      <c r="IC248">
        <f>input!IC248-128</f>
        <v>26</v>
      </c>
      <c r="ID248">
        <f>input!ID248-128</f>
        <v>75</v>
      </c>
      <c r="IE248">
        <f>input!IE248-128</f>
        <v>-128</v>
      </c>
      <c r="IF248">
        <f>input!IF248-128</f>
        <v>-46</v>
      </c>
      <c r="IG248">
        <f>input!IG248-128</f>
        <v>-128</v>
      </c>
      <c r="IH248">
        <f>input!IH248-128</f>
        <v>-14</v>
      </c>
      <c r="II248">
        <f>input!II248-128</f>
        <v>75</v>
      </c>
      <c r="IJ248">
        <f>input!IJ248-128</f>
        <v>30</v>
      </c>
      <c r="IK248">
        <f>input!IK248-128</f>
        <v>30</v>
      </c>
      <c r="IL248">
        <f>input!IL248-128</f>
        <v>-128</v>
      </c>
      <c r="IM248">
        <f>input!IM248-128</f>
        <v>30</v>
      </c>
      <c r="IN248">
        <f>input!IN248-128</f>
        <v>43</v>
      </c>
      <c r="IO248">
        <f>input!IO248-128</f>
        <v>-128</v>
      </c>
      <c r="IP248">
        <f>input!IP248-128</f>
        <v>26</v>
      </c>
      <c r="IQ248">
        <f>input!IQ248-128</f>
        <v>76</v>
      </c>
      <c r="IR248">
        <f>input!IR248-128</f>
        <v>3</v>
      </c>
      <c r="IS248">
        <f>input!IS248-128</f>
        <v>61</v>
      </c>
      <c r="IT248">
        <f>input!IT248-128</f>
        <v>0</v>
      </c>
      <c r="IU248">
        <f>input!IU248-128</f>
        <v>10</v>
      </c>
      <c r="IV248">
        <f>input!IV248-128</f>
        <v>54</v>
      </c>
    </row>
    <row r="249" spans="1:256" x14ac:dyDescent="0.15">
      <c r="A249">
        <f>input!A249-128</f>
        <v>78</v>
      </c>
      <c r="B249">
        <f>input!B249-128</f>
        <v>50</v>
      </c>
      <c r="C249">
        <f>input!C249-128</f>
        <v>34</v>
      </c>
      <c r="D249">
        <f>input!D249-128</f>
        <v>-92</v>
      </c>
      <c r="E249">
        <f>input!E249-128</f>
        <v>-48</v>
      </c>
      <c r="F249">
        <f>input!F249-128</f>
        <v>-128</v>
      </c>
      <c r="G249">
        <f>input!G249-128</f>
        <v>-45</v>
      </c>
      <c r="H249">
        <f>input!H249-128</f>
        <v>-128</v>
      </c>
      <c r="I249">
        <f>input!I249-128</f>
        <v>-15</v>
      </c>
      <c r="J249">
        <f>input!J249-128</f>
        <v>30</v>
      </c>
      <c r="K249">
        <f>input!K249-128</f>
        <v>63</v>
      </c>
      <c r="L249">
        <f>input!L249-128</f>
        <v>83</v>
      </c>
      <c r="M249">
        <f>input!M249-128</f>
        <v>38</v>
      </c>
      <c r="N249">
        <f>input!N249-128</f>
        <v>-84</v>
      </c>
      <c r="O249">
        <f>input!O249-128</f>
        <v>54</v>
      </c>
      <c r="P249">
        <f>input!P249-128</f>
        <v>-18</v>
      </c>
      <c r="Q249">
        <f>input!Q249-128</f>
        <v>14</v>
      </c>
      <c r="R249">
        <f>input!R249-128</f>
        <v>49</v>
      </c>
      <c r="S249">
        <f>input!S249-128</f>
        <v>-128</v>
      </c>
      <c r="T249">
        <f>input!T249-128</f>
        <v>51</v>
      </c>
      <c r="U249">
        <f>input!U249-128</f>
        <v>5</v>
      </c>
      <c r="V249">
        <f>input!V249-128</f>
        <v>41</v>
      </c>
      <c r="W249">
        <f>input!W249-128</f>
        <v>17</v>
      </c>
      <c r="X249">
        <f>input!X249-128</f>
        <v>34</v>
      </c>
      <c r="Y249">
        <f>input!Y249-128</f>
        <v>-128</v>
      </c>
      <c r="Z249">
        <f>input!Z249-128</f>
        <v>-15</v>
      </c>
      <c r="AA249">
        <f>input!AA249-128</f>
        <v>44</v>
      </c>
      <c r="AB249">
        <f>input!AB249-128</f>
        <v>4</v>
      </c>
      <c r="AC249">
        <f>input!AC249-128</f>
        <v>27</v>
      </c>
      <c r="AD249">
        <f>input!AD249-128</f>
        <v>-28</v>
      </c>
      <c r="AE249">
        <f>input!AE249-128</f>
        <v>-128</v>
      </c>
      <c r="AF249">
        <f>input!AF249-128</f>
        <v>16</v>
      </c>
      <c r="AG249">
        <f>input!AG249-128</f>
        <v>16</v>
      </c>
      <c r="AH249">
        <f>input!AH249-128</f>
        <v>47</v>
      </c>
      <c r="AI249">
        <f>input!AI249-128</f>
        <v>11</v>
      </c>
      <c r="AJ249">
        <f>input!AJ249-128</f>
        <v>-19</v>
      </c>
      <c r="AK249">
        <f>input!AK249-128</f>
        <v>51</v>
      </c>
      <c r="AL249">
        <f>input!AL249-128</f>
        <v>86</v>
      </c>
      <c r="AM249">
        <f>input!AM249-128</f>
        <v>-53</v>
      </c>
      <c r="AN249">
        <f>input!AN249-128</f>
        <v>-128</v>
      </c>
      <c r="AO249">
        <f>input!AO249-128</f>
        <v>-128</v>
      </c>
      <c r="AP249">
        <f>input!AP249-128</f>
        <v>5</v>
      </c>
      <c r="AQ249">
        <f>input!AQ249-128</f>
        <v>-128</v>
      </c>
      <c r="AR249">
        <f>input!AR249-128</f>
        <v>-31</v>
      </c>
      <c r="AS249">
        <f>input!AS249-128</f>
        <v>18</v>
      </c>
      <c r="AT249">
        <f>input!AT249-128</f>
        <v>61</v>
      </c>
      <c r="AU249">
        <f>input!AU249-128</f>
        <v>-1</v>
      </c>
      <c r="AV249">
        <f>input!AV249-128</f>
        <v>48</v>
      </c>
      <c r="AW249">
        <f>input!AW249-128</f>
        <v>10</v>
      </c>
      <c r="AX249">
        <f>input!AX249-128</f>
        <v>0</v>
      </c>
      <c r="AY249">
        <f>input!AY249-128</f>
        <v>20</v>
      </c>
      <c r="AZ249">
        <f>input!AZ249-128</f>
        <v>44</v>
      </c>
      <c r="BA249">
        <f>input!BA249-128</f>
        <v>33</v>
      </c>
      <c r="BB249">
        <f>input!BB249-128</f>
        <v>40</v>
      </c>
      <c r="BC249">
        <f>input!BC249-128</f>
        <v>-20</v>
      </c>
      <c r="BD249">
        <f>input!BD249-128</f>
        <v>-12</v>
      </c>
      <c r="BE249">
        <f>input!BE249-128</f>
        <v>-8</v>
      </c>
      <c r="BF249">
        <f>input!BF249-128</f>
        <v>24</v>
      </c>
      <c r="BG249">
        <f>input!BG249-128</f>
        <v>-128</v>
      </c>
      <c r="BH249">
        <f>input!BH249-128</f>
        <v>0</v>
      </c>
      <c r="BI249">
        <f>input!BI249-128</f>
        <v>73</v>
      </c>
      <c r="BJ249">
        <f>input!BJ249-128</f>
        <v>45</v>
      </c>
      <c r="BK249">
        <f>input!BK249-128</f>
        <v>-34</v>
      </c>
      <c r="BL249">
        <f>input!BL249-128</f>
        <v>-128</v>
      </c>
      <c r="BM249">
        <f>input!BM249-128</f>
        <v>-68</v>
      </c>
      <c r="BN249">
        <f>input!BN249-128</f>
        <v>57</v>
      </c>
      <c r="BO249">
        <f>input!BO249-128</f>
        <v>24</v>
      </c>
      <c r="BP249">
        <f>input!BP249-128</f>
        <v>12</v>
      </c>
      <c r="BQ249">
        <f>input!BQ249-128</f>
        <v>-123</v>
      </c>
      <c r="BR249">
        <f>input!BR249-128</f>
        <v>-58</v>
      </c>
      <c r="BS249">
        <f>input!BS249-128</f>
        <v>-8</v>
      </c>
      <c r="BT249">
        <f>input!BT249-128</f>
        <v>38</v>
      </c>
      <c r="BU249">
        <f>input!BU249-128</f>
        <v>39</v>
      </c>
      <c r="BV249">
        <f>input!BV249-128</f>
        <v>-128</v>
      </c>
      <c r="BW249">
        <f>input!BW249-128</f>
        <v>34</v>
      </c>
      <c r="BX249">
        <f>input!BX249-128</f>
        <v>25</v>
      </c>
      <c r="BY249">
        <f>input!BY249-128</f>
        <v>51</v>
      </c>
      <c r="BZ249">
        <f>input!BZ249-128</f>
        <v>56</v>
      </c>
      <c r="CA249">
        <f>input!CA249-128</f>
        <v>-59</v>
      </c>
      <c r="CB249">
        <f>input!CB249-128</f>
        <v>59</v>
      </c>
      <c r="CC249">
        <f>input!CC249-128</f>
        <v>33</v>
      </c>
      <c r="CD249">
        <f>input!CD249-128</f>
        <v>-28</v>
      </c>
      <c r="CE249">
        <f>input!CE249-128</f>
        <v>44</v>
      </c>
      <c r="CF249">
        <f>input!CF249-128</f>
        <v>36</v>
      </c>
      <c r="CG249">
        <f>input!CG249-128</f>
        <v>-128</v>
      </c>
      <c r="CH249">
        <f>input!CH249-128</f>
        <v>2</v>
      </c>
      <c r="CI249">
        <f>input!CI249-128</f>
        <v>3</v>
      </c>
      <c r="CJ249">
        <f>input!CJ249-128</f>
        <v>-62</v>
      </c>
      <c r="CK249">
        <f>input!CK249-128</f>
        <v>-50</v>
      </c>
      <c r="CL249">
        <f>input!CL249-128</f>
        <v>51</v>
      </c>
      <c r="CM249">
        <f>input!CM249-128</f>
        <v>-36</v>
      </c>
      <c r="CN249">
        <f>input!CN249-128</f>
        <v>50</v>
      </c>
      <c r="CO249">
        <f>input!CO249-128</f>
        <v>32</v>
      </c>
      <c r="CP249">
        <f>input!CP249-128</f>
        <v>-40</v>
      </c>
      <c r="CQ249">
        <f>input!CQ249-128</f>
        <v>5</v>
      </c>
      <c r="CR249">
        <f>input!CR249-128</f>
        <v>61</v>
      </c>
      <c r="CS249">
        <f>input!CS249-128</f>
        <v>-128</v>
      </c>
      <c r="CT249">
        <f>input!CT249-128</f>
        <v>-128</v>
      </c>
      <c r="CU249">
        <f>input!CU249-128</f>
        <v>39</v>
      </c>
      <c r="CV249">
        <f>input!CV249-128</f>
        <v>-13</v>
      </c>
      <c r="CW249">
        <f>input!CW249-128</f>
        <v>-128</v>
      </c>
      <c r="CX249">
        <f>input!CX249-128</f>
        <v>-42</v>
      </c>
      <c r="CY249">
        <f>input!CY249-128</f>
        <v>-128</v>
      </c>
      <c r="CZ249">
        <f>input!CZ249-128</f>
        <v>38</v>
      </c>
      <c r="DA249">
        <f>input!DA249-128</f>
        <v>11</v>
      </c>
      <c r="DB249">
        <f>input!DB249-128</f>
        <v>-24</v>
      </c>
      <c r="DC249">
        <f>input!DC249-128</f>
        <v>-4</v>
      </c>
      <c r="DD249">
        <f>input!DD249-128</f>
        <v>-96</v>
      </c>
      <c r="DE249">
        <f>input!DE249-128</f>
        <v>28</v>
      </c>
      <c r="DF249">
        <f>input!DF249-128</f>
        <v>-24</v>
      </c>
      <c r="DG249">
        <f>input!DG249-128</f>
        <v>52</v>
      </c>
      <c r="DH249">
        <f>input!DH249-128</f>
        <v>-10</v>
      </c>
      <c r="DI249">
        <f>input!DI249-128</f>
        <v>8</v>
      </c>
      <c r="DJ249">
        <f>input!DJ249-128</f>
        <v>-13</v>
      </c>
      <c r="DK249">
        <f>input!DK249-128</f>
        <v>41</v>
      </c>
      <c r="DL249">
        <f>input!DL249-128</f>
        <v>36</v>
      </c>
      <c r="DM249">
        <f>input!DM249-128</f>
        <v>57</v>
      </c>
      <c r="DN249">
        <f>input!DN249-128</f>
        <v>-49</v>
      </c>
      <c r="DO249">
        <f>input!DO249-128</f>
        <v>3</v>
      </c>
      <c r="DP249">
        <f>input!DP249-128</f>
        <v>-40</v>
      </c>
      <c r="DQ249">
        <f>input!DQ249-128</f>
        <v>-3</v>
      </c>
      <c r="DR249">
        <f>input!DR249-128</f>
        <v>10</v>
      </c>
      <c r="DS249">
        <f>input!DS249-128</f>
        <v>39</v>
      </c>
      <c r="DT249">
        <f>input!DT249-128</f>
        <v>-48</v>
      </c>
      <c r="DU249">
        <f>input!DU249-128</f>
        <v>46</v>
      </c>
      <c r="DV249">
        <f>input!DV249-128</f>
        <v>-4</v>
      </c>
      <c r="DW249">
        <f>input!DW249-128</f>
        <v>-128</v>
      </c>
      <c r="DX249">
        <f>input!DX249-128</f>
        <v>32</v>
      </c>
      <c r="DY249">
        <f>input!DY249-128</f>
        <v>-85</v>
      </c>
      <c r="DZ249">
        <f>input!DZ249-128</f>
        <v>73</v>
      </c>
      <c r="EA249">
        <f>input!EA249-128</f>
        <v>-5</v>
      </c>
      <c r="EB249">
        <f>input!EB249-128</f>
        <v>45</v>
      </c>
      <c r="EC249">
        <f>input!EC249-128</f>
        <v>16</v>
      </c>
      <c r="ED249">
        <f>input!ED249-128</f>
        <v>-128</v>
      </c>
      <c r="EE249">
        <f>input!EE249-128</f>
        <v>-16</v>
      </c>
      <c r="EF249">
        <f>input!EF249-128</f>
        <v>22</v>
      </c>
      <c r="EG249">
        <f>input!EG249-128</f>
        <v>-128</v>
      </c>
      <c r="EH249">
        <f>input!EH249-128</f>
        <v>-35</v>
      </c>
      <c r="EI249">
        <f>input!EI249-128</f>
        <v>-128</v>
      </c>
      <c r="EJ249">
        <f>input!EJ249-128</f>
        <v>26</v>
      </c>
      <c r="EK249">
        <f>input!EK249-128</f>
        <v>-84</v>
      </c>
      <c r="EL249">
        <f>input!EL249-128</f>
        <v>69</v>
      </c>
      <c r="EM249">
        <f>input!EM249-128</f>
        <v>29</v>
      </c>
      <c r="EN249">
        <f>input!EN249-128</f>
        <v>42</v>
      </c>
      <c r="EO249">
        <f>input!EO249-128</f>
        <v>34</v>
      </c>
      <c r="EP249">
        <f>input!EP249-128</f>
        <v>-6</v>
      </c>
      <c r="EQ249">
        <f>input!EQ249-128</f>
        <v>44</v>
      </c>
      <c r="ER249">
        <f>input!ER249-128</f>
        <v>-22</v>
      </c>
      <c r="ES249">
        <f>input!ES249-128</f>
        <v>-11</v>
      </c>
      <c r="ET249">
        <f>input!ET249-128</f>
        <v>-128</v>
      </c>
      <c r="EU249">
        <f>input!EU249-128</f>
        <v>-128</v>
      </c>
      <c r="EV249">
        <f>input!EV249-128</f>
        <v>36</v>
      </c>
      <c r="EW249">
        <f>input!EW249-128</f>
        <v>-128</v>
      </c>
      <c r="EX249">
        <f>input!EX249-128</f>
        <v>32</v>
      </c>
      <c r="EY249">
        <f>input!EY249-128</f>
        <v>-25</v>
      </c>
      <c r="EZ249">
        <f>input!EZ249-128</f>
        <v>46</v>
      </c>
      <c r="FA249">
        <f>input!FA249-128</f>
        <v>-128</v>
      </c>
      <c r="FB249">
        <f>input!FB249-128</f>
        <v>61</v>
      </c>
      <c r="FC249">
        <f>input!FC249-128</f>
        <v>-128</v>
      </c>
      <c r="FD249">
        <f>input!FD249-128</f>
        <v>-41</v>
      </c>
      <c r="FE249">
        <f>input!FE249-128</f>
        <v>-43</v>
      </c>
      <c r="FF249">
        <f>input!FF249-128</f>
        <v>-32</v>
      </c>
      <c r="FG249">
        <f>input!FG249-128</f>
        <v>-78</v>
      </c>
      <c r="FH249">
        <f>input!FH249-128</f>
        <v>57</v>
      </c>
      <c r="FI249">
        <f>input!FI249-128</f>
        <v>-59</v>
      </c>
      <c r="FJ249">
        <f>input!FJ249-128</f>
        <v>-70</v>
      </c>
      <c r="FK249">
        <f>input!FK249-128</f>
        <v>28</v>
      </c>
      <c r="FL249">
        <f>input!FL249-128</f>
        <v>36</v>
      </c>
      <c r="FM249">
        <f>input!FM249-128</f>
        <v>-92</v>
      </c>
      <c r="FN249">
        <f>input!FN249-128</f>
        <v>-128</v>
      </c>
      <c r="FO249">
        <f>input!FO249-128</f>
        <v>-5</v>
      </c>
      <c r="FP249">
        <f>input!FP249-128</f>
        <v>16</v>
      </c>
      <c r="FQ249">
        <f>input!FQ249-128</f>
        <v>41</v>
      </c>
      <c r="FR249">
        <f>input!FR249-128</f>
        <v>-128</v>
      </c>
      <c r="FS249">
        <f>input!FS249-128</f>
        <v>-7</v>
      </c>
      <c r="FT249">
        <f>input!FT249-128</f>
        <v>36</v>
      </c>
      <c r="FU249">
        <f>input!FU249-128</f>
        <v>25</v>
      </c>
      <c r="FV249">
        <f>input!FV249-128</f>
        <v>56</v>
      </c>
      <c r="FW249">
        <f>input!FW249-128</f>
        <v>-4</v>
      </c>
      <c r="FX249">
        <f>input!FX249-128</f>
        <v>-43</v>
      </c>
      <c r="FY249">
        <f>input!FY249-128</f>
        <v>-73</v>
      </c>
      <c r="FZ249">
        <f>input!FZ249-128</f>
        <v>-29</v>
      </c>
      <c r="GA249">
        <f>input!GA249-128</f>
        <v>-55</v>
      </c>
      <c r="GB249">
        <f>input!GB249-128</f>
        <v>41</v>
      </c>
      <c r="GC249">
        <f>input!GC249-128</f>
        <v>-128</v>
      </c>
      <c r="GD249">
        <f>input!GD249-128</f>
        <v>-128</v>
      </c>
      <c r="GE249">
        <f>input!GE249-128</f>
        <v>-128</v>
      </c>
      <c r="GF249">
        <f>input!GF249-128</f>
        <v>61</v>
      </c>
      <c r="GG249">
        <f>input!GG249-128</f>
        <v>55</v>
      </c>
      <c r="GH249">
        <f>input!GH249-128</f>
        <v>-14</v>
      </c>
      <c r="GI249">
        <f>input!GI249-128</f>
        <v>81</v>
      </c>
      <c r="GJ249">
        <f>input!GJ249-128</f>
        <v>53</v>
      </c>
      <c r="GK249">
        <f>input!GK249-128</f>
        <v>-1</v>
      </c>
      <c r="GL249">
        <f>input!GL249-128</f>
        <v>-4</v>
      </c>
      <c r="GM249">
        <f>input!GM249-128</f>
        <v>9</v>
      </c>
      <c r="GN249">
        <f>input!GN249-128</f>
        <v>108</v>
      </c>
      <c r="GO249">
        <f>input!GO249-128</f>
        <v>-4</v>
      </c>
      <c r="GP249">
        <f>input!GP249-128</f>
        <v>13</v>
      </c>
      <c r="GQ249">
        <f>input!GQ249-128</f>
        <v>-11</v>
      </c>
      <c r="GR249">
        <f>input!GR249-128</f>
        <v>12</v>
      </c>
      <c r="GS249">
        <f>input!GS249-128</f>
        <v>20</v>
      </c>
      <c r="GT249">
        <f>input!GT249-128</f>
        <v>-33</v>
      </c>
      <c r="GU249">
        <f>input!GU249-128</f>
        <v>-78</v>
      </c>
      <c r="GV249">
        <f>input!GV249-128</f>
        <v>26</v>
      </c>
      <c r="GW249">
        <f>input!GW249-128</f>
        <v>-11</v>
      </c>
      <c r="GX249">
        <f>input!GX249-128</f>
        <v>54</v>
      </c>
      <c r="GY249">
        <f>input!GY249-128</f>
        <v>-128</v>
      </c>
      <c r="GZ249">
        <f>input!GZ249-128</f>
        <v>89</v>
      </c>
      <c r="HA249">
        <f>input!HA249-128</f>
        <v>-18</v>
      </c>
      <c r="HB249">
        <f>input!HB249-128</f>
        <v>79</v>
      </c>
      <c r="HC249">
        <f>input!HC249-128</f>
        <v>28</v>
      </c>
      <c r="HD249">
        <f>input!HD249-128</f>
        <v>-128</v>
      </c>
      <c r="HE249">
        <f>input!HE249-128</f>
        <v>70</v>
      </c>
      <c r="HF249">
        <f>input!HF249-128</f>
        <v>-128</v>
      </c>
      <c r="HG249">
        <f>input!HG249-128</f>
        <v>-44</v>
      </c>
      <c r="HH249">
        <f>input!HH249-128</f>
        <v>54</v>
      </c>
      <c r="HI249">
        <f>input!HI249-128</f>
        <v>27</v>
      </c>
      <c r="HJ249">
        <f>input!HJ249-128</f>
        <v>38</v>
      </c>
      <c r="HK249">
        <f>input!HK249-128</f>
        <v>-6</v>
      </c>
      <c r="HL249">
        <f>input!HL249-128</f>
        <v>20</v>
      </c>
      <c r="HM249">
        <f>input!HM249-128</f>
        <v>73</v>
      </c>
      <c r="HN249">
        <f>input!HN249-128</f>
        <v>-128</v>
      </c>
      <c r="HO249">
        <f>input!HO249-128</f>
        <v>-128</v>
      </c>
      <c r="HP249">
        <f>input!HP249-128</f>
        <v>29</v>
      </c>
      <c r="HQ249">
        <f>input!HQ249-128</f>
        <v>21</v>
      </c>
      <c r="HR249">
        <f>input!HR249-128</f>
        <v>46</v>
      </c>
      <c r="HS249">
        <f>input!HS249-128</f>
        <v>-71</v>
      </c>
      <c r="HT249">
        <f>input!HT249-128</f>
        <v>-128</v>
      </c>
      <c r="HU249">
        <f>input!HU249-128</f>
        <v>-93</v>
      </c>
      <c r="HV249">
        <f>input!HV249-128</f>
        <v>-77</v>
      </c>
      <c r="HW249">
        <f>input!HW249-128</f>
        <v>47</v>
      </c>
      <c r="HX249">
        <f>input!HX249-128</f>
        <v>24</v>
      </c>
      <c r="HY249">
        <f>input!HY249-128</f>
        <v>45</v>
      </c>
      <c r="HZ249">
        <f>input!HZ249-128</f>
        <v>9</v>
      </c>
      <c r="IA249">
        <f>input!IA249-128</f>
        <v>77</v>
      </c>
      <c r="IB249">
        <f>input!IB249-128</f>
        <v>55</v>
      </c>
      <c r="IC249">
        <f>input!IC249-128</f>
        <v>4</v>
      </c>
      <c r="ID249">
        <f>input!ID249-128</f>
        <v>-14</v>
      </c>
      <c r="IE249">
        <f>input!IE249-128</f>
        <v>29</v>
      </c>
      <c r="IF249">
        <f>input!IF249-128</f>
        <v>-73</v>
      </c>
      <c r="IG249">
        <f>input!IG249-128</f>
        <v>-29</v>
      </c>
      <c r="IH249">
        <f>input!IH249-128</f>
        <v>29</v>
      </c>
      <c r="II249">
        <f>input!II249-128</f>
        <v>100</v>
      </c>
      <c r="IJ249">
        <f>input!IJ249-128</f>
        <v>7</v>
      </c>
      <c r="IK249">
        <f>input!IK249-128</f>
        <v>6</v>
      </c>
      <c r="IL249">
        <f>input!IL249-128</f>
        <v>-43</v>
      </c>
      <c r="IM249">
        <f>input!IM249-128</f>
        <v>-128</v>
      </c>
      <c r="IN249">
        <f>input!IN249-128</f>
        <v>-128</v>
      </c>
      <c r="IO249">
        <f>input!IO249-128</f>
        <v>41</v>
      </c>
      <c r="IP249">
        <f>input!IP249-128</f>
        <v>31</v>
      </c>
      <c r="IQ249">
        <f>input!IQ249-128</f>
        <v>22</v>
      </c>
      <c r="IR249">
        <f>input!IR249-128</f>
        <v>92</v>
      </c>
      <c r="IS249">
        <f>input!IS249-128</f>
        <v>-75</v>
      </c>
      <c r="IT249">
        <f>input!IT249-128</f>
        <v>-11</v>
      </c>
      <c r="IU249">
        <f>input!IU249-128</f>
        <v>-48</v>
      </c>
      <c r="IV249">
        <f>input!IV249-128</f>
        <v>28</v>
      </c>
    </row>
    <row r="250" spans="1:256" x14ac:dyDescent="0.15">
      <c r="A250">
        <f>input!A250-128</f>
        <v>44</v>
      </c>
      <c r="B250">
        <f>input!B250-128</f>
        <v>-94</v>
      </c>
      <c r="C250">
        <f>input!C250-128</f>
        <v>-128</v>
      </c>
      <c r="D250">
        <f>input!D250-128</f>
        <v>37</v>
      </c>
      <c r="E250">
        <f>input!E250-128</f>
        <v>-128</v>
      </c>
      <c r="F250">
        <f>input!F250-128</f>
        <v>17</v>
      </c>
      <c r="G250">
        <f>input!G250-128</f>
        <v>-22</v>
      </c>
      <c r="H250">
        <f>input!H250-128</f>
        <v>-39</v>
      </c>
      <c r="I250">
        <f>input!I250-128</f>
        <v>-128</v>
      </c>
      <c r="J250">
        <f>input!J250-128</f>
        <v>43</v>
      </c>
      <c r="K250">
        <f>input!K250-128</f>
        <v>41</v>
      </c>
      <c r="L250">
        <f>input!L250-128</f>
        <v>-19</v>
      </c>
      <c r="M250">
        <f>input!M250-128</f>
        <v>-72</v>
      </c>
      <c r="N250">
        <f>input!N250-128</f>
        <v>-128</v>
      </c>
      <c r="O250">
        <f>input!O250-128</f>
        <v>-5</v>
      </c>
      <c r="P250">
        <f>input!P250-128</f>
        <v>-128</v>
      </c>
      <c r="Q250">
        <f>input!Q250-128</f>
        <v>41</v>
      </c>
      <c r="R250">
        <f>input!R250-128</f>
        <v>-14</v>
      </c>
      <c r="S250">
        <f>input!S250-128</f>
        <v>-128</v>
      </c>
      <c r="T250">
        <f>input!T250-128</f>
        <v>-128</v>
      </c>
      <c r="U250">
        <f>input!U250-128</f>
        <v>-128</v>
      </c>
      <c r="V250">
        <f>input!V250-128</f>
        <v>29</v>
      </c>
      <c r="W250">
        <f>input!W250-128</f>
        <v>-128</v>
      </c>
      <c r="X250">
        <f>input!X250-128</f>
        <v>-42</v>
      </c>
      <c r="Y250">
        <f>input!Y250-128</f>
        <v>-128</v>
      </c>
      <c r="Z250">
        <f>input!Z250-128</f>
        <v>31</v>
      </c>
      <c r="AA250">
        <f>input!AA250-128</f>
        <v>-112</v>
      </c>
      <c r="AB250">
        <f>input!AB250-128</f>
        <v>-76</v>
      </c>
      <c r="AC250">
        <f>input!AC250-128</f>
        <v>33</v>
      </c>
      <c r="AD250">
        <f>input!AD250-128</f>
        <v>23</v>
      </c>
      <c r="AE250">
        <f>input!AE250-128</f>
        <v>58</v>
      </c>
      <c r="AF250">
        <f>input!AF250-128</f>
        <v>18</v>
      </c>
      <c r="AG250">
        <f>input!AG250-128</f>
        <v>74</v>
      </c>
      <c r="AH250">
        <f>input!AH250-128</f>
        <v>44</v>
      </c>
      <c r="AI250">
        <f>input!AI250-128</f>
        <v>26</v>
      </c>
      <c r="AJ250">
        <f>input!AJ250-128</f>
        <v>26</v>
      </c>
      <c r="AK250">
        <f>input!AK250-128</f>
        <v>83</v>
      </c>
      <c r="AL250">
        <f>input!AL250-128</f>
        <v>26</v>
      </c>
      <c r="AM250">
        <f>input!AM250-128</f>
        <v>68</v>
      </c>
      <c r="AN250">
        <f>input!AN250-128</f>
        <v>42</v>
      </c>
      <c r="AO250">
        <f>input!AO250-128</f>
        <v>-1</v>
      </c>
      <c r="AP250">
        <f>input!AP250-128</f>
        <v>48</v>
      </c>
      <c r="AQ250">
        <f>input!AQ250-128</f>
        <v>-31</v>
      </c>
      <c r="AR250">
        <f>input!AR250-128</f>
        <v>47</v>
      </c>
      <c r="AS250">
        <f>input!AS250-128</f>
        <v>10</v>
      </c>
      <c r="AT250">
        <f>input!AT250-128</f>
        <v>5</v>
      </c>
      <c r="AU250">
        <f>input!AU250-128</f>
        <v>3</v>
      </c>
      <c r="AV250">
        <f>input!AV250-128</f>
        <v>80</v>
      </c>
      <c r="AW250">
        <f>input!AW250-128</f>
        <v>51</v>
      </c>
      <c r="AX250">
        <f>input!AX250-128</f>
        <v>-48</v>
      </c>
      <c r="AY250">
        <f>input!AY250-128</f>
        <v>-58</v>
      </c>
      <c r="AZ250">
        <f>input!AZ250-128</f>
        <v>61</v>
      </c>
      <c r="BA250">
        <f>input!BA250-128</f>
        <v>3</v>
      </c>
      <c r="BB250">
        <f>input!BB250-128</f>
        <v>-30</v>
      </c>
      <c r="BC250">
        <f>input!BC250-128</f>
        <v>-55</v>
      </c>
      <c r="BD250">
        <f>input!BD250-128</f>
        <v>21</v>
      </c>
      <c r="BE250">
        <f>input!BE250-128</f>
        <v>-128</v>
      </c>
      <c r="BF250">
        <f>input!BF250-128</f>
        <v>50</v>
      </c>
      <c r="BG250">
        <f>input!BG250-128</f>
        <v>-128</v>
      </c>
      <c r="BH250">
        <f>input!BH250-128</f>
        <v>80</v>
      </c>
      <c r="BI250">
        <f>input!BI250-128</f>
        <v>-128</v>
      </c>
      <c r="BJ250">
        <f>input!BJ250-128</f>
        <v>-128</v>
      </c>
      <c r="BK250">
        <f>input!BK250-128</f>
        <v>10</v>
      </c>
      <c r="BL250">
        <f>input!BL250-128</f>
        <v>40</v>
      </c>
      <c r="BM250">
        <f>input!BM250-128</f>
        <v>-128</v>
      </c>
      <c r="BN250">
        <f>input!BN250-128</f>
        <v>8</v>
      </c>
      <c r="BO250">
        <f>input!BO250-128</f>
        <v>36</v>
      </c>
      <c r="BP250">
        <f>input!BP250-128</f>
        <v>18</v>
      </c>
      <c r="BQ250">
        <f>input!BQ250-128</f>
        <v>-20</v>
      </c>
      <c r="BR250">
        <f>input!BR250-128</f>
        <v>33</v>
      </c>
      <c r="BS250">
        <f>input!BS250-128</f>
        <v>51</v>
      </c>
      <c r="BT250">
        <f>input!BT250-128</f>
        <v>34</v>
      </c>
      <c r="BU250">
        <f>input!BU250-128</f>
        <v>-5</v>
      </c>
      <c r="BV250">
        <f>input!BV250-128</f>
        <v>-128</v>
      </c>
      <c r="BW250">
        <f>input!BW250-128</f>
        <v>31</v>
      </c>
      <c r="BX250">
        <f>input!BX250-128</f>
        <v>40</v>
      </c>
      <c r="BY250">
        <f>input!BY250-128</f>
        <v>25</v>
      </c>
      <c r="BZ250">
        <f>input!BZ250-128</f>
        <v>53</v>
      </c>
      <c r="CA250">
        <f>input!CA250-128</f>
        <v>-24</v>
      </c>
      <c r="CB250">
        <f>input!CB250-128</f>
        <v>10</v>
      </c>
      <c r="CC250">
        <f>input!CC250-128</f>
        <v>20</v>
      </c>
      <c r="CD250">
        <f>input!CD250-128</f>
        <v>-126</v>
      </c>
      <c r="CE250">
        <f>input!CE250-128</f>
        <v>-128</v>
      </c>
      <c r="CF250">
        <f>input!CF250-128</f>
        <v>-1</v>
      </c>
      <c r="CG250">
        <f>input!CG250-128</f>
        <v>34</v>
      </c>
      <c r="CH250">
        <f>input!CH250-128</f>
        <v>15</v>
      </c>
      <c r="CI250">
        <f>input!CI250-128</f>
        <v>-103</v>
      </c>
      <c r="CJ250">
        <f>input!CJ250-128</f>
        <v>-101</v>
      </c>
      <c r="CK250">
        <f>input!CK250-128</f>
        <v>74</v>
      </c>
      <c r="CL250">
        <f>input!CL250-128</f>
        <v>59</v>
      </c>
      <c r="CM250">
        <f>input!CM250-128</f>
        <v>44</v>
      </c>
      <c r="CN250">
        <f>input!CN250-128</f>
        <v>28</v>
      </c>
      <c r="CO250">
        <f>input!CO250-128</f>
        <v>-9</v>
      </c>
      <c r="CP250">
        <f>input!CP250-128</f>
        <v>4</v>
      </c>
      <c r="CQ250">
        <f>input!CQ250-128</f>
        <v>45</v>
      </c>
      <c r="CR250">
        <f>input!CR250-128</f>
        <v>6</v>
      </c>
      <c r="CS250">
        <f>input!CS250-128</f>
        <v>-128</v>
      </c>
      <c r="CT250">
        <f>input!CT250-128</f>
        <v>-128</v>
      </c>
      <c r="CU250">
        <f>input!CU250-128</f>
        <v>14</v>
      </c>
      <c r="CV250">
        <f>input!CV250-128</f>
        <v>43</v>
      </c>
      <c r="CW250">
        <f>input!CW250-128</f>
        <v>-70</v>
      </c>
      <c r="CX250">
        <f>input!CX250-128</f>
        <v>50</v>
      </c>
      <c r="CY250">
        <f>input!CY250-128</f>
        <v>-19</v>
      </c>
      <c r="CZ250">
        <f>input!CZ250-128</f>
        <v>-64</v>
      </c>
      <c r="DA250">
        <f>input!DA250-128</f>
        <v>2</v>
      </c>
      <c r="DB250">
        <f>input!DB250-128</f>
        <v>57</v>
      </c>
      <c r="DC250">
        <f>input!DC250-128</f>
        <v>67</v>
      </c>
      <c r="DD250">
        <f>input!DD250-128</f>
        <v>18</v>
      </c>
      <c r="DE250">
        <f>input!DE250-128</f>
        <v>35</v>
      </c>
      <c r="DF250">
        <f>input!DF250-128</f>
        <v>65</v>
      </c>
      <c r="DG250">
        <f>input!DG250-128</f>
        <v>-30</v>
      </c>
      <c r="DH250">
        <f>input!DH250-128</f>
        <v>6</v>
      </c>
      <c r="DI250">
        <f>input!DI250-128</f>
        <v>59</v>
      </c>
      <c r="DJ250">
        <f>input!DJ250-128</f>
        <v>48</v>
      </c>
      <c r="DK250">
        <f>input!DK250-128</f>
        <v>-28</v>
      </c>
      <c r="DL250">
        <f>input!DL250-128</f>
        <v>56</v>
      </c>
      <c r="DM250">
        <f>input!DM250-128</f>
        <v>-1</v>
      </c>
      <c r="DN250">
        <f>input!DN250-128</f>
        <v>-128</v>
      </c>
      <c r="DO250">
        <f>input!DO250-128</f>
        <v>16</v>
      </c>
      <c r="DP250">
        <f>input!DP250-128</f>
        <v>-128</v>
      </c>
      <c r="DQ250">
        <f>input!DQ250-128</f>
        <v>-2</v>
      </c>
      <c r="DR250">
        <f>input!DR250-128</f>
        <v>53</v>
      </c>
      <c r="DS250">
        <f>input!DS250-128</f>
        <v>16</v>
      </c>
      <c r="DT250">
        <f>input!DT250-128</f>
        <v>28</v>
      </c>
      <c r="DU250">
        <f>input!DU250-128</f>
        <v>30</v>
      </c>
      <c r="DV250">
        <f>input!DV250-128</f>
        <v>9</v>
      </c>
      <c r="DW250">
        <f>input!DW250-128</f>
        <v>26</v>
      </c>
      <c r="DX250">
        <f>input!DX250-128</f>
        <v>-14</v>
      </c>
      <c r="DY250">
        <f>input!DY250-128</f>
        <v>5</v>
      </c>
      <c r="DZ250">
        <f>input!DZ250-128</f>
        <v>70</v>
      </c>
      <c r="EA250">
        <f>input!EA250-128</f>
        <v>38</v>
      </c>
      <c r="EB250">
        <f>input!EB250-128</f>
        <v>-17</v>
      </c>
      <c r="EC250">
        <f>input!EC250-128</f>
        <v>-80</v>
      </c>
      <c r="ED250">
        <f>input!ED250-128</f>
        <v>-1</v>
      </c>
      <c r="EE250">
        <f>input!EE250-128</f>
        <v>-128</v>
      </c>
      <c r="EF250">
        <f>input!EF250-128</f>
        <v>-34</v>
      </c>
      <c r="EG250">
        <f>input!EG250-128</f>
        <v>-61</v>
      </c>
      <c r="EH250">
        <f>input!EH250-128</f>
        <v>-68</v>
      </c>
      <c r="EI250">
        <f>input!EI250-128</f>
        <v>15</v>
      </c>
      <c r="EJ250">
        <f>input!EJ250-128</f>
        <v>-19</v>
      </c>
      <c r="EK250">
        <f>input!EK250-128</f>
        <v>55</v>
      </c>
      <c r="EL250">
        <f>input!EL250-128</f>
        <v>11</v>
      </c>
      <c r="EM250">
        <f>input!EM250-128</f>
        <v>-128</v>
      </c>
      <c r="EN250">
        <f>input!EN250-128</f>
        <v>-14</v>
      </c>
      <c r="EO250">
        <f>input!EO250-128</f>
        <v>-25</v>
      </c>
      <c r="EP250">
        <f>input!EP250-128</f>
        <v>-1</v>
      </c>
      <c r="EQ250">
        <f>input!EQ250-128</f>
        <v>5</v>
      </c>
      <c r="ER250">
        <f>input!ER250-128</f>
        <v>66</v>
      </c>
      <c r="ES250">
        <f>input!ES250-128</f>
        <v>2</v>
      </c>
      <c r="ET250">
        <f>input!ET250-128</f>
        <v>-128</v>
      </c>
      <c r="EU250">
        <f>input!EU250-128</f>
        <v>1</v>
      </c>
      <c r="EV250">
        <f>input!EV250-128</f>
        <v>-128</v>
      </c>
      <c r="EW250">
        <f>input!EW250-128</f>
        <v>23</v>
      </c>
      <c r="EX250">
        <f>input!EX250-128</f>
        <v>31</v>
      </c>
      <c r="EY250">
        <f>input!EY250-128</f>
        <v>35</v>
      </c>
      <c r="EZ250">
        <f>input!EZ250-128</f>
        <v>3</v>
      </c>
      <c r="FA250">
        <f>input!FA250-128</f>
        <v>-9</v>
      </c>
      <c r="FB250">
        <f>input!FB250-128</f>
        <v>18</v>
      </c>
      <c r="FC250">
        <f>input!FC250-128</f>
        <v>-128</v>
      </c>
      <c r="FD250">
        <f>input!FD250-128</f>
        <v>34</v>
      </c>
      <c r="FE250">
        <f>input!FE250-128</f>
        <v>-29</v>
      </c>
      <c r="FF250">
        <f>input!FF250-128</f>
        <v>32</v>
      </c>
      <c r="FG250">
        <f>input!FG250-128</f>
        <v>-63</v>
      </c>
      <c r="FH250">
        <f>input!FH250-128</f>
        <v>25</v>
      </c>
      <c r="FI250">
        <f>input!FI250-128</f>
        <v>-2</v>
      </c>
      <c r="FJ250">
        <f>input!FJ250-128</f>
        <v>17</v>
      </c>
      <c r="FK250">
        <f>input!FK250-128</f>
        <v>57</v>
      </c>
      <c r="FL250">
        <f>input!FL250-128</f>
        <v>-44</v>
      </c>
      <c r="FM250">
        <f>input!FM250-128</f>
        <v>-50</v>
      </c>
      <c r="FN250">
        <f>input!FN250-128</f>
        <v>17</v>
      </c>
      <c r="FO250">
        <f>input!FO250-128</f>
        <v>8</v>
      </c>
      <c r="FP250">
        <f>input!FP250-128</f>
        <v>-23</v>
      </c>
      <c r="FQ250">
        <f>input!FQ250-128</f>
        <v>12</v>
      </c>
      <c r="FR250">
        <f>input!FR250-128</f>
        <v>5</v>
      </c>
      <c r="FS250">
        <f>input!FS250-128</f>
        <v>29</v>
      </c>
      <c r="FT250">
        <f>input!FT250-128</f>
        <v>0</v>
      </c>
      <c r="FU250">
        <f>input!FU250-128</f>
        <v>-5</v>
      </c>
      <c r="FV250">
        <f>input!FV250-128</f>
        <v>-63</v>
      </c>
      <c r="FW250">
        <f>input!FW250-128</f>
        <v>-39</v>
      </c>
      <c r="FX250">
        <f>input!FX250-128</f>
        <v>29</v>
      </c>
      <c r="FY250">
        <f>input!FY250-128</f>
        <v>6</v>
      </c>
      <c r="FZ250">
        <f>input!FZ250-128</f>
        <v>-19</v>
      </c>
      <c r="GA250">
        <f>input!GA250-128</f>
        <v>-128</v>
      </c>
      <c r="GB250">
        <f>input!GB250-128</f>
        <v>-128</v>
      </c>
      <c r="GC250">
        <f>input!GC250-128</f>
        <v>28</v>
      </c>
      <c r="GD250">
        <f>input!GD250-128</f>
        <v>-28</v>
      </c>
      <c r="GE250">
        <f>input!GE250-128</f>
        <v>-128</v>
      </c>
      <c r="GF250">
        <f>input!GF250-128</f>
        <v>-128</v>
      </c>
      <c r="GG250">
        <f>input!GG250-128</f>
        <v>-128</v>
      </c>
      <c r="GH250">
        <f>input!GH250-128</f>
        <v>-128</v>
      </c>
      <c r="GI250">
        <f>input!GI250-128</f>
        <v>-6</v>
      </c>
      <c r="GJ250">
        <f>input!GJ250-128</f>
        <v>2</v>
      </c>
      <c r="GK250">
        <f>input!GK250-128</f>
        <v>3</v>
      </c>
      <c r="GL250">
        <f>input!GL250-128</f>
        <v>5</v>
      </c>
      <c r="GM250">
        <f>input!GM250-128</f>
        <v>15</v>
      </c>
      <c r="GN250">
        <f>input!GN250-128</f>
        <v>-128</v>
      </c>
      <c r="GO250">
        <f>input!GO250-128</f>
        <v>35</v>
      </c>
      <c r="GP250">
        <f>input!GP250-128</f>
        <v>52</v>
      </c>
      <c r="GQ250">
        <f>input!GQ250-128</f>
        <v>-58</v>
      </c>
      <c r="GR250">
        <f>input!GR250-128</f>
        <v>75</v>
      </c>
      <c r="GS250">
        <f>input!GS250-128</f>
        <v>-40</v>
      </c>
      <c r="GT250">
        <f>input!GT250-128</f>
        <v>-5</v>
      </c>
      <c r="GU250">
        <f>input!GU250-128</f>
        <v>-19</v>
      </c>
      <c r="GV250">
        <f>input!GV250-128</f>
        <v>15</v>
      </c>
      <c r="GW250">
        <f>input!GW250-128</f>
        <v>64</v>
      </c>
      <c r="GX250">
        <f>input!GX250-128</f>
        <v>-35</v>
      </c>
      <c r="GY250">
        <f>input!GY250-128</f>
        <v>-128</v>
      </c>
      <c r="GZ250">
        <f>input!GZ250-128</f>
        <v>43</v>
      </c>
      <c r="HA250">
        <f>input!HA250-128</f>
        <v>-35</v>
      </c>
      <c r="HB250">
        <f>input!HB250-128</f>
        <v>67</v>
      </c>
      <c r="HC250">
        <f>input!HC250-128</f>
        <v>18</v>
      </c>
      <c r="HD250">
        <f>input!HD250-128</f>
        <v>-128</v>
      </c>
      <c r="HE250">
        <f>input!HE250-128</f>
        <v>-71</v>
      </c>
      <c r="HF250">
        <f>input!HF250-128</f>
        <v>16</v>
      </c>
      <c r="HG250">
        <f>input!HG250-128</f>
        <v>-2</v>
      </c>
      <c r="HH250">
        <f>input!HH250-128</f>
        <v>42</v>
      </c>
      <c r="HI250">
        <f>input!HI250-128</f>
        <v>-18</v>
      </c>
      <c r="HJ250">
        <f>input!HJ250-128</f>
        <v>17</v>
      </c>
      <c r="HK250">
        <f>input!HK250-128</f>
        <v>-128</v>
      </c>
      <c r="HL250">
        <f>input!HL250-128</f>
        <v>58</v>
      </c>
      <c r="HM250">
        <f>input!HM250-128</f>
        <v>-27</v>
      </c>
      <c r="HN250">
        <f>input!HN250-128</f>
        <v>48</v>
      </c>
      <c r="HO250">
        <f>input!HO250-128</f>
        <v>-128</v>
      </c>
      <c r="HP250">
        <f>input!HP250-128</f>
        <v>-50</v>
      </c>
      <c r="HQ250">
        <f>input!HQ250-128</f>
        <v>37</v>
      </c>
      <c r="HR250">
        <f>input!HR250-128</f>
        <v>39</v>
      </c>
      <c r="HS250">
        <f>input!HS250-128</f>
        <v>23</v>
      </c>
      <c r="HT250">
        <f>input!HT250-128</f>
        <v>-128</v>
      </c>
      <c r="HU250">
        <f>input!HU250-128</f>
        <v>-128</v>
      </c>
      <c r="HV250">
        <f>input!HV250-128</f>
        <v>4</v>
      </c>
      <c r="HW250">
        <f>input!HW250-128</f>
        <v>65</v>
      </c>
      <c r="HX250">
        <f>input!HX250-128</f>
        <v>-27</v>
      </c>
      <c r="HY250">
        <f>input!HY250-128</f>
        <v>-14</v>
      </c>
      <c r="HZ250">
        <f>input!HZ250-128</f>
        <v>24</v>
      </c>
      <c r="IA250">
        <f>input!IA250-128</f>
        <v>15</v>
      </c>
      <c r="IB250">
        <f>input!IB250-128</f>
        <v>-62</v>
      </c>
      <c r="IC250">
        <f>input!IC250-128</f>
        <v>33</v>
      </c>
      <c r="ID250">
        <f>input!ID250-128</f>
        <v>3</v>
      </c>
      <c r="IE250">
        <f>input!IE250-128</f>
        <v>-7</v>
      </c>
      <c r="IF250">
        <f>input!IF250-128</f>
        <v>-10</v>
      </c>
      <c r="IG250">
        <f>input!IG250-128</f>
        <v>18</v>
      </c>
      <c r="IH250">
        <f>input!IH250-128</f>
        <v>22</v>
      </c>
      <c r="II250">
        <f>input!II250-128</f>
        <v>34</v>
      </c>
      <c r="IJ250">
        <f>input!IJ250-128</f>
        <v>3</v>
      </c>
      <c r="IK250">
        <f>input!IK250-128</f>
        <v>-128</v>
      </c>
      <c r="IL250">
        <f>input!IL250-128</f>
        <v>19</v>
      </c>
      <c r="IM250">
        <f>input!IM250-128</f>
        <v>68</v>
      </c>
      <c r="IN250">
        <f>input!IN250-128</f>
        <v>-128</v>
      </c>
      <c r="IO250">
        <f>input!IO250-128</f>
        <v>31</v>
      </c>
      <c r="IP250">
        <f>input!IP250-128</f>
        <v>-77</v>
      </c>
      <c r="IQ250">
        <f>input!IQ250-128</f>
        <v>-128</v>
      </c>
      <c r="IR250">
        <f>input!IR250-128</f>
        <v>-128</v>
      </c>
      <c r="IS250">
        <f>input!IS250-128</f>
        <v>-128</v>
      </c>
      <c r="IT250">
        <f>input!IT250-128</f>
        <v>-83</v>
      </c>
      <c r="IU250">
        <f>input!IU250-128</f>
        <v>-42</v>
      </c>
      <c r="IV250">
        <f>input!IV250-128</f>
        <v>-128</v>
      </c>
    </row>
    <row r="251" spans="1:256" x14ac:dyDescent="0.15">
      <c r="A251">
        <f>input!A251-128</f>
        <v>-128</v>
      </c>
      <c r="B251">
        <f>input!B251-128</f>
        <v>-15</v>
      </c>
      <c r="C251">
        <f>input!C251-128</f>
        <v>27</v>
      </c>
      <c r="D251">
        <f>input!D251-128</f>
        <v>-16</v>
      </c>
      <c r="E251">
        <f>input!E251-128</f>
        <v>27</v>
      </c>
      <c r="F251">
        <f>input!F251-128</f>
        <v>-11</v>
      </c>
      <c r="G251">
        <f>input!G251-128</f>
        <v>43</v>
      </c>
      <c r="H251">
        <f>input!H251-128</f>
        <v>-49</v>
      </c>
      <c r="I251">
        <f>input!I251-128</f>
        <v>-46</v>
      </c>
      <c r="J251">
        <f>input!J251-128</f>
        <v>17</v>
      </c>
      <c r="K251">
        <f>input!K251-128</f>
        <v>3</v>
      </c>
      <c r="L251">
        <f>input!L251-128</f>
        <v>17</v>
      </c>
      <c r="M251">
        <f>input!M251-128</f>
        <v>5</v>
      </c>
      <c r="N251">
        <f>input!N251-128</f>
        <v>16</v>
      </c>
      <c r="O251">
        <f>input!O251-128</f>
        <v>-58</v>
      </c>
      <c r="P251">
        <f>input!P251-128</f>
        <v>-17</v>
      </c>
      <c r="Q251">
        <f>input!Q251-128</f>
        <v>-43</v>
      </c>
      <c r="R251">
        <f>input!R251-128</f>
        <v>25</v>
      </c>
      <c r="S251">
        <f>input!S251-128</f>
        <v>-128</v>
      </c>
      <c r="T251">
        <f>input!T251-128</f>
        <v>-60</v>
      </c>
      <c r="U251">
        <f>input!U251-128</f>
        <v>-31</v>
      </c>
      <c r="V251">
        <f>input!V251-128</f>
        <v>28</v>
      </c>
      <c r="W251">
        <f>input!W251-128</f>
        <v>38</v>
      </c>
      <c r="X251">
        <f>input!X251-128</f>
        <v>94</v>
      </c>
      <c r="Y251">
        <f>input!Y251-128</f>
        <v>33</v>
      </c>
      <c r="Z251">
        <f>input!Z251-128</f>
        <v>58</v>
      </c>
      <c r="AA251">
        <f>input!AA251-128</f>
        <v>75</v>
      </c>
      <c r="AB251">
        <f>input!AB251-128</f>
        <v>-128</v>
      </c>
      <c r="AC251">
        <f>input!AC251-128</f>
        <v>13</v>
      </c>
      <c r="AD251">
        <f>input!AD251-128</f>
        <v>15</v>
      </c>
      <c r="AE251">
        <f>input!AE251-128</f>
        <v>-13</v>
      </c>
      <c r="AF251">
        <f>input!AF251-128</f>
        <v>-128</v>
      </c>
      <c r="AG251">
        <f>input!AG251-128</f>
        <v>-128</v>
      </c>
      <c r="AH251">
        <f>input!AH251-128</f>
        <v>-128</v>
      </c>
      <c r="AI251">
        <f>input!AI251-128</f>
        <v>-21</v>
      </c>
      <c r="AJ251">
        <f>input!AJ251-128</f>
        <v>-27</v>
      </c>
      <c r="AK251">
        <f>input!AK251-128</f>
        <v>13</v>
      </c>
      <c r="AL251">
        <f>input!AL251-128</f>
        <v>-56</v>
      </c>
      <c r="AM251">
        <f>input!AM251-128</f>
        <v>-63</v>
      </c>
      <c r="AN251">
        <f>input!AN251-128</f>
        <v>7</v>
      </c>
      <c r="AO251">
        <f>input!AO251-128</f>
        <v>46</v>
      </c>
      <c r="AP251">
        <f>input!AP251-128</f>
        <v>24</v>
      </c>
      <c r="AQ251">
        <f>input!AQ251-128</f>
        <v>-128</v>
      </c>
      <c r="AR251">
        <f>input!AR251-128</f>
        <v>10</v>
      </c>
      <c r="AS251">
        <f>input!AS251-128</f>
        <v>65</v>
      </c>
      <c r="AT251">
        <f>input!AT251-128</f>
        <v>-128</v>
      </c>
      <c r="AU251">
        <f>input!AU251-128</f>
        <v>-13</v>
      </c>
      <c r="AV251">
        <f>input!AV251-128</f>
        <v>-128</v>
      </c>
      <c r="AW251">
        <f>input!AW251-128</f>
        <v>41</v>
      </c>
      <c r="AX251">
        <f>input!AX251-128</f>
        <v>11</v>
      </c>
      <c r="AY251">
        <f>input!AY251-128</f>
        <v>-41</v>
      </c>
      <c r="AZ251">
        <f>input!AZ251-128</f>
        <v>-128</v>
      </c>
      <c r="BA251">
        <f>input!BA251-128</f>
        <v>-14</v>
      </c>
      <c r="BB251">
        <f>input!BB251-128</f>
        <v>-13</v>
      </c>
      <c r="BC251">
        <f>input!BC251-128</f>
        <v>45</v>
      </c>
      <c r="BD251">
        <f>input!BD251-128</f>
        <v>-28</v>
      </c>
      <c r="BE251">
        <f>input!BE251-128</f>
        <v>-35</v>
      </c>
      <c r="BF251">
        <f>input!BF251-128</f>
        <v>-27</v>
      </c>
      <c r="BG251">
        <f>input!BG251-128</f>
        <v>-29</v>
      </c>
      <c r="BH251">
        <f>input!BH251-128</f>
        <v>14</v>
      </c>
      <c r="BI251">
        <f>input!BI251-128</f>
        <v>-127</v>
      </c>
      <c r="BJ251">
        <f>input!BJ251-128</f>
        <v>51</v>
      </c>
      <c r="BK251">
        <f>input!BK251-128</f>
        <v>26</v>
      </c>
      <c r="BL251">
        <f>input!BL251-128</f>
        <v>3</v>
      </c>
      <c r="BM251">
        <f>input!BM251-128</f>
        <v>-128</v>
      </c>
      <c r="BN251">
        <f>input!BN251-128</f>
        <v>12</v>
      </c>
      <c r="BO251">
        <f>input!BO251-128</f>
        <v>-52</v>
      </c>
      <c r="BP251">
        <f>input!BP251-128</f>
        <v>8</v>
      </c>
      <c r="BQ251">
        <f>input!BQ251-128</f>
        <v>-128</v>
      </c>
      <c r="BR251">
        <f>input!BR251-128</f>
        <v>-6</v>
      </c>
      <c r="BS251">
        <f>input!BS251-128</f>
        <v>-79</v>
      </c>
      <c r="BT251">
        <f>input!BT251-128</f>
        <v>-95</v>
      </c>
      <c r="BU251">
        <f>input!BU251-128</f>
        <v>-67</v>
      </c>
      <c r="BV251">
        <f>input!BV251-128</f>
        <v>28</v>
      </c>
      <c r="BW251">
        <f>input!BW251-128</f>
        <v>8</v>
      </c>
      <c r="BX251">
        <f>input!BX251-128</f>
        <v>3</v>
      </c>
      <c r="BY251">
        <f>input!BY251-128</f>
        <v>-78</v>
      </c>
      <c r="BZ251">
        <f>input!BZ251-128</f>
        <v>-128</v>
      </c>
      <c r="CA251">
        <f>input!CA251-128</f>
        <v>-35</v>
      </c>
      <c r="CB251">
        <f>input!CB251-128</f>
        <v>-48</v>
      </c>
      <c r="CC251">
        <f>input!CC251-128</f>
        <v>-128</v>
      </c>
      <c r="CD251">
        <f>input!CD251-128</f>
        <v>-128</v>
      </c>
      <c r="CE251">
        <f>input!CE251-128</f>
        <v>6</v>
      </c>
      <c r="CF251">
        <f>input!CF251-128</f>
        <v>-80</v>
      </c>
      <c r="CG251">
        <f>input!CG251-128</f>
        <v>39</v>
      </c>
      <c r="CH251">
        <f>input!CH251-128</f>
        <v>-46</v>
      </c>
      <c r="CI251">
        <f>input!CI251-128</f>
        <v>-35</v>
      </c>
      <c r="CJ251">
        <f>input!CJ251-128</f>
        <v>28</v>
      </c>
      <c r="CK251">
        <f>input!CK251-128</f>
        <v>31</v>
      </c>
      <c r="CL251">
        <f>input!CL251-128</f>
        <v>-35</v>
      </c>
      <c r="CM251">
        <f>input!CM251-128</f>
        <v>68</v>
      </c>
      <c r="CN251">
        <f>input!CN251-128</f>
        <v>-128</v>
      </c>
      <c r="CO251">
        <f>input!CO251-128</f>
        <v>3</v>
      </c>
      <c r="CP251">
        <f>input!CP251-128</f>
        <v>-6</v>
      </c>
      <c r="CQ251">
        <f>input!CQ251-128</f>
        <v>9</v>
      </c>
      <c r="CR251">
        <f>input!CR251-128</f>
        <v>-18</v>
      </c>
      <c r="CS251">
        <f>input!CS251-128</f>
        <v>89</v>
      </c>
      <c r="CT251">
        <f>input!CT251-128</f>
        <v>-52</v>
      </c>
      <c r="CU251">
        <f>input!CU251-128</f>
        <v>-128</v>
      </c>
      <c r="CV251">
        <f>input!CV251-128</f>
        <v>66</v>
      </c>
      <c r="CW251">
        <f>input!CW251-128</f>
        <v>80</v>
      </c>
      <c r="CX251">
        <f>input!CX251-128</f>
        <v>75</v>
      </c>
      <c r="CY251">
        <f>input!CY251-128</f>
        <v>-54</v>
      </c>
      <c r="CZ251">
        <f>input!CZ251-128</f>
        <v>-60</v>
      </c>
      <c r="DA251">
        <f>input!DA251-128</f>
        <v>12</v>
      </c>
      <c r="DB251">
        <f>input!DB251-128</f>
        <v>4</v>
      </c>
      <c r="DC251">
        <f>input!DC251-128</f>
        <v>27</v>
      </c>
      <c r="DD251">
        <f>input!DD251-128</f>
        <v>-63</v>
      </c>
      <c r="DE251">
        <f>input!DE251-128</f>
        <v>21</v>
      </c>
      <c r="DF251">
        <f>input!DF251-128</f>
        <v>-69</v>
      </c>
      <c r="DG251">
        <f>input!DG251-128</f>
        <v>-30</v>
      </c>
      <c r="DH251">
        <f>input!DH251-128</f>
        <v>1</v>
      </c>
      <c r="DI251">
        <f>input!DI251-128</f>
        <v>-43</v>
      </c>
      <c r="DJ251">
        <f>input!DJ251-128</f>
        <v>-128</v>
      </c>
      <c r="DK251">
        <f>input!DK251-128</f>
        <v>10</v>
      </c>
      <c r="DL251">
        <f>input!DL251-128</f>
        <v>15</v>
      </c>
      <c r="DM251">
        <f>input!DM251-128</f>
        <v>-16</v>
      </c>
      <c r="DN251">
        <f>input!DN251-128</f>
        <v>-71</v>
      </c>
      <c r="DO251">
        <f>input!DO251-128</f>
        <v>32</v>
      </c>
      <c r="DP251">
        <f>input!DP251-128</f>
        <v>1</v>
      </c>
      <c r="DQ251">
        <f>input!DQ251-128</f>
        <v>17</v>
      </c>
      <c r="DR251">
        <f>input!DR251-128</f>
        <v>-128</v>
      </c>
      <c r="DS251">
        <f>input!DS251-128</f>
        <v>-2</v>
      </c>
      <c r="DT251">
        <f>input!DT251-128</f>
        <v>35</v>
      </c>
      <c r="DU251">
        <f>input!DU251-128</f>
        <v>-128</v>
      </c>
      <c r="DV251">
        <f>input!DV251-128</f>
        <v>48</v>
      </c>
      <c r="DW251">
        <f>input!DW251-128</f>
        <v>9</v>
      </c>
      <c r="DX251">
        <f>input!DX251-128</f>
        <v>28</v>
      </c>
      <c r="DY251">
        <f>input!DY251-128</f>
        <v>-40</v>
      </c>
      <c r="DZ251">
        <f>input!DZ251-128</f>
        <v>-68</v>
      </c>
      <c r="EA251">
        <f>input!EA251-128</f>
        <v>-77</v>
      </c>
      <c r="EB251">
        <f>input!EB251-128</f>
        <v>38</v>
      </c>
      <c r="EC251">
        <f>input!EC251-128</f>
        <v>69</v>
      </c>
      <c r="ED251">
        <f>input!ED251-128</f>
        <v>-46</v>
      </c>
      <c r="EE251">
        <f>input!EE251-128</f>
        <v>-80</v>
      </c>
      <c r="EF251">
        <f>input!EF251-128</f>
        <v>40</v>
      </c>
      <c r="EG251">
        <f>input!EG251-128</f>
        <v>10</v>
      </c>
      <c r="EH251">
        <f>input!EH251-128</f>
        <v>51</v>
      </c>
      <c r="EI251">
        <f>input!EI251-128</f>
        <v>25</v>
      </c>
      <c r="EJ251">
        <f>input!EJ251-128</f>
        <v>35</v>
      </c>
      <c r="EK251">
        <f>input!EK251-128</f>
        <v>8</v>
      </c>
      <c r="EL251">
        <f>input!EL251-128</f>
        <v>-39</v>
      </c>
      <c r="EM251">
        <f>input!EM251-128</f>
        <v>-55</v>
      </c>
      <c r="EN251">
        <f>input!EN251-128</f>
        <v>-9</v>
      </c>
      <c r="EO251">
        <f>input!EO251-128</f>
        <v>3</v>
      </c>
      <c r="EP251">
        <f>input!EP251-128</f>
        <v>25</v>
      </c>
      <c r="EQ251">
        <f>input!EQ251-128</f>
        <v>-8</v>
      </c>
      <c r="ER251">
        <f>input!ER251-128</f>
        <v>-35</v>
      </c>
      <c r="ES251">
        <f>input!ES251-128</f>
        <v>-30</v>
      </c>
      <c r="ET251">
        <f>input!ET251-128</f>
        <v>-128</v>
      </c>
      <c r="EU251">
        <f>input!EU251-128</f>
        <v>-128</v>
      </c>
      <c r="EV251">
        <f>input!EV251-128</f>
        <v>70</v>
      </c>
      <c r="EW251">
        <f>input!EW251-128</f>
        <v>-61</v>
      </c>
      <c r="EX251">
        <f>input!EX251-128</f>
        <v>-128</v>
      </c>
      <c r="EY251">
        <f>input!EY251-128</f>
        <v>-49</v>
      </c>
      <c r="EZ251">
        <f>input!EZ251-128</f>
        <v>43</v>
      </c>
      <c r="FA251">
        <f>input!FA251-128</f>
        <v>-128</v>
      </c>
      <c r="FB251">
        <f>input!FB251-128</f>
        <v>-128</v>
      </c>
      <c r="FC251">
        <f>input!FC251-128</f>
        <v>15</v>
      </c>
      <c r="FD251">
        <f>input!FD251-128</f>
        <v>2</v>
      </c>
      <c r="FE251">
        <f>input!FE251-128</f>
        <v>-18</v>
      </c>
      <c r="FF251">
        <f>input!FF251-128</f>
        <v>115</v>
      </c>
      <c r="FG251">
        <f>input!FG251-128</f>
        <v>-128</v>
      </c>
      <c r="FH251">
        <f>input!FH251-128</f>
        <v>-45</v>
      </c>
      <c r="FI251">
        <f>input!FI251-128</f>
        <v>-128</v>
      </c>
      <c r="FJ251">
        <f>input!FJ251-128</f>
        <v>44</v>
      </c>
      <c r="FK251">
        <f>input!FK251-128</f>
        <v>-47</v>
      </c>
      <c r="FL251">
        <f>input!FL251-128</f>
        <v>8</v>
      </c>
      <c r="FM251">
        <f>input!FM251-128</f>
        <v>-31</v>
      </c>
      <c r="FN251">
        <f>input!FN251-128</f>
        <v>19</v>
      </c>
      <c r="FO251">
        <f>input!FO251-128</f>
        <v>19</v>
      </c>
      <c r="FP251">
        <f>input!FP251-128</f>
        <v>-128</v>
      </c>
      <c r="FQ251">
        <f>input!FQ251-128</f>
        <v>48</v>
      </c>
      <c r="FR251">
        <f>input!FR251-128</f>
        <v>5</v>
      </c>
      <c r="FS251">
        <f>input!FS251-128</f>
        <v>-4</v>
      </c>
      <c r="FT251">
        <f>input!FT251-128</f>
        <v>-128</v>
      </c>
      <c r="FU251">
        <f>input!FU251-128</f>
        <v>61</v>
      </c>
      <c r="FV251">
        <f>input!FV251-128</f>
        <v>-128</v>
      </c>
      <c r="FW251">
        <f>input!FW251-128</f>
        <v>15</v>
      </c>
      <c r="FX251">
        <f>input!FX251-128</f>
        <v>-128</v>
      </c>
      <c r="FY251">
        <f>input!FY251-128</f>
        <v>-128</v>
      </c>
      <c r="FZ251">
        <f>input!FZ251-128</f>
        <v>-57</v>
      </c>
      <c r="GA251">
        <f>input!GA251-128</f>
        <v>-128</v>
      </c>
      <c r="GB251">
        <f>input!GB251-128</f>
        <v>74</v>
      </c>
      <c r="GC251">
        <f>input!GC251-128</f>
        <v>-37</v>
      </c>
      <c r="GD251">
        <f>input!GD251-128</f>
        <v>15</v>
      </c>
      <c r="GE251">
        <f>input!GE251-128</f>
        <v>25</v>
      </c>
      <c r="GF251">
        <f>input!GF251-128</f>
        <v>85</v>
      </c>
      <c r="GG251">
        <f>input!GG251-128</f>
        <v>13</v>
      </c>
      <c r="GH251">
        <f>input!GH251-128</f>
        <v>-128</v>
      </c>
      <c r="GI251">
        <f>input!GI251-128</f>
        <v>-60</v>
      </c>
      <c r="GJ251">
        <f>input!GJ251-128</f>
        <v>71</v>
      </c>
      <c r="GK251">
        <f>input!GK251-128</f>
        <v>-128</v>
      </c>
      <c r="GL251">
        <f>input!GL251-128</f>
        <v>-128</v>
      </c>
      <c r="GM251">
        <f>input!GM251-128</f>
        <v>-31</v>
      </c>
      <c r="GN251">
        <f>input!GN251-128</f>
        <v>13</v>
      </c>
      <c r="GO251">
        <f>input!GO251-128</f>
        <v>47</v>
      </c>
      <c r="GP251">
        <f>input!GP251-128</f>
        <v>-4</v>
      </c>
      <c r="GQ251">
        <f>input!GQ251-128</f>
        <v>6</v>
      </c>
      <c r="GR251">
        <f>input!GR251-128</f>
        <v>15</v>
      </c>
      <c r="GS251">
        <f>input!GS251-128</f>
        <v>3</v>
      </c>
      <c r="GT251">
        <f>input!GT251-128</f>
        <v>47</v>
      </c>
      <c r="GU251">
        <f>input!GU251-128</f>
        <v>16</v>
      </c>
      <c r="GV251">
        <f>input!GV251-128</f>
        <v>-46</v>
      </c>
      <c r="GW251">
        <f>input!GW251-128</f>
        <v>74</v>
      </c>
      <c r="GX251">
        <f>input!GX251-128</f>
        <v>-17</v>
      </c>
      <c r="GY251">
        <f>input!GY251-128</f>
        <v>-16</v>
      </c>
      <c r="GZ251">
        <f>input!GZ251-128</f>
        <v>22</v>
      </c>
      <c r="HA251">
        <f>input!HA251-128</f>
        <v>-36</v>
      </c>
      <c r="HB251">
        <f>input!HB251-128</f>
        <v>24</v>
      </c>
      <c r="HC251">
        <f>input!HC251-128</f>
        <v>27</v>
      </c>
      <c r="HD251">
        <f>input!HD251-128</f>
        <v>52</v>
      </c>
      <c r="HE251">
        <f>input!HE251-128</f>
        <v>-128</v>
      </c>
      <c r="HF251">
        <f>input!HF251-128</f>
        <v>47</v>
      </c>
      <c r="HG251">
        <f>input!HG251-128</f>
        <v>15</v>
      </c>
      <c r="HH251">
        <f>input!HH251-128</f>
        <v>-5</v>
      </c>
      <c r="HI251">
        <f>input!HI251-128</f>
        <v>-74</v>
      </c>
      <c r="HJ251">
        <f>input!HJ251-128</f>
        <v>12</v>
      </c>
      <c r="HK251">
        <f>input!HK251-128</f>
        <v>-81</v>
      </c>
      <c r="HL251">
        <f>input!HL251-128</f>
        <v>2</v>
      </c>
      <c r="HM251">
        <f>input!HM251-128</f>
        <v>-17</v>
      </c>
      <c r="HN251">
        <f>input!HN251-128</f>
        <v>-128</v>
      </c>
      <c r="HO251">
        <f>input!HO251-128</f>
        <v>53</v>
      </c>
      <c r="HP251">
        <f>input!HP251-128</f>
        <v>-58</v>
      </c>
      <c r="HQ251">
        <f>input!HQ251-128</f>
        <v>-128</v>
      </c>
      <c r="HR251">
        <f>input!HR251-128</f>
        <v>-128</v>
      </c>
      <c r="HS251">
        <f>input!HS251-128</f>
        <v>-86</v>
      </c>
      <c r="HT251">
        <f>input!HT251-128</f>
        <v>-15</v>
      </c>
      <c r="HU251">
        <f>input!HU251-128</f>
        <v>20</v>
      </c>
      <c r="HV251">
        <f>input!HV251-128</f>
        <v>-10</v>
      </c>
      <c r="HW251">
        <f>input!HW251-128</f>
        <v>16</v>
      </c>
      <c r="HX251">
        <f>input!HX251-128</f>
        <v>-63</v>
      </c>
      <c r="HY251">
        <f>input!HY251-128</f>
        <v>-79</v>
      </c>
      <c r="HZ251">
        <f>input!HZ251-128</f>
        <v>44</v>
      </c>
      <c r="IA251">
        <f>input!IA251-128</f>
        <v>47</v>
      </c>
      <c r="IB251">
        <f>input!IB251-128</f>
        <v>35</v>
      </c>
      <c r="IC251">
        <f>input!IC251-128</f>
        <v>2</v>
      </c>
      <c r="ID251">
        <f>input!ID251-128</f>
        <v>-101</v>
      </c>
      <c r="IE251">
        <f>input!IE251-128</f>
        <v>24</v>
      </c>
      <c r="IF251">
        <f>input!IF251-128</f>
        <v>-128</v>
      </c>
      <c r="IG251">
        <f>input!IG251-128</f>
        <v>-4</v>
      </c>
      <c r="IH251">
        <f>input!IH251-128</f>
        <v>-6</v>
      </c>
      <c r="II251">
        <f>input!II251-128</f>
        <v>-17</v>
      </c>
      <c r="IJ251">
        <f>input!IJ251-128</f>
        <v>-6</v>
      </c>
      <c r="IK251">
        <f>input!IK251-128</f>
        <v>-128</v>
      </c>
      <c r="IL251">
        <f>input!IL251-128</f>
        <v>42</v>
      </c>
      <c r="IM251">
        <f>input!IM251-128</f>
        <v>-102</v>
      </c>
      <c r="IN251">
        <f>input!IN251-128</f>
        <v>-67</v>
      </c>
      <c r="IO251">
        <f>input!IO251-128</f>
        <v>36</v>
      </c>
      <c r="IP251">
        <f>input!IP251-128</f>
        <v>-14</v>
      </c>
      <c r="IQ251">
        <f>input!IQ251-128</f>
        <v>16</v>
      </c>
      <c r="IR251">
        <f>input!IR251-128</f>
        <v>-37</v>
      </c>
      <c r="IS251">
        <f>input!IS251-128</f>
        <v>20</v>
      </c>
      <c r="IT251">
        <f>input!IT251-128</f>
        <v>45</v>
      </c>
      <c r="IU251">
        <f>input!IU251-128</f>
        <v>3</v>
      </c>
      <c r="IV251">
        <f>input!IV251-128</f>
        <v>-124</v>
      </c>
    </row>
    <row r="252" spans="1:256" x14ac:dyDescent="0.15">
      <c r="A252">
        <f>input!A252-128</f>
        <v>-128</v>
      </c>
      <c r="B252">
        <f>input!B252-128</f>
        <v>-26</v>
      </c>
      <c r="C252">
        <f>input!C252-128</f>
        <v>-6</v>
      </c>
      <c r="D252">
        <f>input!D252-128</f>
        <v>-2</v>
      </c>
      <c r="E252">
        <f>input!E252-128</f>
        <v>-26</v>
      </c>
      <c r="F252">
        <f>input!F252-128</f>
        <v>-64</v>
      </c>
      <c r="G252">
        <f>input!G252-128</f>
        <v>-119</v>
      </c>
      <c r="H252">
        <f>input!H252-128</f>
        <v>41</v>
      </c>
      <c r="I252">
        <f>input!I252-128</f>
        <v>-128</v>
      </c>
      <c r="J252">
        <f>input!J252-128</f>
        <v>6</v>
      </c>
      <c r="K252">
        <f>input!K252-128</f>
        <v>42</v>
      </c>
      <c r="L252">
        <f>input!L252-128</f>
        <v>32</v>
      </c>
      <c r="M252">
        <f>input!M252-128</f>
        <v>52</v>
      </c>
      <c r="N252">
        <f>input!N252-128</f>
        <v>-29</v>
      </c>
      <c r="O252">
        <f>input!O252-128</f>
        <v>-128</v>
      </c>
      <c r="P252">
        <f>input!P252-128</f>
        <v>-2</v>
      </c>
      <c r="Q252">
        <f>input!Q252-128</f>
        <v>15</v>
      </c>
      <c r="R252">
        <f>input!R252-128</f>
        <v>-128</v>
      </c>
      <c r="S252">
        <f>input!S252-128</f>
        <v>-33</v>
      </c>
      <c r="T252">
        <f>input!T252-128</f>
        <v>17</v>
      </c>
      <c r="U252">
        <f>input!U252-128</f>
        <v>36</v>
      </c>
      <c r="V252">
        <f>input!V252-128</f>
        <v>77</v>
      </c>
      <c r="W252">
        <f>input!W252-128</f>
        <v>18</v>
      </c>
      <c r="X252">
        <f>input!X252-128</f>
        <v>-20</v>
      </c>
      <c r="Y252">
        <f>input!Y252-128</f>
        <v>46</v>
      </c>
      <c r="Z252">
        <f>input!Z252-128</f>
        <v>53</v>
      </c>
      <c r="AA252">
        <f>input!AA252-128</f>
        <v>7</v>
      </c>
      <c r="AB252">
        <f>input!AB252-128</f>
        <v>-81</v>
      </c>
      <c r="AC252">
        <f>input!AC252-128</f>
        <v>-40</v>
      </c>
      <c r="AD252">
        <f>input!AD252-128</f>
        <v>-128</v>
      </c>
      <c r="AE252">
        <f>input!AE252-128</f>
        <v>-60</v>
      </c>
      <c r="AF252">
        <f>input!AF252-128</f>
        <v>-128</v>
      </c>
      <c r="AG252">
        <f>input!AG252-128</f>
        <v>-33</v>
      </c>
      <c r="AH252">
        <f>input!AH252-128</f>
        <v>69</v>
      </c>
      <c r="AI252">
        <f>input!AI252-128</f>
        <v>-128</v>
      </c>
      <c r="AJ252">
        <f>input!AJ252-128</f>
        <v>36</v>
      </c>
      <c r="AK252">
        <f>input!AK252-128</f>
        <v>-77</v>
      </c>
      <c r="AL252">
        <f>input!AL252-128</f>
        <v>17</v>
      </c>
      <c r="AM252">
        <f>input!AM252-128</f>
        <v>9</v>
      </c>
      <c r="AN252">
        <f>input!AN252-128</f>
        <v>-6</v>
      </c>
      <c r="AO252">
        <f>input!AO252-128</f>
        <v>4</v>
      </c>
      <c r="AP252">
        <f>input!AP252-128</f>
        <v>27</v>
      </c>
      <c r="AQ252">
        <f>input!AQ252-128</f>
        <v>1</v>
      </c>
      <c r="AR252">
        <f>input!AR252-128</f>
        <v>26</v>
      </c>
      <c r="AS252">
        <f>input!AS252-128</f>
        <v>9</v>
      </c>
      <c r="AT252">
        <f>input!AT252-128</f>
        <v>35</v>
      </c>
      <c r="AU252">
        <f>input!AU252-128</f>
        <v>-17</v>
      </c>
      <c r="AV252">
        <f>input!AV252-128</f>
        <v>27</v>
      </c>
      <c r="AW252">
        <f>input!AW252-128</f>
        <v>-128</v>
      </c>
      <c r="AX252">
        <f>input!AX252-128</f>
        <v>56</v>
      </c>
      <c r="AY252">
        <f>input!AY252-128</f>
        <v>-61</v>
      </c>
      <c r="AZ252">
        <f>input!AZ252-128</f>
        <v>5</v>
      </c>
      <c r="BA252">
        <f>input!BA252-128</f>
        <v>-49</v>
      </c>
      <c r="BB252">
        <f>input!BB252-128</f>
        <v>41</v>
      </c>
      <c r="BC252">
        <f>input!BC252-128</f>
        <v>-17</v>
      </c>
      <c r="BD252">
        <f>input!BD252-128</f>
        <v>-128</v>
      </c>
      <c r="BE252">
        <f>input!BE252-128</f>
        <v>-128</v>
      </c>
      <c r="BF252">
        <f>input!BF252-128</f>
        <v>55</v>
      </c>
      <c r="BG252">
        <f>input!BG252-128</f>
        <v>73</v>
      </c>
      <c r="BH252">
        <f>input!BH252-128</f>
        <v>-41</v>
      </c>
      <c r="BI252">
        <f>input!BI252-128</f>
        <v>-26</v>
      </c>
      <c r="BJ252">
        <f>input!BJ252-128</f>
        <v>44</v>
      </c>
      <c r="BK252">
        <f>input!BK252-128</f>
        <v>68</v>
      </c>
      <c r="BL252">
        <f>input!BL252-128</f>
        <v>28</v>
      </c>
      <c r="BM252">
        <f>input!BM252-128</f>
        <v>94</v>
      </c>
      <c r="BN252">
        <f>input!BN252-128</f>
        <v>-128</v>
      </c>
      <c r="BO252">
        <f>input!BO252-128</f>
        <v>-1</v>
      </c>
      <c r="BP252">
        <f>input!BP252-128</f>
        <v>27</v>
      </c>
      <c r="BQ252">
        <f>input!BQ252-128</f>
        <v>-22</v>
      </c>
      <c r="BR252">
        <f>input!BR252-128</f>
        <v>53</v>
      </c>
      <c r="BS252">
        <f>input!BS252-128</f>
        <v>42</v>
      </c>
      <c r="BT252">
        <f>input!BT252-128</f>
        <v>1</v>
      </c>
      <c r="BU252">
        <f>input!BU252-128</f>
        <v>-52</v>
      </c>
      <c r="BV252">
        <f>input!BV252-128</f>
        <v>-28</v>
      </c>
      <c r="BW252">
        <f>input!BW252-128</f>
        <v>-128</v>
      </c>
      <c r="BX252">
        <f>input!BX252-128</f>
        <v>41</v>
      </c>
      <c r="BY252">
        <f>input!BY252-128</f>
        <v>26</v>
      </c>
      <c r="BZ252">
        <f>input!BZ252-128</f>
        <v>-45</v>
      </c>
      <c r="CA252">
        <f>input!CA252-128</f>
        <v>-128</v>
      </c>
      <c r="CB252">
        <f>input!CB252-128</f>
        <v>-20</v>
      </c>
      <c r="CC252">
        <f>input!CC252-128</f>
        <v>79</v>
      </c>
      <c r="CD252">
        <f>input!CD252-128</f>
        <v>11</v>
      </c>
      <c r="CE252">
        <f>input!CE252-128</f>
        <v>-128</v>
      </c>
      <c r="CF252">
        <f>input!CF252-128</f>
        <v>17</v>
      </c>
      <c r="CG252">
        <f>input!CG252-128</f>
        <v>40</v>
      </c>
      <c r="CH252">
        <f>input!CH252-128</f>
        <v>24</v>
      </c>
      <c r="CI252">
        <f>input!CI252-128</f>
        <v>-128</v>
      </c>
      <c r="CJ252">
        <f>input!CJ252-128</f>
        <v>66</v>
      </c>
      <c r="CK252">
        <f>input!CK252-128</f>
        <v>39</v>
      </c>
      <c r="CL252">
        <f>input!CL252-128</f>
        <v>-128</v>
      </c>
      <c r="CM252">
        <f>input!CM252-128</f>
        <v>32</v>
      </c>
      <c r="CN252">
        <f>input!CN252-128</f>
        <v>14</v>
      </c>
      <c r="CO252">
        <f>input!CO252-128</f>
        <v>9</v>
      </c>
      <c r="CP252">
        <f>input!CP252-128</f>
        <v>70</v>
      </c>
      <c r="CQ252">
        <f>input!CQ252-128</f>
        <v>71</v>
      </c>
      <c r="CR252">
        <f>input!CR252-128</f>
        <v>17</v>
      </c>
      <c r="CS252">
        <f>input!CS252-128</f>
        <v>7</v>
      </c>
      <c r="CT252">
        <f>input!CT252-128</f>
        <v>22</v>
      </c>
      <c r="CU252">
        <f>input!CU252-128</f>
        <v>-8</v>
      </c>
      <c r="CV252">
        <f>input!CV252-128</f>
        <v>-128</v>
      </c>
      <c r="CW252">
        <f>input!CW252-128</f>
        <v>93</v>
      </c>
      <c r="CX252">
        <f>input!CX252-128</f>
        <v>21</v>
      </c>
      <c r="CY252">
        <f>input!CY252-128</f>
        <v>-4</v>
      </c>
      <c r="CZ252">
        <f>input!CZ252-128</f>
        <v>-4</v>
      </c>
      <c r="DA252">
        <f>input!DA252-128</f>
        <v>4</v>
      </c>
      <c r="DB252">
        <f>input!DB252-128</f>
        <v>23</v>
      </c>
      <c r="DC252">
        <f>input!DC252-128</f>
        <v>-22</v>
      </c>
      <c r="DD252">
        <f>input!DD252-128</f>
        <v>-33</v>
      </c>
      <c r="DE252">
        <f>input!DE252-128</f>
        <v>-128</v>
      </c>
      <c r="DF252">
        <f>input!DF252-128</f>
        <v>-20</v>
      </c>
      <c r="DG252">
        <f>input!DG252-128</f>
        <v>87</v>
      </c>
      <c r="DH252">
        <f>input!DH252-128</f>
        <v>51</v>
      </c>
      <c r="DI252">
        <f>input!DI252-128</f>
        <v>-128</v>
      </c>
      <c r="DJ252">
        <f>input!DJ252-128</f>
        <v>-102</v>
      </c>
      <c r="DK252">
        <f>input!DK252-128</f>
        <v>40</v>
      </c>
      <c r="DL252">
        <f>input!DL252-128</f>
        <v>-128</v>
      </c>
      <c r="DM252">
        <f>input!DM252-128</f>
        <v>61</v>
      </c>
      <c r="DN252">
        <f>input!DN252-128</f>
        <v>-33</v>
      </c>
      <c r="DO252">
        <f>input!DO252-128</f>
        <v>-49</v>
      </c>
      <c r="DP252">
        <f>input!DP252-128</f>
        <v>64</v>
      </c>
      <c r="DQ252">
        <f>input!DQ252-128</f>
        <v>-12</v>
      </c>
      <c r="DR252">
        <f>input!DR252-128</f>
        <v>-128</v>
      </c>
      <c r="DS252">
        <f>input!DS252-128</f>
        <v>1</v>
      </c>
      <c r="DT252">
        <f>input!DT252-128</f>
        <v>53</v>
      </c>
      <c r="DU252">
        <f>input!DU252-128</f>
        <v>-2</v>
      </c>
      <c r="DV252">
        <f>input!DV252-128</f>
        <v>-33</v>
      </c>
      <c r="DW252">
        <f>input!DW252-128</f>
        <v>-10</v>
      </c>
      <c r="DX252">
        <f>input!DX252-128</f>
        <v>13</v>
      </c>
      <c r="DY252">
        <f>input!DY252-128</f>
        <v>-128</v>
      </c>
      <c r="DZ252">
        <f>input!DZ252-128</f>
        <v>13</v>
      </c>
      <c r="EA252">
        <f>input!EA252-128</f>
        <v>30</v>
      </c>
      <c r="EB252">
        <f>input!EB252-128</f>
        <v>-92</v>
      </c>
      <c r="EC252">
        <f>input!EC252-128</f>
        <v>44</v>
      </c>
      <c r="ED252">
        <f>input!ED252-128</f>
        <v>-128</v>
      </c>
      <c r="EE252">
        <f>input!EE252-128</f>
        <v>9</v>
      </c>
      <c r="EF252">
        <f>input!EF252-128</f>
        <v>23</v>
      </c>
      <c r="EG252">
        <f>input!EG252-128</f>
        <v>-2</v>
      </c>
      <c r="EH252">
        <f>input!EH252-128</f>
        <v>-128</v>
      </c>
      <c r="EI252">
        <f>input!EI252-128</f>
        <v>-20</v>
      </c>
      <c r="EJ252">
        <f>input!EJ252-128</f>
        <v>-41</v>
      </c>
      <c r="EK252">
        <f>input!EK252-128</f>
        <v>-23</v>
      </c>
      <c r="EL252">
        <f>input!EL252-128</f>
        <v>-5</v>
      </c>
      <c r="EM252">
        <f>input!EM252-128</f>
        <v>-3</v>
      </c>
      <c r="EN252">
        <f>input!EN252-128</f>
        <v>42</v>
      </c>
      <c r="EO252">
        <f>input!EO252-128</f>
        <v>-11</v>
      </c>
      <c r="EP252">
        <f>input!EP252-128</f>
        <v>36</v>
      </c>
      <c r="EQ252">
        <f>input!EQ252-128</f>
        <v>-84</v>
      </c>
      <c r="ER252">
        <f>input!ER252-128</f>
        <v>-17</v>
      </c>
      <c r="ES252">
        <f>input!ES252-128</f>
        <v>-128</v>
      </c>
      <c r="ET252">
        <f>input!ET252-128</f>
        <v>26</v>
      </c>
      <c r="EU252">
        <f>input!EU252-128</f>
        <v>2</v>
      </c>
      <c r="EV252">
        <f>input!EV252-128</f>
        <v>50</v>
      </c>
      <c r="EW252">
        <f>input!EW252-128</f>
        <v>47</v>
      </c>
      <c r="EX252">
        <f>input!EX252-128</f>
        <v>-29</v>
      </c>
      <c r="EY252">
        <f>input!EY252-128</f>
        <v>-13</v>
      </c>
      <c r="EZ252">
        <f>input!EZ252-128</f>
        <v>-38</v>
      </c>
      <c r="FA252">
        <f>input!FA252-128</f>
        <v>32</v>
      </c>
      <c r="FB252">
        <f>input!FB252-128</f>
        <v>65</v>
      </c>
      <c r="FC252">
        <f>input!FC252-128</f>
        <v>85</v>
      </c>
      <c r="FD252">
        <f>input!FD252-128</f>
        <v>-7</v>
      </c>
      <c r="FE252">
        <f>input!FE252-128</f>
        <v>-90</v>
      </c>
      <c r="FF252">
        <f>input!FF252-128</f>
        <v>-8</v>
      </c>
      <c r="FG252">
        <f>input!FG252-128</f>
        <v>-3</v>
      </c>
      <c r="FH252">
        <f>input!FH252-128</f>
        <v>3</v>
      </c>
      <c r="FI252">
        <f>input!FI252-128</f>
        <v>28</v>
      </c>
      <c r="FJ252">
        <f>input!FJ252-128</f>
        <v>-128</v>
      </c>
      <c r="FK252">
        <f>input!FK252-128</f>
        <v>-31</v>
      </c>
      <c r="FL252">
        <f>input!FL252-128</f>
        <v>17</v>
      </c>
      <c r="FM252">
        <f>input!FM252-128</f>
        <v>95</v>
      </c>
      <c r="FN252">
        <f>input!FN252-128</f>
        <v>-128</v>
      </c>
      <c r="FO252">
        <f>input!FO252-128</f>
        <v>24</v>
      </c>
      <c r="FP252">
        <f>input!FP252-128</f>
        <v>32</v>
      </c>
      <c r="FQ252">
        <f>input!FQ252-128</f>
        <v>-30</v>
      </c>
      <c r="FR252">
        <f>input!FR252-128</f>
        <v>29</v>
      </c>
      <c r="FS252">
        <f>input!FS252-128</f>
        <v>-128</v>
      </c>
      <c r="FT252">
        <f>input!FT252-128</f>
        <v>5</v>
      </c>
      <c r="FU252">
        <f>input!FU252-128</f>
        <v>55</v>
      </c>
      <c r="FV252">
        <f>input!FV252-128</f>
        <v>52</v>
      </c>
      <c r="FW252">
        <f>input!FW252-128</f>
        <v>-128</v>
      </c>
      <c r="FX252">
        <f>input!FX252-128</f>
        <v>47</v>
      </c>
      <c r="FY252">
        <f>input!FY252-128</f>
        <v>-128</v>
      </c>
      <c r="FZ252">
        <f>input!FZ252-128</f>
        <v>-19</v>
      </c>
      <c r="GA252">
        <f>input!GA252-128</f>
        <v>-128</v>
      </c>
      <c r="GB252">
        <f>input!GB252-128</f>
        <v>-75</v>
      </c>
      <c r="GC252">
        <f>input!GC252-128</f>
        <v>-128</v>
      </c>
      <c r="GD252">
        <f>input!GD252-128</f>
        <v>-32</v>
      </c>
      <c r="GE252">
        <f>input!GE252-128</f>
        <v>-8</v>
      </c>
      <c r="GF252">
        <f>input!GF252-128</f>
        <v>-128</v>
      </c>
      <c r="GG252">
        <f>input!GG252-128</f>
        <v>39</v>
      </c>
      <c r="GH252">
        <f>input!GH252-128</f>
        <v>73</v>
      </c>
      <c r="GI252">
        <f>input!GI252-128</f>
        <v>-80</v>
      </c>
      <c r="GJ252">
        <f>input!GJ252-128</f>
        <v>72</v>
      </c>
      <c r="GK252">
        <f>input!GK252-128</f>
        <v>4</v>
      </c>
      <c r="GL252">
        <f>input!GL252-128</f>
        <v>3</v>
      </c>
      <c r="GM252">
        <f>input!GM252-128</f>
        <v>13</v>
      </c>
      <c r="GN252">
        <f>input!GN252-128</f>
        <v>-3</v>
      </c>
      <c r="GO252">
        <f>input!GO252-128</f>
        <v>-8</v>
      </c>
      <c r="GP252">
        <f>input!GP252-128</f>
        <v>-54</v>
      </c>
      <c r="GQ252">
        <f>input!GQ252-128</f>
        <v>37</v>
      </c>
      <c r="GR252">
        <f>input!GR252-128</f>
        <v>-128</v>
      </c>
      <c r="GS252">
        <f>input!GS252-128</f>
        <v>-47</v>
      </c>
      <c r="GT252">
        <f>input!GT252-128</f>
        <v>-4</v>
      </c>
      <c r="GU252">
        <f>input!GU252-128</f>
        <v>48</v>
      </c>
      <c r="GV252">
        <f>input!GV252-128</f>
        <v>5</v>
      </c>
      <c r="GW252">
        <f>input!GW252-128</f>
        <v>37</v>
      </c>
      <c r="GX252">
        <f>input!GX252-128</f>
        <v>23</v>
      </c>
      <c r="GY252">
        <f>input!GY252-128</f>
        <v>12</v>
      </c>
      <c r="GZ252">
        <f>input!GZ252-128</f>
        <v>-128</v>
      </c>
      <c r="HA252">
        <f>input!HA252-128</f>
        <v>24</v>
      </c>
      <c r="HB252">
        <f>input!HB252-128</f>
        <v>-3</v>
      </c>
      <c r="HC252">
        <f>input!HC252-128</f>
        <v>-12</v>
      </c>
      <c r="HD252">
        <f>input!HD252-128</f>
        <v>-4</v>
      </c>
      <c r="HE252">
        <f>input!HE252-128</f>
        <v>50</v>
      </c>
      <c r="HF252">
        <f>input!HF252-128</f>
        <v>-13</v>
      </c>
      <c r="HG252">
        <f>input!HG252-128</f>
        <v>-35</v>
      </c>
      <c r="HH252">
        <f>input!HH252-128</f>
        <v>-25</v>
      </c>
      <c r="HI252">
        <f>input!HI252-128</f>
        <v>4</v>
      </c>
      <c r="HJ252">
        <f>input!HJ252-128</f>
        <v>-45</v>
      </c>
      <c r="HK252">
        <f>input!HK252-128</f>
        <v>10</v>
      </c>
      <c r="HL252">
        <f>input!HL252-128</f>
        <v>-128</v>
      </c>
      <c r="HM252">
        <f>input!HM252-128</f>
        <v>12</v>
      </c>
      <c r="HN252">
        <f>input!HN252-128</f>
        <v>-128</v>
      </c>
      <c r="HO252">
        <f>input!HO252-128</f>
        <v>-36</v>
      </c>
      <c r="HP252">
        <f>input!HP252-128</f>
        <v>23</v>
      </c>
      <c r="HQ252">
        <f>input!HQ252-128</f>
        <v>9</v>
      </c>
      <c r="HR252">
        <f>input!HR252-128</f>
        <v>0</v>
      </c>
      <c r="HS252">
        <f>input!HS252-128</f>
        <v>-21</v>
      </c>
      <c r="HT252">
        <f>input!HT252-128</f>
        <v>44</v>
      </c>
      <c r="HU252">
        <f>input!HU252-128</f>
        <v>-77</v>
      </c>
      <c r="HV252">
        <f>input!HV252-128</f>
        <v>-20</v>
      </c>
      <c r="HW252">
        <f>input!HW252-128</f>
        <v>66</v>
      </c>
      <c r="HX252">
        <f>input!HX252-128</f>
        <v>20</v>
      </c>
      <c r="HY252">
        <f>input!HY252-128</f>
        <v>32</v>
      </c>
      <c r="HZ252">
        <f>input!HZ252-128</f>
        <v>-7</v>
      </c>
      <c r="IA252">
        <f>input!IA252-128</f>
        <v>-128</v>
      </c>
      <c r="IB252">
        <f>input!IB252-128</f>
        <v>25</v>
      </c>
      <c r="IC252">
        <f>input!IC252-128</f>
        <v>-91</v>
      </c>
      <c r="ID252">
        <f>input!ID252-128</f>
        <v>-67</v>
      </c>
      <c r="IE252">
        <f>input!IE252-128</f>
        <v>-17</v>
      </c>
      <c r="IF252">
        <f>input!IF252-128</f>
        <v>-42</v>
      </c>
      <c r="IG252">
        <f>input!IG252-128</f>
        <v>-29</v>
      </c>
      <c r="IH252">
        <f>input!IH252-128</f>
        <v>102</v>
      </c>
      <c r="II252">
        <f>input!II252-128</f>
        <v>2</v>
      </c>
      <c r="IJ252">
        <f>input!IJ252-128</f>
        <v>41</v>
      </c>
      <c r="IK252">
        <f>input!IK252-128</f>
        <v>-38</v>
      </c>
      <c r="IL252">
        <f>input!IL252-128</f>
        <v>-4</v>
      </c>
      <c r="IM252">
        <f>input!IM252-128</f>
        <v>-128</v>
      </c>
      <c r="IN252">
        <f>input!IN252-128</f>
        <v>9</v>
      </c>
      <c r="IO252">
        <f>input!IO252-128</f>
        <v>31</v>
      </c>
      <c r="IP252">
        <f>input!IP252-128</f>
        <v>-82</v>
      </c>
      <c r="IQ252">
        <f>input!IQ252-128</f>
        <v>34</v>
      </c>
      <c r="IR252">
        <f>input!IR252-128</f>
        <v>-128</v>
      </c>
      <c r="IS252">
        <f>input!IS252-128</f>
        <v>67</v>
      </c>
      <c r="IT252">
        <f>input!IT252-128</f>
        <v>-128</v>
      </c>
      <c r="IU252">
        <f>input!IU252-128</f>
        <v>54</v>
      </c>
      <c r="IV252">
        <f>input!IV252-128</f>
        <v>56</v>
      </c>
    </row>
    <row r="253" spans="1:256" x14ac:dyDescent="0.15">
      <c r="A253">
        <f>input!A253-128</f>
        <v>38</v>
      </c>
      <c r="B253">
        <f>input!B253-128</f>
        <v>-128</v>
      </c>
      <c r="C253">
        <f>input!C253-128</f>
        <v>31</v>
      </c>
      <c r="D253">
        <f>input!D253-128</f>
        <v>-26</v>
      </c>
      <c r="E253">
        <f>input!E253-128</f>
        <v>9</v>
      </c>
      <c r="F253">
        <f>input!F253-128</f>
        <v>52</v>
      </c>
      <c r="G253">
        <f>input!G253-128</f>
        <v>10</v>
      </c>
      <c r="H253">
        <f>input!H253-128</f>
        <v>-43</v>
      </c>
      <c r="I253">
        <f>input!I253-128</f>
        <v>107</v>
      </c>
      <c r="J253">
        <f>input!J253-128</f>
        <v>46</v>
      </c>
      <c r="K253">
        <f>input!K253-128</f>
        <v>-53</v>
      </c>
      <c r="L253">
        <f>input!L253-128</f>
        <v>-27</v>
      </c>
      <c r="M253">
        <f>input!M253-128</f>
        <v>39</v>
      </c>
      <c r="N253">
        <f>input!N253-128</f>
        <v>34</v>
      </c>
      <c r="O253">
        <f>input!O253-128</f>
        <v>113</v>
      </c>
      <c r="P253">
        <f>input!P253-128</f>
        <v>-28</v>
      </c>
      <c r="Q253">
        <f>input!Q253-128</f>
        <v>16</v>
      </c>
      <c r="R253">
        <f>input!R253-128</f>
        <v>-48</v>
      </c>
      <c r="S253">
        <f>input!S253-128</f>
        <v>11</v>
      </c>
      <c r="T253">
        <f>input!T253-128</f>
        <v>-128</v>
      </c>
      <c r="U253">
        <f>input!U253-128</f>
        <v>-128</v>
      </c>
      <c r="V253">
        <f>input!V253-128</f>
        <v>34</v>
      </c>
      <c r="W253">
        <f>input!W253-128</f>
        <v>-128</v>
      </c>
      <c r="X253">
        <f>input!X253-128</f>
        <v>54</v>
      </c>
      <c r="Y253">
        <f>input!Y253-128</f>
        <v>35</v>
      </c>
      <c r="Z253">
        <f>input!Z253-128</f>
        <v>-128</v>
      </c>
      <c r="AA253">
        <f>input!AA253-128</f>
        <v>12</v>
      </c>
      <c r="AB253">
        <f>input!AB253-128</f>
        <v>-128</v>
      </c>
      <c r="AC253">
        <f>input!AC253-128</f>
        <v>29</v>
      </c>
      <c r="AD253">
        <f>input!AD253-128</f>
        <v>-128</v>
      </c>
      <c r="AE253">
        <f>input!AE253-128</f>
        <v>-45</v>
      </c>
      <c r="AF253">
        <f>input!AF253-128</f>
        <v>78</v>
      </c>
      <c r="AG253">
        <f>input!AG253-128</f>
        <v>-99</v>
      </c>
      <c r="AH253">
        <f>input!AH253-128</f>
        <v>27</v>
      </c>
      <c r="AI253">
        <f>input!AI253-128</f>
        <v>46</v>
      </c>
      <c r="AJ253">
        <f>input!AJ253-128</f>
        <v>16</v>
      </c>
      <c r="AK253">
        <f>input!AK253-128</f>
        <v>-33</v>
      </c>
      <c r="AL253">
        <f>input!AL253-128</f>
        <v>-87</v>
      </c>
      <c r="AM253">
        <f>input!AM253-128</f>
        <v>44</v>
      </c>
      <c r="AN253">
        <f>input!AN253-128</f>
        <v>3</v>
      </c>
      <c r="AO253">
        <f>input!AO253-128</f>
        <v>-12</v>
      </c>
      <c r="AP253">
        <f>input!AP253-128</f>
        <v>5</v>
      </c>
      <c r="AQ253">
        <f>input!AQ253-128</f>
        <v>15</v>
      </c>
      <c r="AR253">
        <f>input!AR253-128</f>
        <v>-57</v>
      </c>
      <c r="AS253">
        <f>input!AS253-128</f>
        <v>-38</v>
      </c>
      <c r="AT253">
        <f>input!AT253-128</f>
        <v>71</v>
      </c>
      <c r="AU253">
        <f>input!AU253-128</f>
        <v>-84</v>
      </c>
      <c r="AV253">
        <f>input!AV253-128</f>
        <v>9</v>
      </c>
      <c r="AW253">
        <f>input!AW253-128</f>
        <v>-15</v>
      </c>
      <c r="AX253">
        <f>input!AX253-128</f>
        <v>62</v>
      </c>
      <c r="AY253">
        <f>input!AY253-128</f>
        <v>-128</v>
      </c>
      <c r="AZ253">
        <f>input!AZ253-128</f>
        <v>37</v>
      </c>
      <c r="BA253">
        <f>input!BA253-128</f>
        <v>32</v>
      </c>
      <c r="BB253">
        <f>input!BB253-128</f>
        <v>-31</v>
      </c>
      <c r="BC253">
        <f>input!BC253-128</f>
        <v>-128</v>
      </c>
      <c r="BD253">
        <f>input!BD253-128</f>
        <v>39</v>
      </c>
      <c r="BE253">
        <f>input!BE253-128</f>
        <v>5</v>
      </c>
      <c r="BF253">
        <f>input!BF253-128</f>
        <v>-128</v>
      </c>
      <c r="BG253">
        <f>input!BG253-128</f>
        <v>-66</v>
      </c>
      <c r="BH253">
        <f>input!BH253-128</f>
        <v>-128</v>
      </c>
      <c r="BI253">
        <f>input!BI253-128</f>
        <v>-60</v>
      </c>
      <c r="BJ253">
        <f>input!BJ253-128</f>
        <v>59</v>
      </c>
      <c r="BK253">
        <f>input!BK253-128</f>
        <v>22</v>
      </c>
      <c r="BL253">
        <f>input!BL253-128</f>
        <v>-76</v>
      </c>
      <c r="BM253">
        <f>input!BM253-128</f>
        <v>49</v>
      </c>
      <c r="BN253">
        <f>input!BN253-128</f>
        <v>33</v>
      </c>
      <c r="BO253">
        <f>input!BO253-128</f>
        <v>1</v>
      </c>
      <c r="BP253">
        <f>input!BP253-128</f>
        <v>-45</v>
      </c>
      <c r="BQ253">
        <f>input!BQ253-128</f>
        <v>-128</v>
      </c>
      <c r="BR253">
        <f>input!BR253-128</f>
        <v>-7</v>
      </c>
      <c r="BS253">
        <f>input!BS253-128</f>
        <v>-7</v>
      </c>
      <c r="BT253">
        <f>input!BT253-128</f>
        <v>-18</v>
      </c>
      <c r="BU253">
        <f>input!BU253-128</f>
        <v>-128</v>
      </c>
      <c r="BV253">
        <f>input!BV253-128</f>
        <v>23</v>
      </c>
      <c r="BW253">
        <f>input!BW253-128</f>
        <v>36</v>
      </c>
      <c r="BX253">
        <f>input!BX253-128</f>
        <v>-56</v>
      </c>
      <c r="BY253">
        <f>input!BY253-128</f>
        <v>1</v>
      </c>
      <c r="BZ253">
        <f>input!BZ253-128</f>
        <v>70</v>
      </c>
      <c r="CA253">
        <f>input!CA253-128</f>
        <v>-46</v>
      </c>
      <c r="CB253">
        <f>input!CB253-128</f>
        <v>-1</v>
      </c>
      <c r="CC253">
        <f>input!CC253-128</f>
        <v>18</v>
      </c>
      <c r="CD253">
        <f>input!CD253-128</f>
        <v>-128</v>
      </c>
      <c r="CE253">
        <f>input!CE253-128</f>
        <v>-9</v>
      </c>
      <c r="CF253">
        <f>input!CF253-128</f>
        <v>53</v>
      </c>
      <c r="CG253">
        <f>input!CG253-128</f>
        <v>29</v>
      </c>
      <c r="CH253">
        <f>input!CH253-128</f>
        <v>84</v>
      </c>
      <c r="CI253">
        <f>input!CI253-128</f>
        <v>-42</v>
      </c>
      <c r="CJ253">
        <f>input!CJ253-128</f>
        <v>-128</v>
      </c>
      <c r="CK253">
        <f>input!CK253-128</f>
        <v>-128</v>
      </c>
      <c r="CL253">
        <f>input!CL253-128</f>
        <v>51</v>
      </c>
      <c r="CM253">
        <f>input!CM253-128</f>
        <v>-86</v>
      </c>
      <c r="CN253">
        <f>input!CN253-128</f>
        <v>55</v>
      </c>
      <c r="CO253">
        <f>input!CO253-128</f>
        <v>-62</v>
      </c>
      <c r="CP253">
        <f>input!CP253-128</f>
        <v>-128</v>
      </c>
      <c r="CQ253">
        <f>input!CQ253-128</f>
        <v>73</v>
      </c>
      <c r="CR253">
        <f>input!CR253-128</f>
        <v>-51</v>
      </c>
      <c r="CS253">
        <f>input!CS253-128</f>
        <v>22</v>
      </c>
      <c r="CT253">
        <f>input!CT253-128</f>
        <v>43</v>
      </c>
      <c r="CU253">
        <f>input!CU253-128</f>
        <v>-128</v>
      </c>
      <c r="CV253">
        <f>input!CV253-128</f>
        <v>-20</v>
      </c>
      <c r="CW253">
        <f>input!CW253-128</f>
        <v>2</v>
      </c>
      <c r="CX253">
        <f>input!CX253-128</f>
        <v>7</v>
      </c>
      <c r="CY253">
        <f>input!CY253-128</f>
        <v>41</v>
      </c>
      <c r="CZ253">
        <f>input!CZ253-128</f>
        <v>60</v>
      </c>
      <c r="DA253">
        <f>input!DA253-128</f>
        <v>12</v>
      </c>
      <c r="DB253">
        <f>input!DB253-128</f>
        <v>1</v>
      </c>
      <c r="DC253">
        <f>input!DC253-128</f>
        <v>-128</v>
      </c>
      <c r="DD253">
        <f>input!DD253-128</f>
        <v>-128</v>
      </c>
      <c r="DE253">
        <f>input!DE253-128</f>
        <v>-58</v>
      </c>
      <c r="DF253">
        <f>input!DF253-128</f>
        <v>41</v>
      </c>
      <c r="DG253">
        <f>input!DG253-128</f>
        <v>-9</v>
      </c>
      <c r="DH253">
        <f>input!DH253-128</f>
        <v>-51</v>
      </c>
      <c r="DI253">
        <f>input!DI253-128</f>
        <v>-30</v>
      </c>
      <c r="DJ253">
        <f>input!DJ253-128</f>
        <v>-128</v>
      </c>
      <c r="DK253">
        <f>input!DK253-128</f>
        <v>-2</v>
      </c>
      <c r="DL253">
        <f>input!DL253-128</f>
        <v>62</v>
      </c>
      <c r="DM253">
        <f>input!DM253-128</f>
        <v>49</v>
      </c>
      <c r="DN253">
        <f>input!DN253-128</f>
        <v>63</v>
      </c>
      <c r="DO253">
        <f>input!DO253-128</f>
        <v>40</v>
      </c>
      <c r="DP253">
        <f>input!DP253-128</f>
        <v>-128</v>
      </c>
      <c r="DQ253">
        <f>input!DQ253-128</f>
        <v>6</v>
      </c>
      <c r="DR253">
        <f>input!DR253-128</f>
        <v>4</v>
      </c>
      <c r="DS253">
        <f>input!DS253-128</f>
        <v>23</v>
      </c>
      <c r="DT253">
        <f>input!DT253-128</f>
        <v>-128</v>
      </c>
      <c r="DU253">
        <f>input!DU253-128</f>
        <v>24</v>
      </c>
      <c r="DV253">
        <f>input!DV253-128</f>
        <v>-128</v>
      </c>
      <c r="DW253">
        <f>input!DW253-128</f>
        <v>40</v>
      </c>
      <c r="DX253">
        <f>input!DX253-128</f>
        <v>7</v>
      </c>
      <c r="DY253">
        <f>input!DY253-128</f>
        <v>69</v>
      </c>
      <c r="DZ253">
        <f>input!DZ253-128</f>
        <v>-94</v>
      </c>
      <c r="EA253">
        <f>input!EA253-128</f>
        <v>-15</v>
      </c>
      <c r="EB253">
        <f>input!EB253-128</f>
        <v>2</v>
      </c>
      <c r="EC253">
        <f>input!EC253-128</f>
        <v>29</v>
      </c>
      <c r="ED253">
        <f>input!ED253-128</f>
        <v>-128</v>
      </c>
      <c r="EE253">
        <f>input!EE253-128</f>
        <v>-1</v>
      </c>
      <c r="EF253">
        <f>input!EF253-128</f>
        <v>-48</v>
      </c>
      <c r="EG253">
        <f>input!EG253-128</f>
        <v>-128</v>
      </c>
      <c r="EH253">
        <f>input!EH253-128</f>
        <v>12</v>
      </c>
      <c r="EI253">
        <f>input!EI253-128</f>
        <v>-33</v>
      </c>
      <c r="EJ253">
        <f>input!EJ253-128</f>
        <v>-128</v>
      </c>
      <c r="EK253">
        <f>input!EK253-128</f>
        <v>-128</v>
      </c>
      <c r="EL253">
        <f>input!EL253-128</f>
        <v>16</v>
      </c>
      <c r="EM253">
        <f>input!EM253-128</f>
        <v>34</v>
      </c>
      <c r="EN253">
        <f>input!EN253-128</f>
        <v>36</v>
      </c>
      <c r="EO253">
        <f>input!EO253-128</f>
        <v>-28</v>
      </c>
      <c r="EP253">
        <f>input!EP253-128</f>
        <v>46</v>
      </c>
      <c r="EQ253">
        <f>input!EQ253-128</f>
        <v>23</v>
      </c>
      <c r="ER253">
        <f>input!ER253-128</f>
        <v>-40</v>
      </c>
      <c r="ES253">
        <f>input!ES253-128</f>
        <v>-1</v>
      </c>
      <c r="ET253">
        <f>input!ET253-128</f>
        <v>-2</v>
      </c>
      <c r="EU253">
        <f>input!EU253-128</f>
        <v>-128</v>
      </c>
      <c r="EV253">
        <f>input!EV253-128</f>
        <v>33</v>
      </c>
      <c r="EW253">
        <f>input!EW253-128</f>
        <v>-128</v>
      </c>
      <c r="EX253">
        <f>input!EX253-128</f>
        <v>-85</v>
      </c>
      <c r="EY253">
        <f>input!EY253-128</f>
        <v>36</v>
      </c>
      <c r="EZ253">
        <f>input!EZ253-128</f>
        <v>55</v>
      </c>
      <c r="FA253">
        <f>input!FA253-128</f>
        <v>-27</v>
      </c>
      <c r="FB253">
        <f>input!FB253-128</f>
        <v>-41</v>
      </c>
      <c r="FC253">
        <f>input!FC253-128</f>
        <v>-19</v>
      </c>
      <c r="FD253">
        <f>input!FD253-128</f>
        <v>77</v>
      </c>
      <c r="FE253">
        <f>input!FE253-128</f>
        <v>85</v>
      </c>
      <c r="FF253">
        <f>input!FF253-128</f>
        <v>29</v>
      </c>
      <c r="FG253">
        <f>input!FG253-128</f>
        <v>43</v>
      </c>
      <c r="FH253">
        <f>input!FH253-128</f>
        <v>-26</v>
      </c>
      <c r="FI253">
        <f>input!FI253-128</f>
        <v>-38</v>
      </c>
      <c r="FJ253">
        <f>input!FJ253-128</f>
        <v>13</v>
      </c>
      <c r="FK253">
        <f>input!FK253-128</f>
        <v>-14</v>
      </c>
      <c r="FL253">
        <f>input!FL253-128</f>
        <v>-16</v>
      </c>
      <c r="FM253">
        <f>input!FM253-128</f>
        <v>16</v>
      </c>
      <c r="FN253">
        <f>input!FN253-128</f>
        <v>-128</v>
      </c>
      <c r="FO253">
        <f>input!FO253-128</f>
        <v>21</v>
      </c>
      <c r="FP253">
        <f>input!FP253-128</f>
        <v>-7</v>
      </c>
      <c r="FQ253">
        <f>input!FQ253-128</f>
        <v>88</v>
      </c>
      <c r="FR253">
        <f>input!FR253-128</f>
        <v>8</v>
      </c>
      <c r="FS253">
        <f>input!FS253-128</f>
        <v>39</v>
      </c>
      <c r="FT253">
        <f>input!FT253-128</f>
        <v>-69</v>
      </c>
      <c r="FU253">
        <f>input!FU253-128</f>
        <v>-54</v>
      </c>
      <c r="FV253">
        <f>input!FV253-128</f>
        <v>69</v>
      </c>
      <c r="FW253">
        <f>input!FW253-128</f>
        <v>-23</v>
      </c>
      <c r="FX253">
        <f>input!FX253-128</f>
        <v>-84</v>
      </c>
      <c r="FY253">
        <f>input!FY253-128</f>
        <v>10</v>
      </c>
      <c r="FZ253">
        <f>input!FZ253-128</f>
        <v>-68</v>
      </c>
      <c r="GA253">
        <f>input!GA253-128</f>
        <v>8</v>
      </c>
      <c r="GB253">
        <f>input!GB253-128</f>
        <v>36</v>
      </c>
      <c r="GC253">
        <f>input!GC253-128</f>
        <v>-128</v>
      </c>
      <c r="GD253">
        <f>input!GD253-128</f>
        <v>18</v>
      </c>
      <c r="GE253">
        <f>input!GE253-128</f>
        <v>-104</v>
      </c>
      <c r="GF253">
        <f>input!GF253-128</f>
        <v>36</v>
      </c>
      <c r="GG253">
        <f>input!GG253-128</f>
        <v>42</v>
      </c>
      <c r="GH253">
        <f>input!GH253-128</f>
        <v>-24</v>
      </c>
      <c r="GI253">
        <f>input!GI253-128</f>
        <v>-29</v>
      </c>
      <c r="GJ253">
        <f>input!GJ253-128</f>
        <v>-51</v>
      </c>
      <c r="GK253">
        <f>input!GK253-128</f>
        <v>-71</v>
      </c>
      <c r="GL253">
        <f>input!GL253-128</f>
        <v>45</v>
      </c>
      <c r="GM253">
        <f>input!GM253-128</f>
        <v>-16</v>
      </c>
      <c r="GN253">
        <f>input!GN253-128</f>
        <v>-29</v>
      </c>
      <c r="GO253">
        <f>input!GO253-128</f>
        <v>-128</v>
      </c>
      <c r="GP253">
        <f>input!GP253-128</f>
        <v>1</v>
      </c>
      <c r="GQ253">
        <f>input!GQ253-128</f>
        <v>17</v>
      </c>
      <c r="GR253">
        <f>input!GR253-128</f>
        <v>87</v>
      </c>
      <c r="GS253">
        <f>input!GS253-128</f>
        <v>-23</v>
      </c>
      <c r="GT253">
        <f>input!GT253-128</f>
        <v>53</v>
      </c>
      <c r="GU253">
        <f>input!GU253-128</f>
        <v>-20</v>
      </c>
      <c r="GV253">
        <f>input!GV253-128</f>
        <v>-128</v>
      </c>
      <c r="GW253">
        <f>input!GW253-128</f>
        <v>-100</v>
      </c>
      <c r="GX253">
        <f>input!GX253-128</f>
        <v>44</v>
      </c>
      <c r="GY253">
        <f>input!GY253-128</f>
        <v>-19</v>
      </c>
      <c r="GZ253">
        <f>input!GZ253-128</f>
        <v>-10</v>
      </c>
      <c r="HA253">
        <f>input!HA253-128</f>
        <v>-75</v>
      </c>
      <c r="HB253">
        <f>input!HB253-128</f>
        <v>44</v>
      </c>
      <c r="HC253">
        <f>input!HC253-128</f>
        <v>60</v>
      </c>
      <c r="HD253">
        <f>input!HD253-128</f>
        <v>49</v>
      </c>
      <c r="HE253">
        <f>input!HE253-128</f>
        <v>-21</v>
      </c>
      <c r="HF253">
        <f>input!HF253-128</f>
        <v>-17</v>
      </c>
      <c r="HG253">
        <f>input!HG253-128</f>
        <v>36</v>
      </c>
      <c r="HH253">
        <f>input!HH253-128</f>
        <v>-128</v>
      </c>
      <c r="HI253">
        <f>input!HI253-128</f>
        <v>61</v>
      </c>
      <c r="HJ253">
        <f>input!HJ253-128</f>
        <v>26</v>
      </c>
      <c r="HK253">
        <f>input!HK253-128</f>
        <v>22</v>
      </c>
      <c r="HL253">
        <f>input!HL253-128</f>
        <v>-60</v>
      </c>
      <c r="HM253">
        <f>input!HM253-128</f>
        <v>6</v>
      </c>
      <c r="HN253">
        <f>input!HN253-128</f>
        <v>41</v>
      </c>
      <c r="HO253">
        <f>input!HO253-128</f>
        <v>-32</v>
      </c>
      <c r="HP253">
        <f>input!HP253-128</f>
        <v>28</v>
      </c>
      <c r="HQ253">
        <f>input!HQ253-128</f>
        <v>28</v>
      </c>
      <c r="HR253">
        <f>input!HR253-128</f>
        <v>24</v>
      </c>
      <c r="HS253">
        <f>input!HS253-128</f>
        <v>-32</v>
      </c>
      <c r="HT253">
        <f>input!HT253-128</f>
        <v>-41</v>
      </c>
      <c r="HU253">
        <f>input!HU253-128</f>
        <v>56</v>
      </c>
      <c r="HV253">
        <f>input!HV253-128</f>
        <v>47</v>
      </c>
      <c r="HW253">
        <f>input!HW253-128</f>
        <v>-128</v>
      </c>
      <c r="HX253">
        <f>input!HX253-128</f>
        <v>-30</v>
      </c>
      <c r="HY253">
        <f>input!HY253-128</f>
        <v>-42</v>
      </c>
      <c r="HZ253">
        <f>input!HZ253-128</f>
        <v>8</v>
      </c>
      <c r="IA253">
        <f>input!IA253-128</f>
        <v>-28</v>
      </c>
      <c r="IB253">
        <f>input!IB253-128</f>
        <v>-128</v>
      </c>
      <c r="IC253">
        <f>input!IC253-128</f>
        <v>-8</v>
      </c>
      <c r="ID253">
        <f>input!ID253-128</f>
        <v>0</v>
      </c>
      <c r="IE253">
        <f>input!IE253-128</f>
        <v>19</v>
      </c>
      <c r="IF253">
        <f>input!IF253-128</f>
        <v>9</v>
      </c>
      <c r="IG253">
        <f>input!IG253-128</f>
        <v>9</v>
      </c>
      <c r="IH253">
        <f>input!IH253-128</f>
        <v>5</v>
      </c>
      <c r="II253">
        <f>input!II253-128</f>
        <v>-128</v>
      </c>
      <c r="IJ253">
        <f>input!IJ253-128</f>
        <v>-48</v>
      </c>
      <c r="IK253">
        <f>input!IK253-128</f>
        <v>13</v>
      </c>
      <c r="IL253">
        <f>input!IL253-128</f>
        <v>-17</v>
      </c>
      <c r="IM253">
        <f>input!IM253-128</f>
        <v>7</v>
      </c>
      <c r="IN253">
        <f>input!IN253-128</f>
        <v>20</v>
      </c>
      <c r="IO253">
        <f>input!IO253-128</f>
        <v>-6</v>
      </c>
      <c r="IP253">
        <f>input!IP253-128</f>
        <v>32</v>
      </c>
      <c r="IQ253">
        <f>input!IQ253-128</f>
        <v>56</v>
      </c>
      <c r="IR253">
        <f>input!IR253-128</f>
        <v>-54</v>
      </c>
      <c r="IS253">
        <f>input!IS253-128</f>
        <v>-12</v>
      </c>
      <c r="IT253">
        <f>input!IT253-128</f>
        <v>52</v>
      </c>
      <c r="IU253">
        <f>input!IU253-128</f>
        <v>43</v>
      </c>
      <c r="IV253">
        <f>input!IV253-128</f>
        <v>-8</v>
      </c>
    </row>
    <row r="254" spans="1:256" x14ac:dyDescent="0.15">
      <c r="A254">
        <f>input!A254-128</f>
        <v>-74</v>
      </c>
      <c r="B254">
        <f>input!B254-128</f>
        <v>-15</v>
      </c>
      <c r="C254">
        <f>input!C254-128</f>
        <v>-128</v>
      </c>
      <c r="D254">
        <f>input!D254-128</f>
        <v>50</v>
      </c>
      <c r="E254">
        <f>input!E254-128</f>
        <v>-128</v>
      </c>
      <c r="F254">
        <f>input!F254-128</f>
        <v>-85</v>
      </c>
      <c r="G254">
        <f>input!G254-128</f>
        <v>40</v>
      </c>
      <c r="H254">
        <f>input!H254-128</f>
        <v>48</v>
      </c>
      <c r="I254">
        <f>input!I254-128</f>
        <v>81</v>
      </c>
      <c r="J254">
        <f>input!J254-128</f>
        <v>25</v>
      </c>
      <c r="K254">
        <f>input!K254-128</f>
        <v>65</v>
      </c>
      <c r="L254">
        <f>input!L254-128</f>
        <v>-128</v>
      </c>
      <c r="M254">
        <f>input!M254-128</f>
        <v>-128</v>
      </c>
      <c r="N254">
        <f>input!N254-128</f>
        <v>-128</v>
      </c>
      <c r="O254">
        <f>input!O254-128</f>
        <v>-24</v>
      </c>
      <c r="P254">
        <f>input!P254-128</f>
        <v>71</v>
      </c>
      <c r="Q254">
        <f>input!Q254-128</f>
        <v>51</v>
      </c>
      <c r="R254">
        <f>input!R254-128</f>
        <v>-17</v>
      </c>
      <c r="S254">
        <f>input!S254-128</f>
        <v>-128</v>
      </c>
      <c r="T254">
        <f>input!T254-128</f>
        <v>33</v>
      </c>
      <c r="U254">
        <f>input!U254-128</f>
        <v>44</v>
      </c>
      <c r="V254">
        <f>input!V254-128</f>
        <v>-74</v>
      </c>
      <c r="W254">
        <f>input!W254-128</f>
        <v>-11</v>
      </c>
      <c r="X254">
        <f>input!X254-128</f>
        <v>-61</v>
      </c>
      <c r="Y254">
        <f>input!Y254-128</f>
        <v>22</v>
      </c>
      <c r="Z254">
        <f>input!Z254-128</f>
        <v>-83</v>
      </c>
      <c r="AA254">
        <f>input!AA254-128</f>
        <v>28</v>
      </c>
      <c r="AB254">
        <f>input!AB254-128</f>
        <v>14</v>
      </c>
      <c r="AC254">
        <f>input!AC254-128</f>
        <v>-90</v>
      </c>
      <c r="AD254">
        <f>input!AD254-128</f>
        <v>48</v>
      </c>
      <c r="AE254">
        <f>input!AE254-128</f>
        <v>50</v>
      </c>
      <c r="AF254">
        <f>input!AF254-128</f>
        <v>24</v>
      </c>
      <c r="AG254">
        <f>input!AG254-128</f>
        <v>11</v>
      </c>
      <c r="AH254">
        <f>input!AH254-128</f>
        <v>79</v>
      </c>
      <c r="AI254">
        <f>input!AI254-128</f>
        <v>-7</v>
      </c>
      <c r="AJ254">
        <f>input!AJ254-128</f>
        <v>-128</v>
      </c>
      <c r="AK254">
        <f>input!AK254-128</f>
        <v>-10</v>
      </c>
      <c r="AL254">
        <f>input!AL254-128</f>
        <v>28</v>
      </c>
      <c r="AM254">
        <f>input!AM254-128</f>
        <v>-128</v>
      </c>
      <c r="AN254">
        <f>input!AN254-128</f>
        <v>53</v>
      </c>
      <c r="AO254">
        <f>input!AO254-128</f>
        <v>37</v>
      </c>
      <c r="AP254">
        <f>input!AP254-128</f>
        <v>32</v>
      </c>
      <c r="AQ254">
        <f>input!AQ254-128</f>
        <v>-128</v>
      </c>
      <c r="AR254">
        <f>input!AR254-128</f>
        <v>-39</v>
      </c>
      <c r="AS254">
        <f>input!AS254-128</f>
        <v>29</v>
      </c>
      <c r="AT254">
        <f>input!AT254-128</f>
        <v>74</v>
      </c>
      <c r="AU254">
        <f>input!AU254-128</f>
        <v>58</v>
      </c>
      <c r="AV254">
        <f>input!AV254-128</f>
        <v>-36</v>
      </c>
      <c r="AW254">
        <f>input!AW254-128</f>
        <v>1</v>
      </c>
      <c r="AX254">
        <f>input!AX254-128</f>
        <v>26</v>
      </c>
      <c r="AY254">
        <f>input!AY254-128</f>
        <v>27</v>
      </c>
      <c r="AZ254">
        <f>input!AZ254-128</f>
        <v>31</v>
      </c>
      <c r="BA254">
        <f>input!BA254-128</f>
        <v>14</v>
      </c>
      <c r="BB254">
        <f>input!BB254-128</f>
        <v>24</v>
      </c>
      <c r="BC254">
        <f>input!BC254-128</f>
        <v>77</v>
      </c>
      <c r="BD254">
        <f>input!BD254-128</f>
        <v>36</v>
      </c>
      <c r="BE254">
        <f>input!BE254-128</f>
        <v>32</v>
      </c>
      <c r="BF254">
        <f>input!BF254-128</f>
        <v>67</v>
      </c>
      <c r="BG254">
        <f>input!BG254-128</f>
        <v>-77</v>
      </c>
      <c r="BH254">
        <f>input!BH254-128</f>
        <v>-77</v>
      </c>
      <c r="BI254">
        <f>input!BI254-128</f>
        <v>-8</v>
      </c>
      <c r="BJ254">
        <f>input!BJ254-128</f>
        <v>-12</v>
      </c>
      <c r="BK254">
        <f>input!BK254-128</f>
        <v>60</v>
      </c>
      <c r="BL254">
        <f>input!BL254-128</f>
        <v>-101</v>
      </c>
      <c r="BM254">
        <f>input!BM254-128</f>
        <v>-128</v>
      </c>
      <c r="BN254">
        <f>input!BN254-128</f>
        <v>29</v>
      </c>
      <c r="BO254">
        <f>input!BO254-128</f>
        <v>-128</v>
      </c>
      <c r="BP254">
        <f>input!BP254-128</f>
        <v>-2</v>
      </c>
      <c r="BQ254">
        <f>input!BQ254-128</f>
        <v>33</v>
      </c>
      <c r="BR254">
        <f>input!BR254-128</f>
        <v>-22</v>
      </c>
      <c r="BS254">
        <f>input!BS254-128</f>
        <v>-99</v>
      </c>
      <c r="BT254">
        <f>input!BT254-128</f>
        <v>-56</v>
      </c>
      <c r="BU254">
        <f>input!BU254-128</f>
        <v>41</v>
      </c>
      <c r="BV254">
        <f>input!BV254-128</f>
        <v>11</v>
      </c>
      <c r="BW254">
        <f>input!BW254-128</f>
        <v>-66</v>
      </c>
      <c r="BX254">
        <f>input!BX254-128</f>
        <v>19</v>
      </c>
      <c r="BY254">
        <f>input!BY254-128</f>
        <v>15</v>
      </c>
      <c r="BZ254">
        <f>input!BZ254-128</f>
        <v>3</v>
      </c>
      <c r="CA254">
        <f>input!CA254-128</f>
        <v>-128</v>
      </c>
      <c r="CB254">
        <f>input!CB254-128</f>
        <v>-42</v>
      </c>
      <c r="CC254">
        <f>input!CC254-128</f>
        <v>-28</v>
      </c>
      <c r="CD254">
        <f>input!CD254-128</f>
        <v>74</v>
      </c>
      <c r="CE254">
        <f>input!CE254-128</f>
        <v>10</v>
      </c>
      <c r="CF254">
        <f>input!CF254-128</f>
        <v>-128</v>
      </c>
      <c r="CG254">
        <f>input!CG254-128</f>
        <v>-8</v>
      </c>
      <c r="CH254">
        <f>input!CH254-128</f>
        <v>-31</v>
      </c>
      <c r="CI254">
        <f>input!CI254-128</f>
        <v>-55</v>
      </c>
      <c r="CJ254">
        <f>input!CJ254-128</f>
        <v>-128</v>
      </c>
      <c r="CK254">
        <f>input!CK254-128</f>
        <v>-16</v>
      </c>
      <c r="CL254">
        <f>input!CL254-128</f>
        <v>31</v>
      </c>
      <c r="CM254">
        <f>input!CM254-128</f>
        <v>-2</v>
      </c>
      <c r="CN254">
        <f>input!CN254-128</f>
        <v>-50</v>
      </c>
      <c r="CO254">
        <f>input!CO254-128</f>
        <v>96</v>
      </c>
      <c r="CP254">
        <f>input!CP254-128</f>
        <v>-106</v>
      </c>
      <c r="CQ254">
        <f>input!CQ254-128</f>
        <v>3</v>
      </c>
      <c r="CR254">
        <f>input!CR254-128</f>
        <v>-128</v>
      </c>
      <c r="CS254">
        <f>input!CS254-128</f>
        <v>38</v>
      </c>
      <c r="CT254">
        <f>input!CT254-128</f>
        <v>1</v>
      </c>
      <c r="CU254">
        <f>input!CU254-128</f>
        <v>-30</v>
      </c>
      <c r="CV254">
        <f>input!CV254-128</f>
        <v>-89</v>
      </c>
      <c r="CW254">
        <f>input!CW254-128</f>
        <v>-33</v>
      </c>
      <c r="CX254">
        <f>input!CX254-128</f>
        <v>21</v>
      </c>
      <c r="CY254">
        <f>input!CY254-128</f>
        <v>-32</v>
      </c>
      <c r="CZ254">
        <f>input!CZ254-128</f>
        <v>30</v>
      </c>
      <c r="DA254">
        <f>input!DA254-128</f>
        <v>-16</v>
      </c>
      <c r="DB254">
        <f>input!DB254-128</f>
        <v>-81</v>
      </c>
      <c r="DC254">
        <f>input!DC254-128</f>
        <v>22</v>
      </c>
      <c r="DD254">
        <f>input!DD254-128</f>
        <v>-20</v>
      </c>
      <c r="DE254">
        <f>input!DE254-128</f>
        <v>75</v>
      </c>
      <c r="DF254">
        <f>input!DF254-128</f>
        <v>2</v>
      </c>
      <c r="DG254">
        <f>input!DG254-128</f>
        <v>36</v>
      </c>
      <c r="DH254">
        <f>input!DH254-128</f>
        <v>-55</v>
      </c>
      <c r="DI254">
        <f>input!DI254-128</f>
        <v>31</v>
      </c>
      <c r="DJ254">
        <f>input!DJ254-128</f>
        <v>-32</v>
      </c>
      <c r="DK254">
        <f>input!DK254-128</f>
        <v>20</v>
      </c>
      <c r="DL254">
        <f>input!DL254-128</f>
        <v>-128</v>
      </c>
      <c r="DM254">
        <f>input!DM254-128</f>
        <v>41</v>
      </c>
      <c r="DN254">
        <f>input!DN254-128</f>
        <v>-78</v>
      </c>
      <c r="DO254">
        <f>input!DO254-128</f>
        <v>-1</v>
      </c>
      <c r="DP254">
        <f>input!DP254-128</f>
        <v>-18</v>
      </c>
      <c r="DQ254">
        <f>input!DQ254-128</f>
        <v>86</v>
      </c>
      <c r="DR254">
        <f>input!DR254-128</f>
        <v>-128</v>
      </c>
      <c r="DS254">
        <f>input!DS254-128</f>
        <v>27</v>
      </c>
      <c r="DT254">
        <f>input!DT254-128</f>
        <v>-128</v>
      </c>
      <c r="DU254">
        <f>input!DU254-128</f>
        <v>20</v>
      </c>
      <c r="DV254">
        <f>input!DV254-128</f>
        <v>-56</v>
      </c>
      <c r="DW254">
        <f>input!DW254-128</f>
        <v>38</v>
      </c>
      <c r="DX254">
        <f>input!DX254-128</f>
        <v>23</v>
      </c>
      <c r="DY254">
        <f>input!DY254-128</f>
        <v>-128</v>
      </c>
      <c r="DZ254">
        <f>input!DZ254-128</f>
        <v>19</v>
      </c>
      <c r="EA254">
        <f>input!EA254-128</f>
        <v>-28</v>
      </c>
      <c r="EB254">
        <f>input!EB254-128</f>
        <v>-49</v>
      </c>
      <c r="EC254">
        <f>input!EC254-128</f>
        <v>34</v>
      </c>
      <c r="ED254">
        <f>input!ED254-128</f>
        <v>-128</v>
      </c>
      <c r="EE254">
        <f>input!EE254-128</f>
        <v>-1</v>
      </c>
      <c r="EF254">
        <f>input!EF254-128</f>
        <v>-92</v>
      </c>
      <c r="EG254">
        <f>input!EG254-128</f>
        <v>-57</v>
      </c>
      <c r="EH254">
        <f>input!EH254-128</f>
        <v>63</v>
      </c>
      <c r="EI254">
        <f>input!EI254-128</f>
        <v>-25</v>
      </c>
      <c r="EJ254">
        <f>input!EJ254-128</f>
        <v>10</v>
      </c>
      <c r="EK254">
        <f>input!EK254-128</f>
        <v>-128</v>
      </c>
      <c r="EL254">
        <f>input!EL254-128</f>
        <v>7</v>
      </c>
      <c r="EM254">
        <f>input!EM254-128</f>
        <v>16</v>
      </c>
      <c r="EN254">
        <f>input!EN254-128</f>
        <v>18</v>
      </c>
      <c r="EO254">
        <f>input!EO254-128</f>
        <v>-35</v>
      </c>
      <c r="EP254">
        <f>input!EP254-128</f>
        <v>-128</v>
      </c>
      <c r="EQ254">
        <f>input!EQ254-128</f>
        <v>38</v>
      </c>
      <c r="ER254">
        <f>input!ER254-128</f>
        <v>-50</v>
      </c>
      <c r="ES254">
        <f>input!ES254-128</f>
        <v>-15</v>
      </c>
      <c r="ET254">
        <f>input!ET254-128</f>
        <v>-55</v>
      </c>
      <c r="EU254">
        <f>input!EU254-128</f>
        <v>-128</v>
      </c>
      <c r="EV254">
        <f>input!EV254-128</f>
        <v>-128</v>
      </c>
      <c r="EW254">
        <f>input!EW254-128</f>
        <v>-4</v>
      </c>
      <c r="EX254">
        <f>input!EX254-128</f>
        <v>59</v>
      </c>
      <c r="EY254">
        <f>input!EY254-128</f>
        <v>14</v>
      </c>
      <c r="EZ254">
        <f>input!EZ254-128</f>
        <v>14</v>
      </c>
      <c r="FA254">
        <f>input!FA254-128</f>
        <v>-128</v>
      </c>
      <c r="FB254">
        <f>input!FB254-128</f>
        <v>-53</v>
      </c>
      <c r="FC254">
        <f>input!FC254-128</f>
        <v>-7</v>
      </c>
      <c r="FD254">
        <f>input!FD254-128</f>
        <v>23</v>
      </c>
      <c r="FE254">
        <f>input!FE254-128</f>
        <v>57</v>
      </c>
      <c r="FF254">
        <f>input!FF254-128</f>
        <v>-128</v>
      </c>
      <c r="FG254">
        <f>input!FG254-128</f>
        <v>22</v>
      </c>
      <c r="FH254">
        <f>input!FH254-128</f>
        <v>-128</v>
      </c>
      <c r="FI254">
        <f>input!FI254-128</f>
        <v>-128</v>
      </c>
      <c r="FJ254">
        <f>input!FJ254-128</f>
        <v>22</v>
      </c>
      <c r="FK254">
        <f>input!FK254-128</f>
        <v>40</v>
      </c>
      <c r="FL254">
        <f>input!FL254-128</f>
        <v>-27</v>
      </c>
      <c r="FM254">
        <f>input!FM254-128</f>
        <v>45</v>
      </c>
      <c r="FN254">
        <f>input!FN254-128</f>
        <v>-2</v>
      </c>
      <c r="FO254">
        <f>input!FO254-128</f>
        <v>19</v>
      </c>
      <c r="FP254">
        <f>input!FP254-128</f>
        <v>10</v>
      </c>
      <c r="FQ254">
        <f>input!FQ254-128</f>
        <v>-40</v>
      </c>
      <c r="FR254">
        <f>input!FR254-128</f>
        <v>-13</v>
      </c>
      <c r="FS254">
        <f>input!FS254-128</f>
        <v>68</v>
      </c>
      <c r="FT254">
        <f>input!FT254-128</f>
        <v>-3</v>
      </c>
      <c r="FU254">
        <f>input!FU254-128</f>
        <v>20</v>
      </c>
      <c r="FV254">
        <f>input!FV254-128</f>
        <v>-128</v>
      </c>
      <c r="FW254">
        <f>input!FW254-128</f>
        <v>-128</v>
      </c>
      <c r="FX254">
        <f>input!FX254-128</f>
        <v>-13</v>
      </c>
      <c r="FY254">
        <f>input!FY254-128</f>
        <v>-128</v>
      </c>
      <c r="FZ254">
        <f>input!FZ254-128</f>
        <v>37</v>
      </c>
      <c r="GA254">
        <f>input!GA254-128</f>
        <v>-43</v>
      </c>
      <c r="GB254">
        <f>input!GB254-128</f>
        <v>-15</v>
      </c>
      <c r="GC254">
        <f>input!GC254-128</f>
        <v>23</v>
      </c>
      <c r="GD254">
        <f>input!GD254-128</f>
        <v>33</v>
      </c>
      <c r="GE254">
        <f>input!GE254-128</f>
        <v>-32</v>
      </c>
      <c r="GF254">
        <f>input!GF254-128</f>
        <v>-19</v>
      </c>
      <c r="GG254">
        <f>input!GG254-128</f>
        <v>17</v>
      </c>
      <c r="GH254">
        <f>input!GH254-128</f>
        <v>-30</v>
      </c>
      <c r="GI254">
        <f>input!GI254-128</f>
        <v>41</v>
      </c>
      <c r="GJ254">
        <f>input!GJ254-128</f>
        <v>17</v>
      </c>
      <c r="GK254">
        <f>input!GK254-128</f>
        <v>-34</v>
      </c>
      <c r="GL254">
        <f>input!GL254-128</f>
        <v>-56</v>
      </c>
      <c r="GM254">
        <f>input!GM254-128</f>
        <v>46</v>
      </c>
      <c r="GN254">
        <f>input!GN254-128</f>
        <v>78</v>
      </c>
      <c r="GO254">
        <f>input!GO254-128</f>
        <v>-68</v>
      </c>
      <c r="GP254">
        <f>input!GP254-128</f>
        <v>-35</v>
      </c>
      <c r="GQ254">
        <f>input!GQ254-128</f>
        <v>28</v>
      </c>
      <c r="GR254">
        <f>input!GR254-128</f>
        <v>-35</v>
      </c>
      <c r="GS254">
        <f>input!GS254-128</f>
        <v>67</v>
      </c>
      <c r="GT254">
        <f>input!GT254-128</f>
        <v>51</v>
      </c>
      <c r="GU254">
        <f>input!GU254-128</f>
        <v>-128</v>
      </c>
      <c r="GV254">
        <f>input!GV254-128</f>
        <v>37</v>
      </c>
      <c r="GW254">
        <f>input!GW254-128</f>
        <v>62</v>
      </c>
      <c r="GX254">
        <f>input!GX254-128</f>
        <v>49</v>
      </c>
      <c r="GY254">
        <f>input!GY254-128</f>
        <v>-128</v>
      </c>
      <c r="GZ254">
        <f>input!GZ254-128</f>
        <v>-73</v>
      </c>
      <c r="HA254">
        <f>input!HA254-128</f>
        <v>82</v>
      </c>
      <c r="HB254">
        <f>input!HB254-128</f>
        <v>10</v>
      </c>
      <c r="HC254">
        <f>input!HC254-128</f>
        <v>25</v>
      </c>
      <c r="HD254">
        <f>input!HD254-128</f>
        <v>-128</v>
      </c>
      <c r="HE254">
        <f>input!HE254-128</f>
        <v>67</v>
      </c>
      <c r="HF254">
        <f>input!HF254-128</f>
        <v>24</v>
      </c>
      <c r="HG254">
        <f>input!HG254-128</f>
        <v>-51</v>
      </c>
      <c r="HH254">
        <f>input!HH254-128</f>
        <v>-25</v>
      </c>
      <c r="HI254">
        <f>input!HI254-128</f>
        <v>-57</v>
      </c>
      <c r="HJ254">
        <f>input!HJ254-128</f>
        <v>18</v>
      </c>
      <c r="HK254">
        <f>input!HK254-128</f>
        <v>40</v>
      </c>
      <c r="HL254">
        <f>input!HL254-128</f>
        <v>24</v>
      </c>
      <c r="HM254">
        <f>input!HM254-128</f>
        <v>-76</v>
      </c>
      <c r="HN254">
        <f>input!HN254-128</f>
        <v>36</v>
      </c>
      <c r="HO254">
        <f>input!HO254-128</f>
        <v>39</v>
      </c>
      <c r="HP254">
        <f>input!HP254-128</f>
        <v>-128</v>
      </c>
      <c r="HQ254">
        <f>input!HQ254-128</f>
        <v>24</v>
      </c>
      <c r="HR254">
        <f>input!HR254-128</f>
        <v>-32</v>
      </c>
      <c r="HS254">
        <f>input!HS254-128</f>
        <v>-51</v>
      </c>
      <c r="HT254">
        <f>input!HT254-128</f>
        <v>5</v>
      </c>
      <c r="HU254">
        <f>input!HU254-128</f>
        <v>10</v>
      </c>
      <c r="HV254">
        <f>input!HV254-128</f>
        <v>-2</v>
      </c>
      <c r="HW254">
        <f>input!HW254-128</f>
        <v>-30</v>
      </c>
      <c r="HX254">
        <f>input!HX254-128</f>
        <v>-128</v>
      </c>
      <c r="HY254">
        <f>input!HY254-128</f>
        <v>-11</v>
      </c>
      <c r="HZ254">
        <f>input!HZ254-128</f>
        <v>5</v>
      </c>
      <c r="IA254">
        <f>input!IA254-128</f>
        <v>85</v>
      </c>
      <c r="IB254">
        <f>input!IB254-128</f>
        <v>-128</v>
      </c>
      <c r="IC254">
        <f>input!IC254-128</f>
        <v>16</v>
      </c>
      <c r="ID254">
        <f>input!ID254-128</f>
        <v>-51</v>
      </c>
      <c r="IE254">
        <f>input!IE254-128</f>
        <v>-11</v>
      </c>
      <c r="IF254">
        <f>input!IF254-128</f>
        <v>-77</v>
      </c>
      <c r="IG254">
        <f>input!IG254-128</f>
        <v>34</v>
      </c>
      <c r="IH254">
        <f>input!IH254-128</f>
        <v>-20</v>
      </c>
      <c r="II254">
        <f>input!II254-128</f>
        <v>24</v>
      </c>
      <c r="IJ254">
        <f>input!IJ254-128</f>
        <v>8</v>
      </c>
      <c r="IK254">
        <f>input!IK254-128</f>
        <v>-128</v>
      </c>
      <c r="IL254">
        <f>input!IL254-128</f>
        <v>18</v>
      </c>
      <c r="IM254">
        <f>input!IM254-128</f>
        <v>49</v>
      </c>
      <c r="IN254">
        <f>input!IN254-128</f>
        <v>43</v>
      </c>
      <c r="IO254">
        <f>input!IO254-128</f>
        <v>-128</v>
      </c>
      <c r="IP254">
        <f>input!IP254-128</f>
        <v>-87</v>
      </c>
      <c r="IQ254">
        <f>input!IQ254-128</f>
        <v>-8</v>
      </c>
      <c r="IR254">
        <f>input!IR254-128</f>
        <v>-17</v>
      </c>
      <c r="IS254">
        <f>input!IS254-128</f>
        <v>33</v>
      </c>
      <c r="IT254">
        <f>input!IT254-128</f>
        <v>9</v>
      </c>
      <c r="IU254">
        <f>input!IU254-128</f>
        <v>37</v>
      </c>
      <c r="IV254">
        <f>input!IV254-128</f>
        <v>33</v>
      </c>
    </row>
    <row r="255" spans="1:256" x14ac:dyDescent="0.15">
      <c r="A255">
        <f>input!A255-128</f>
        <v>21</v>
      </c>
      <c r="B255">
        <f>input!B255-128</f>
        <v>0</v>
      </c>
      <c r="C255">
        <f>input!C255-128</f>
        <v>55</v>
      </c>
      <c r="D255">
        <f>input!D255-128</f>
        <v>63</v>
      </c>
      <c r="E255">
        <f>input!E255-128</f>
        <v>64</v>
      </c>
      <c r="F255">
        <f>input!F255-128</f>
        <v>-11</v>
      </c>
      <c r="G255">
        <f>input!G255-128</f>
        <v>-128</v>
      </c>
      <c r="H255">
        <f>input!H255-128</f>
        <v>45</v>
      </c>
      <c r="I255">
        <f>input!I255-128</f>
        <v>-128</v>
      </c>
      <c r="J255">
        <f>input!J255-128</f>
        <v>64</v>
      </c>
      <c r="K255">
        <f>input!K255-128</f>
        <v>-25</v>
      </c>
      <c r="L255">
        <f>input!L255-128</f>
        <v>67</v>
      </c>
      <c r="M255">
        <f>input!M255-128</f>
        <v>-66</v>
      </c>
      <c r="N255">
        <f>input!N255-128</f>
        <v>-8</v>
      </c>
      <c r="O255">
        <f>input!O255-128</f>
        <v>1</v>
      </c>
      <c r="P255">
        <f>input!P255-128</f>
        <v>39</v>
      </c>
      <c r="Q255">
        <f>input!Q255-128</f>
        <v>14</v>
      </c>
      <c r="R255">
        <f>input!R255-128</f>
        <v>-10</v>
      </c>
      <c r="S255">
        <f>input!S255-128</f>
        <v>27</v>
      </c>
      <c r="T255">
        <f>input!T255-128</f>
        <v>-10</v>
      </c>
      <c r="U255">
        <f>input!U255-128</f>
        <v>-128</v>
      </c>
      <c r="V255">
        <f>input!V255-128</f>
        <v>-128</v>
      </c>
      <c r="W255">
        <f>input!W255-128</f>
        <v>-96</v>
      </c>
      <c r="X255">
        <f>input!X255-128</f>
        <v>50</v>
      </c>
      <c r="Y255">
        <f>input!Y255-128</f>
        <v>-128</v>
      </c>
      <c r="Z255">
        <f>input!Z255-128</f>
        <v>-2</v>
      </c>
      <c r="AA255">
        <f>input!AA255-128</f>
        <v>38</v>
      </c>
      <c r="AB255">
        <f>input!AB255-128</f>
        <v>49</v>
      </c>
      <c r="AC255">
        <f>input!AC255-128</f>
        <v>-128</v>
      </c>
      <c r="AD255">
        <f>input!AD255-128</f>
        <v>-31</v>
      </c>
      <c r="AE255">
        <f>input!AE255-128</f>
        <v>40</v>
      </c>
      <c r="AF255">
        <f>input!AF255-128</f>
        <v>56</v>
      </c>
      <c r="AG255">
        <f>input!AG255-128</f>
        <v>51</v>
      </c>
      <c r="AH255">
        <f>input!AH255-128</f>
        <v>-128</v>
      </c>
      <c r="AI255">
        <f>input!AI255-128</f>
        <v>-59</v>
      </c>
      <c r="AJ255">
        <f>input!AJ255-128</f>
        <v>-13</v>
      </c>
      <c r="AK255">
        <f>input!AK255-128</f>
        <v>-38</v>
      </c>
      <c r="AL255">
        <f>input!AL255-128</f>
        <v>-23</v>
      </c>
      <c r="AM255">
        <f>input!AM255-128</f>
        <v>9</v>
      </c>
      <c r="AN255">
        <f>input!AN255-128</f>
        <v>7</v>
      </c>
      <c r="AO255">
        <f>input!AO255-128</f>
        <v>78</v>
      </c>
      <c r="AP255">
        <f>input!AP255-128</f>
        <v>-10</v>
      </c>
      <c r="AQ255">
        <f>input!AQ255-128</f>
        <v>78</v>
      </c>
      <c r="AR255">
        <f>input!AR255-128</f>
        <v>27</v>
      </c>
      <c r="AS255">
        <f>input!AS255-128</f>
        <v>20</v>
      </c>
      <c r="AT255">
        <f>input!AT255-128</f>
        <v>127</v>
      </c>
      <c r="AU255">
        <f>input!AU255-128</f>
        <v>70</v>
      </c>
      <c r="AV255">
        <f>input!AV255-128</f>
        <v>-128</v>
      </c>
      <c r="AW255">
        <f>input!AW255-128</f>
        <v>66</v>
      </c>
      <c r="AX255">
        <f>input!AX255-128</f>
        <v>40</v>
      </c>
      <c r="AY255">
        <f>input!AY255-128</f>
        <v>-128</v>
      </c>
      <c r="AZ255">
        <f>input!AZ255-128</f>
        <v>60</v>
      </c>
      <c r="BA255">
        <f>input!BA255-128</f>
        <v>-128</v>
      </c>
      <c r="BB255">
        <f>input!BB255-128</f>
        <v>26</v>
      </c>
      <c r="BC255">
        <f>input!BC255-128</f>
        <v>-128</v>
      </c>
      <c r="BD255">
        <f>input!BD255-128</f>
        <v>-128</v>
      </c>
      <c r="BE255">
        <f>input!BE255-128</f>
        <v>51</v>
      </c>
      <c r="BF255">
        <f>input!BF255-128</f>
        <v>-57</v>
      </c>
      <c r="BG255">
        <f>input!BG255-128</f>
        <v>55</v>
      </c>
      <c r="BH255">
        <f>input!BH255-128</f>
        <v>-14</v>
      </c>
      <c r="BI255">
        <f>input!BI255-128</f>
        <v>-28</v>
      </c>
      <c r="BJ255">
        <f>input!BJ255-128</f>
        <v>67</v>
      </c>
      <c r="BK255">
        <f>input!BK255-128</f>
        <v>-11</v>
      </c>
      <c r="BL255">
        <f>input!BL255-128</f>
        <v>29</v>
      </c>
      <c r="BM255">
        <f>input!BM255-128</f>
        <v>-73</v>
      </c>
      <c r="BN255">
        <f>input!BN255-128</f>
        <v>16</v>
      </c>
      <c r="BO255">
        <f>input!BO255-128</f>
        <v>1</v>
      </c>
      <c r="BP255">
        <f>input!BP255-128</f>
        <v>-25</v>
      </c>
      <c r="BQ255">
        <f>input!BQ255-128</f>
        <v>18</v>
      </c>
      <c r="BR255">
        <f>input!BR255-128</f>
        <v>76</v>
      </c>
      <c r="BS255">
        <f>input!BS255-128</f>
        <v>-128</v>
      </c>
      <c r="BT255">
        <f>input!BT255-128</f>
        <v>-128</v>
      </c>
      <c r="BU255">
        <f>input!BU255-128</f>
        <v>-25</v>
      </c>
      <c r="BV255">
        <f>input!BV255-128</f>
        <v>50</v>
      </c>
      <c r="BW255">
        <f>input!BW255-128</f>
        <v>56</v>
      </c>
      <c r="BX255">
        <f>input!BX255-128</f>
        <v>-38</v>
      </c>
      <c r="BY255">
        <f>input!BY255-128</f>
        <v>45</v>
      </c>
      <c r="BZ255">
        <f>input!BZ255-128</f>
        <v>-27</v>
      </c>
      <c r="CA255">
        <f>input!CA255-128</f>
        <v>14</v>
      </c>
      <c r="CB255">
        <f>input!CB255-128</f>
        <v>-12</v>
      </c>
      <c r="CC255">
        <f>input!CC255-128</f>
        <v>24</v>
      </c>
      <c r="CD255">
        <f>input!CD255-128</f>
        <v>4</v>
      </c>
      <c r="CE255">
        <f>input!CE255-128</f>
        <v>67</v>
      </c>
      <c r="CF255">
        <f>input!CF255-128</f>
        <v>7</v>
      </c>
      <c r="CG255">
        <f>input!CG255-128</f>
        <v>22</v>
      </c>
      <c r="CH255">
        <f>input!CH255-128</f>
        <v>50</v>
      </c>
      <c r="CI255">
        <f>input!CI255-128</f>
        <v>38</v>
      </c>
      <c r="CJ255">
        <f>input!CJ255-128</f>
        <v>73</v>
      </c>
      <c r="CK255">
        <f>input!CK255-128</f>
        <v>38</v>
      </c>
      <c r="CL255">
        <f>input!CL255-128</f>
        <v>-44</v>
      </c>
      <c r="CM255">
        <f>input!CM255-128</f>
        <v>-18</v>
      </c>
      <c r="CN255">
        <f>input!CN255-128</f>
        <v>47</v>
      </c>
      <c r="CO255">
        <f>input!CO255-128</f>
        <v>76</v>
      </c>
      <c r="CP255">
        <f>input!CP255-128</f>
        <v>-44</v>
      </c>
      <c r="CQ255">
        <f>input!CQ255-128</f>
        <v>-128</v>
      </c>
      <c r="CR255">
        <f>input!CR255-128</f>
        <v>-128</v>
      </c>
      <c r="CS255">
        <f>input!CS255-128</f>
        <v>13</v>
      </c>
      <c r="CT255">
        <f>input!CT255-128</f>
        <v>79</v>
      </c>
      <c r="CU255">
        <f>input!CU255-128</f>
        <v>-37</v>
      </c>
      <c r="CV255">
        <f>input!CV255-128</f>
        <v>-28</v>
      </c>
      <c r="CW255">
        <f>input!CW255-128</f>
        <v>31</v>
      </c>
      <c r="CX255">
        <f>input!CX255-128</f>
        <v>46</v>
      </c>
      <c r="CY255">
        <f>input!CY255-128</f>
        <v>-67</v>
      </c>
      <c r="CZ255">
        <f>input!CZ255-128</f>
        <v>-28</v>
      </c>
      <c r="DA255">
        <f>input!DA255-128</f>
        <v>34</v>
      </c>
      <c r="DB255">
        <f>input!DB255-128</f>
        <v>73</v>
      </c>
      <c r="DC255">
        <f>input!DC255-128</f>
        <v>20</v>
      </c>
      <c r="DD255">
        <f>input!DD255-128</f>
        <v>2</v>
      </c>
      <c r="DE255">
        <f>input!DE255-128</f>
        <v>42</v>
      </c>
      <c r="DF255">
        <f>input!DF255-128</f>
        <v>44</v>
      </c>
      <c r="DG255">
        <f>input!DG255-128</f>
        <v>-128</v>
      </c>
      <c r="DH255">
        <f>input!DH255-128</f>
        <v>-101</v>
      </c>
      <c r="DI255">
        <f>input!DI255-128</f>
        <v>-128</v>
      </c>
      <c r="DJ255">
        <f>input!DJ255-128</f>
        <v>0</v>
      </c>
      <c r="DK255">
        <f>input!DK255-128</f>
        <v>43</v>
      </c>
      <c r="DL255">
        <f>input!DL255-128</f>
        <v>-26</v>
      </c>
      <c r="DM255">
        <f>input!DM255-128</f>
        <v>-128</v>
      </c>
      <c r="DN255">
        <f>input!DN255-128</f>
        <v>-52</v>
      </c>
      <c r="DO255">
        <f>input!DO255-128</f>
        <v>-57</v>
      </c>
      <c r="DP255">
        <f>input!DP255-128</f>
        <v>57</v>
      </c>
      <c r="DQ255">
        <f>input!DQ255-128</f>
        <v>26</v>
      </c>
      <c r="DR255">
        <f>input!DR255-128</f>
        <v>-128</v>
      </c>
      <c r="DS255">
        <f>input!DS255-128</f>
        <v>-27</v>
      </c>
      <c r="DT255">
        <f>input!DT255-128</f>
        <v>37</v>
      </c>
      <c r="DU255">
        <f>input!DU255-128</f>
        <v>-128</v>
      </c>
      <c r="DV255">
        <f>input!DV255-128</f>
        <v>-128</v>
      </c>
      <c r="DW255">
        <f>input!DW255-128</f>
        <v>-128</v>
      </c>
      <c r="DX255">
        <f>input!DX255-128</f>
        <v>51</v>
      </c>
      <c r="DY255">
        <f>input!DY255-128</f>
        <v>2</v>
      </c>
      <c r="DZ255">
        <f>input!DZ255-128</f>
        <v>-31</v>
      </c>
      <c r="EA255">
        <f>input!EA255-128</f>
        <v>-68</v>
      </c>
      <c r="EB255">
        <f>input!EB255-128</f>
        <v>85</v>
      </c>
      <c r="EC255">
        <f>input!EC255-128</f>
        <v>30</v>
      </c>
      <c r="ED255">
        <f>input!ED255-128</f>
        <v>-28</v>
      </c>
      <c r="EE255">
        <f>input!EE255-128</f>
        <v>-128</v>
      </c>
      <c r="EF255">
        <f>input!EF255-128</f>
        <v>-128</v>
      </c>
      <c r="EG255">
        <f>input!EG255-128</f>
        <v>-128</v>
      </c>
      <c r="EH255">
        <f>input!EH255-128</f>
        <v>64</v>
      </c>
      <c r="EI255">
        <f>input!EI255-128</f>
        <v>55</v>
      </c>
      <c r="EJ255">
        <f>input!EJ255-128</f>
        <v>-128</v>
      </c>
      <c r="EK255">
        <f>input!EK255-128</f>
        <v>-68</v>
      </c>
      <c r="EL255">
        <f>input!EL255-128</f>
        <v>-19</v>
      </c>
      <c r="EM255">
        <f>input!EM255-128</f>
        <v>7</v>
      </c>
      <c r="EN255">
        <f>input!EN255-128</f>
        <v>-29</v>
      </c>
      <c r="EO255">
        <f>input!EO255-128</f>
        <v>30</v>
      </c>
      <c r="EP255">
        <f>input!EP255-128</f>
        <v>-32</v>
      </c>
      <c r="EQ255">
        <f>input!EQ255-128</f>
        <v>-12</v>
      </c>
      <c r="ER255">
        <f>input!ER255-128</f>
        <v>-12</v>
      </c>
      <c r="ES255">
        <f>input!ES255-128</f>
        <v>-24</v>
      </c>
      <c r="ET255">
        <f>input!ET255-128</f>
        <v>-92</v>
      </c>
      <c r="EU255">
        <f>input!EU255-128</f>
        <v>30</v>
      </c>
      <c r="EV255">
        <f>input!EV255-128</f>
        <v>-128</v>
      </c>
      <c r="EW255">
        <f>input!EW255-128</f>
        <v>42</v>
      </c>
      <c r="EX255">
        <f>input!EX255-128</f>
        <v>10</v>
      </c>
      <c r="EY255">
        <f>input!EY255-128</f>
        <v>23</v>
      </c>
      <c r="EZ255">
        <f>input!EZ255-128</f>
        <v>-9</v>
      </c>
      <c r="FA255">
        <f>input!FA255-128</f>
        <v>-36</v>
      </c>
      <c r="FB255">
        <f>input!FB255-128</f>
        <v>-128</v>
      </c>
      <c r="FC255">
        <f>input!FC255-128</f>
        <v>17</v>
      </c>
      <c r="FD255">
        <f>input!FD255-128</f>
        <v>-30</v>
      </c>
      <c r="FE255">
        <f>input!FE255-128</f>
        <v>-23</v>
      </c>
      <c r="FF255">
        <f>input!FF255-128</f>
        <v>-3</v>
      </c>
      <c r="FG255">
        <f>input!FG255-128</f>
        <v>5</v>
      </c>
      <c r="FH255">
        <f>input!FH255-128</f>
        <v>-71</v>
      </c>
      <c r="FI255">
        <f>input!FI255-128</f>
        <v>44</v>
      </c>
      <c r="FJ255">
        <f>input!FJ255-128</f>
        <v>83</v>
      </c>
      <c r="FK255">
        <f>input!FK255-128</f>
        <v>-62</v>
      </c>
      <c r="FL255">
        <f>input!FL255-128</f>
        <v>28</v>
      </c>
      <c r="FM255">
        <f>input!FM255-128</f>
        <v>-22</v>
      </c>
      <c r="FN255">
        <f>input!FN255-128</f>
        <v>-35</v>
      </c>
      <c r="FO255">
        <f>input!FO255-128</f>
        <v>27</v>
      </c>
      <c r="FP255">
        <f>input!FP255-128</f>
        <v>31</v>
      </c>
      <c r="FQ255">
        <f>input!FQ255-128</f>
        <v>-128</v>
      </c>
      <c r="FR255">
        <f>input!FR255-128</f>
        <v>48</v>
      </c>
      <c r="FS255">
        <f>input!FS255-128</f>
        <v>47</v>
      </c>
      <c r="FT255">
        <f>input!FT255-128</f>
        <v>-12</v>
      </c>
      <c r="FU255">
        <f>input!FU255-128</f>
        <v>8</v>
      </c>
      <c r="FV255">
        <f>input!FV255-128</f>
        <v>57</v>
      </c>
      <c r="FW255">
        <f>input!FW255-128</f>
        <v>10</v>
      </c>
      <c r="FX255">
        <f>input!FX255-128</f>
        <v>-53</v>
      </c>
      <c r="FY255">
        <f>input!FY255-128</f>
        <v>-128</v>
      </c>
      <c r="FZ255">
        <f>input!FZ255-128</f>
        <v>-80</v>
      </c>
      <c r="GA255">
        <f>input!GA255-128</f>
        <v>-7</v>
      </c>
      <c r="GB255">
        <f>input!GB255-128</f>
        <v>-21</v>
      </c>
      <c r="GC255">
        <f>input!GC255-128</f>
        <v>-79</v>
      </c>
      <c r="GD255">
        <f>input!GD255-128</f>
        <v>28</v>
      </c>
      <c r="GE255">
        <f>input!GE255-128</f>
        <v>-5</v>
      </c>
      <c r="GF255">
        <f>input!GF255-128</f>
        <v>-128</v>
      </c>
      <c r="GG255">
        <f>input!GG255-128</f>
        <v>53</v>
      </c>
      <c r="GH255">
        <f>input!GH255-128</f>
        <v>-40</v>
      </c>
      <c r="GI255">
        <f>input!GI255-128</f>
        <v>53</v>
      </c>
      <c r="GJ255">
        <f>input!GJ255-128</f>
        <v>12</v>
      </c>
      <c r="GK255">
        <f>input!GK255-128</f>
        <v>58</v>
      </c>
      <c r="GL255">
        <f>input!GL255-128</f>
        <v>-72</v>
      </c>
      <c r="GM255">
        <f>input!GM255-128</f>
        <v>-7</v>
      </c>
      <c r="GN255">
        <f>input!GN255-128</f>
        <v>13</v>
      </c>
      <c r="GO255">
        <f>input!GO255-128</f>
        <v>-128</v>
      </c>
      <c r="GP255">
        <f>input!GP255-128</f>
        <v>31</v>
      </c>
      <c r="GQ255">
        <f>input!GQ255-128</f>
        <v>-57</v>
      </c>
      <c r="GR255">
        <f>input!GR255-128</f>
        <v>6</v>
      </c>
      <c r="GS255">
        <f>input!GS255-128</f>
        <v>30</v>
      </c>
      <c r="GT255">
        <f>input!GT255-128</f>
        <v>-23</v>
      </c>
      <c r="GU255">
        <f>input!GU255-128</f>
        <v>78</v>
      </c>
      <c r="GV255">
        <f>input!GV255-128</f>
        <v>47</v>
      </c>
      <c r="GW255">
        <f>input!GW255-128</f>
        <v>-91</v>
      </c>
      <c r="GX255">
        <f>input!GX255-128</f>
        <v>-38</v>
      </c>
      <c r="GY255">
        <f>input!GY255-128</f>
        <v>56</v>
      </c>
      <c r="GZ255">
        <f>input!GZ255-128</f>
        <v>-84</v>
      </c>
      <c r="HA255">
        <f>input!HA255-128</f>
        <v>-71</v>
      </c>
      <c r="HB255">
        <f>input!HB255-128</f>
        <v>56</v>
      </c>
      <c r="HC255">
        <f>input!HC255-128</f>
        <v>-78</v>
      </c>
      <c r="HD255">
        <f>input!HD255-128</f>
        <v>21</v>
      </c>
      <c r="HE255">
        <f>input!HE255-128</f>
        <v>5</v>
      </c>
      <c r="HF255">
        <f>input!HF255-128</f>
        <v>26</v>
      </c>
      <c r="HG255">
        <f>input!HG255-128</f>
        <v>-49</v>
      </c>
      <c r="HH255">
        <f>input!HH255-128</f>
        <v>-16</v>
      </c>
      <c r="HI255">
        <f>input!HI255-128</f>
        <v>-9</v>
      </c>
      <c r="HJ255">
        <f>input!HJ255-128</f>
        <v>26</v>
      </c>
      <c r="HK255">
        <f>input!HK255-128</f>
        <v>-27</v>
      </c>
      <c r="HL255">
        <f>input!HL255-128</f>
        <v>-128</v>
      </c>
      <c r="HM255">
        <f>input!HM255-128</f>
        <v>-72</v>
      </c>
      <c r="HN255">
        <f>input!HN255-128</f>
        <v>-15</v>
      </c>
      <c r="HO255">
        <f>input!HO255-128</f>
        <v>47</v>
      </c>
      <c r="HP255">
        <f>input!HP255-128</f>
        <v>31</v>
      </c>
      <c r="HQ255">
        <f>input!HQ255-128</f>
        <v>33</v>
      </c>
      <c r="HR255">
        <f>input!HR255-128</f>
        <v>-89</v>
      </c>
      <c r="HS255">
        <f>input!HS255-128</f>
        <v>59</v>
      </c>
      <c r="HT255">
        <f>input!HT255-128</f>
        <v>26</v>
      </c>
      <c r="HU255">
        <f>input!HU255-128</f>
        <v>11</v>
      </c>
      <c r="HV255">
        <f>input!HV255-128</f>
        <v>16</v>
      </c>
      <c r="HW255">
        <f>input!HW255-128</f>
        <v>41</v>
      </c>
      <c r="HX255">
        <f>input!HX255-128</f>
        <v>51</v>
      </c>
      <c r="HY255">
        <f>input!HY255-128</f>
        <v>-12</v>
      </c>
      <c r="HZ255">
        <f>input!HZ255-128</f>
        <v>-56</v>
      </c>
      <c r="IA255">
        <f>input!IA255-128</f>
        <v>12</v>
      </c>
      <c r="IB255">
        <f>input!IB255-128</f>
        <v>20</v>
      </c>
      <c r="IC255">
        <f>input!IC255-128</f>
        <v>55</v>
      </c>
      <c r="ID255">
        <f>input!ID255-128</f>
        <v>10</v>
      </c>
      <c r="IE255">
        <f>input!IE255-128</f>
        <v>-7</v>
      </c>
      <c r="IF255">
        <f>input!IF255-128</f>
        <v>23</v>
      </c>
      <c r="IG255">
        <f>input!IG255-128</f>
        <v>-17</v>
      </c>
      <c r="IH255">
        <f>input!IH255-128</f>
        <v>-42</v>
      </c>
      <c r="II255">
        <f>input!II255-128</f>
        <v>6</v>
      </c>
      <c r="IJ255">
        <f>input!IJ255-128</f>
        <v>-9</v>
      </c>
      <c r="IK255">
        <f>input!IK255-128</f>
        <v>-17</v>
      </c>
      <c r="IL255">
        <f>input!IL255-128</f>
        <v>-63</v>
      </c>
      <c r="IM255">
        <f>input!IM255-128</f>
        <v>42</v>
      </c>
      <c r="IN255">
        <f>input!IN255-128</f>
        <v>37</v>
      </c>
      <c r="IO255">
        <f>input!IO255-128</f>
        <v>81</v>
      </c>
      <c r="IP255">
        <f>input!IP255-128</f>
        <v>59</v>
      </c>
      <c r="IQ255">
        <f>input!IQ255-128</f>
        <v>54</v>
      </c>
      <c r="IR255">
        <f>input!IR255-128</f>
        <v>19</v>
      </c>
      <c r="IS255">
        <f>input!IS255-128</f>
        <v>33</v>
      </c>
      <c r="IT255">
        <f>input!IT255-128</f>
        <v>50</v>
      </c>
      <c r="IU255">
        <f>input!IU255-128</f>
        <v>38</v>
      </c>
      <c r="IV255">
        <f>input!IV255-128</f>
        <v>44</v>
      </c>
    </row>
    <row r="256" spans="1:256" x14ac:dyDescent="0.15">
      <c r="A256">
        <f>input!A256-128</f>
        <v>83</v>
      </c>
      <c r="B256">
        <f>input!B256-128</f>
        <v>-128</v>
      </c>
      <c r="C256">
        <f>input!C256-128</f>
        <v>-10</v>
      </c>
      <c r="D256">
        <f>input!D256-128</f>
        <v>-5</v>
      </c>
      <c r="E256">
        <f>input!E256-128</f>
        <v>-13</v>
      </c>
      <c r="F256">
        <f>input!F256-128</f>
        <v>-24</v>
      </c>
      <c r="G256">
        <f>input!G256-128</f>
        <v>-16</v>
      </c>
      <c r="H256">
        <f>input!H256-128</f>
        <v>12</v>
      </c>
      <c r="I256">
        <f>input!I256-128</f>
        <v>-128</v>
      </c>
      <c r="J256">
        <f>input!J256-128</f>
        <v>53</v>
      </c>
      <c r="K256">
        <f>input!K256-128</f>
        <v>-87</v>
      </c>
      <c r="L256">
        <f>input!L256-128</f>
        <v>52</v>
      </c>
      <c r="M256">
        <f>input!M256-128</f>
        <v>-30</v>
      </c>
      <c r="N256">
        <f>input!N256-128</f>
        <v>-5</v>
      </c>
      <c r="O256">
        <f>input!O256-128</f>
        <v>39</v>
      </c>
      <c r="P256">
        <f>input!P256-128</f>
        <v>16</v>
      </c>
      <c r="Q256">
        <f>input!Q256-128</f>
        <v>-13</v>
      </c>
      <c r="R256">
        <f>input!R256-128</f>
        <v>-128</v>
      </c>
      <c r="S256">
        <f>input!S256-128</f>
        <v>46</v>
      </c>
      <c r="T256">
        <f>input!T256-128</f>
        <v>-9</v>
      </c>
      <c r="U256">
        <f>input!U256-128</f>
        <v>-3</v>
      </c>
      <c r="V256">
        <f>input!V256-128</f>
        <v>-70</v>
      </c>
      <c r="W256">
        <f>input!W256-128</f>
        <v>28</v>
      </c>
      <c r="X256">
        <f>input!X256-128</f>
        <v>-65</v>
      </c>
      <c r="Y256">
        <f>input!Y256-128</f>
        <v>-8</v>
      </c>
      <c r="Z256">
        <f>input!Z256-128</f>
        <v>27</v>
      </c>
      <c r="AA256">
        <f>input!AA256-128</f>
        <v>22</v>
      </c>
      <c r="AB256">
        <f>input!AB256-128</f>
        <v>14</v>
      </c>
      <c r="AC256">
        <f>input!AC256-128</f>
        <v>61</v>
      </c>
      <c r="AD256">
        <f>input!AD256-128</f>
        <v>9</v>
      </c>
      <c r="AE256">
        <f>input!AE256-128</f>
        <v>30</v>
      </c>
      <c r="AF256">
        <f>input!AF256-128</f>
        <v>-32</v>
      </c>
      <c r="AG256">
        <f>input!AG256-128</f>
        <v>-128</v>
      </c>
      <c r="AH256">
        <f>input!AH256-128</f>
        <v>24</v>
      </c>
      <c r="AI256">
        <f>input!AI256-128</f>
        <v>-128</v>
      </c>
      <c r="AJ256">
        <f>input!AJ256-128</f>
        <v>70</v>
      </c>
      <c r="AK256">
        <f>input!AK256-128</f>
        <v>48</v>
      </c>
      <c r="AL256">
        <f>input!AL256-128</f>
        <v>-25</v>
      </c>
      <c r="AM256">
        <f>input!AM256-128</f>
        <v>-111</v>
      </c>
      <c r="AN256">
        <f>input!AN256-128</f>
        <v>42</v>
      </c>
      <c r="AO256">
        <f>input!AO256-128</f>
        <v>26</v>
      </c>
      <c r="AP256">
        <f>input!AP256-128</f>
        <v>-128</v>
      </c>
      <c r="AQ256">
        <f>input!AQ256-128</f>
        <v>-2</v>
      </c>
      <c r="AR256">
        <f>input!AR256-128</f>
        <v>38</v>
      </c>
      <c r="AS256">
        <f>input!AS256-128</f>
        <v>28</v>
      </c>
      <c r="AT256">
        <f>input!AT256-128</f>
        <v>-128</v>
      </c>
      <c r="AU256">
        <f>input!AU256-128</f>
        <v>58</v>
      </c>
      <c r="AV256">
        <f>input!AV256-128</f>
        <v>-24</v>
      </c>
      <c r="AW256">
        <f>input!AW256-128</f>
        <v>-55</v>
      </c>
      <c r="AX256">
        <f>input!AX256-128</f>
        <v>28</v>
      </c>
      <c r="AY256">
        <f>input!AY256-128</f>
        <v>-54</v>
      </c>
      <c r="AZ256">
        <f>input!AZ256-128</f>
        <v>33</v>
      </c>
      <c r="BA256">
        <f>input!BA256-128</f>
        <v>30</v>
      </c>
      <c r="BB256">
        <f>input!BB256-128</f>
        <v>55</v>
      </c>
      <c r="BC256">
        <f>input!BC256-128</f>
        <v>29</v>
      </c>
      <c r="BD256">
        <f>input!BD256-128</f>
        <v>-11</v>
      </c>
      <c r="BE256">
        <f>input!BE256-128</f>
        <v>65</v>
      </c>
      <c r="BF256">
        <f>input!BF256-128</f>
        <v>-128</v>
      </c>
      <c r="BG256">
        <f>input!BG256-128</f>
        <v>-17</v>
      </c>
      <c r="BH256">
        <f>input!BH256-128</f>
        <v>-1</v>
      </c>
      <c r="BI256">
        <f>input!BI256-128</f>
        <v>29</v>
      </c>
      <c r="BJ256">
        <f>input!BJ256-128</f>
        <v>-128</v>
      </c>
      <c r="BK256">
        <f>input!BK256-128</f>
        <v>-13</v>
      </c>
      <c r="BL256">
        <f>input!BL256-128</f>
        <v>-128</v>
      </c>
      <c r="BM256">
        <f>input!BM256-128</f>
        <v>-95</v>
      </c>
      <c r="BN256">
        <f>input!BN256-128</f>
        <v>-128</v>
      </c>
      <c r="BO256">
        <f>input!BO256-128</f>
        <v>30</v>
      </c>
      <c r="BP256">
        <f>input!BP256-128</f>
        <v>-8</v>
      </c>
      <c r="BQ256">
        <f>input!BQ256-128</f>
        <v>50</v>
      </c>
      <c r="BR256">
        <f>input!BR256-128</f>
        <v>33</v>
      </c>
      <c r="BS256">
        <f>input!BS256-128</f>
        <v>-22</v>
      </c>
      <c r="BT256">
        <f>input!BT256-128</f>
        <v>-128</v>
      </c>
      <c r="BU256">
        <f>input!BU256-128</f>
        <v>9</v>
      </c>
      <c r="BV256">
        <f>input!BV256-128</f>
        <v>-128</v>
      </c>
      <c r="BW256">
        <f>input!BW256-128</f>
        <v>-128</v>
      </c>
      <c r="BX256">
        <f>input!BX256-128</f>
        <v>-52</v>
      </c>
      <c r="BY256">
        <f>input!BY256-128</f>
        <v>-7</v>
      </c>
      <c r="BZ256">
        <f>input!BZ256-128</f>
        <v>-47</v>
      </c>
      <c r="CA256">
        <f>input!CA256-128</f>
        <v>44</v>
      </c>
      <c r="CB256">
        <f>input!CB256-128</f>
        <v>44</v>
      </c>
      <c r="CC256">
        <f>input!CC256-128</f>
        <v>-128</v>
      </c>
      <c r="CD256">
        <f>input!CD256-128</f>
        <v>-14</v>
      </c>
      <c r="CE256">
        <f>input!CE256-128</f>
        <v>89</v>
      </c>
      <c r="CF256">
        <f>input!CF256-128</f>
        <v>51</v>
      </c>
      <c r="CG256">
        <f>input!CG256-128</f>
        <v>68</v>
      </c>
      <c r="CH256">
        <f>input!CH256-128</f>
        <v>-88</v>
      </c>
      <c r="CI256">
        <f>input!CI256-128</f>
        <v>28</v>
      </c>
      <c r="CJ256">
        <f>input!CJ256-128</f>
        <v>53</v>
      </c>
      <c r="CK256">
        <f>input!CK256-128</f>
        <v>42</v>
      </c>
      <c r="CL256">
        <f>input!CL256-128</f>
        <v>-48</v>
      </c>
      <c r="CM256">
        <f>input!CM256-128</f>
        <v>-43</v>
      </c>
      <c r="CN256">
        <f>input!CN256-128</f>
        <v>54</v>
      </c>
      <c r="CO256">
        <f>input!CO256-128</f>
        <v>-16</v>
      </c>
      <c r="CP256">
        <f>input!CP256-128</f>
        <v>-128</v>
      </c>
      <c r="CQ256">
        <f>input!CQ256-128</f>
        <v>33</v>
      </c>
      <c r="CR256">
        <f>input!CR256-128</f>
        <v>10</v>
      </c>
      <c r="CS256">
        <f>input!CS256-128</f>
        <v>-69</v>
      </c>
      <c r="CT256">
        <f>input!CT256-128</f>
        <v>79</v>
      </c>
      <c r="CU256">
        <f>input!CU256-128</f>
        <v>-10</v>
      </c>
      <c r="CV256">
        <f>input!CV256-128</f>
        <v>18</v>
      </c>
      <c r="CW256">
        <f>input!CW256-128</f>
        <v>37</v>
      </c>
      <c r="CX256">
        <f>input!CX256-128</f>
        <v>46</v>
      </c>
      <c r="CY256">
        <f>input!CY256-128</f>
        <v>-128</v>
      </c>
      <c r="CZ256">
        <f>input!CZ256-128</f>
        <v>-128</v>
      </c>
      <c r="DA256">
        <f>input!DA256-128</f>
        <v>10</v>
      </c>
      <c r="DB256">
        <f>input!DB256-128</f>
        <v>34</v>
      </c>
      <c r="DC256">
        <f>input!DC256-128</f>
        <v>-85</v>
      </c>
      <c r="DD256">
        <f>input!DD256-128</f>
        <v>-52</v>
      </c>
      <c r="DE256">
        <f>input!DE256-128</f>
        <v>-18</v>
      </c>
      <c r="DF256">
        <f>input!DF256-128</f>
        <v>-64</v>
      </c>
      <c r="DG256">
        <f>input!DG256-128</f>
        <v>-36</v>
      </c>
      <c r="DH256">
        <f>input!DH256-128</f>
        <v>62</v>
      </c>
      <c r="DI256">
        <f>input!DI256-128</f>
        <v>19</v>
      </c>
      <c r="DJ256">
        <f>input!DJ256-128</f>
        <v>-128</v>
      </c>
      <c r="DK256">
        <f>input!DK256-128</f>
        <v>-17</v>
      </c>
      <c r="DL256">
        <f>input!DL256-128</f>
        <v>40</v>
      </c>
      <c r="DM256">
        <f>input!DM256-128</f>
        <v>-128</v>
      </c>
      <c r="DN256">
        <f>input!DN256-128</f>
        <v>-128</v>
      </c>
      <c r="DO256">
        <f>input!DO256-128</f>
        <v>27</v>
      </c>
      <c r="DP256">
        <f>input!DP256-128</f>
        <v>-11</v>
      </c>
      <c r="DQ256">
        <f>input!DQ256-128</f>
        <v>-16</v>
      </c>
      <c r="DR256">
        <f>input!DR256-128</f>
        <v>60</v>
      </c>
      <c r="DS256">
        <f>input!DS256-128</f>
        <v>78</v>
      </c>
      <c r="DT256">
        <f>input!DT256-128</f>
        <v>70</v>
      </c>
      <c r="DU256">
        <f>input!DU256-128</f>
        <v>4</v>
      </c>
      <c r="DV256">
        <f>input!DV256-128</f>
        <v>52</v>
      </c>
      <c r="DW256">
        <f>input!DW256-128</f>
        <v>-19</v>
      </c>
      <c r="DX256">
        <f>input!DX256-128</f>
        <v>-40</v>
      </c>
      <c r="DY256">
        <f>input!DY256-128</f>
        <v>24</v>
      </c>
      <c r="DZ256">
        <f>input!DZ256-128</f>
        <v>28</v>
      </c>
      <c r="EA256">
        <f>input!EA256-128</f>
        <v>36</v>
      </c>
      <c r="EB256">
        <f>input!EB256-128</f>
        <v>-24</v>
      </c>
      <c r="EC256">
        <f>input!EC256-128</f>
        <v>-47</v>
      </c>
      <c r="ED256">
        <f>input!ED256-128</f>
        <v>9</v>
      </c>
      <c r="EE256">
        <f>input!EE256-128</f>
        <v>-87</v>
      </c>
      <c r="EF256">
        <f>input!EF256-128</f>
        <v>24</v>
      </c>
      <c r="EG256">
        <f>input!EG256-128</f>
        <v>-128</v>
      </c>
      <c r="EH256">
        <f>input!EH256-128</f>
        <v>-59</v>
      </c>
      <c r="EI256">
        <f>input!EI256-128</f>
        <v>4</v>
      </c>
      <c r="EJ256">
        <f>input!EJ256-128</f>
        <v>57</v>
      </c>
      <c r="EK256">
        <f>input!EK256-128</f>
        <v>32</v>
      </c>
      <c r="EL256">
        <f>input!EL256-128</f>
        <v>49</v>
      </c>
      <c r="EM256">
        <f>input!EM256-128</f>
        <v>-27</v>
      </c>
      <c r="EN256">
        <f>input!EN256-128</f>
        <v>70</v>
      </c>
      <c r="EO256">
        <f>input!EO256-128</f>
        <v>13</v>
      </c>
      <c r="EP256">
        <f>input!EP256-128</f>
        <v>-33</v>
      </c>
      <c r="EQ256">
        <f>input!EQ256-128</f>
        <v>-25</v>
      </c>
      <c r="ER256">
        <f>input!ER256-128</f>
        <v>23</v>
      </c>
      <c r="ES256">
        <f>input!ES256-128</f>
        <v>-22</v>
      </c>
      <c r="ET256">
        <f>input!ET256-128</f>
        <v>14</v>
      </c>
      <c r="EU256">
        <f>input!EU256-128</f>
        <v>53</v>
      </c>
      <c r="EV256">
        <f>input!EV256-128</f>
        <v>48</v>
      </c>
      <c r="EW256">
        <f>input!EW256-128</f>
        <v>-128</v>
      </c>
      <c r="EX256">
        <f>input!EX256-128</f>
        <v>36</v>
      </c>
      <c r="EY256">
        <f>input!EY256-128</f>
        <v>-48</v>
      </c>
      <c r="EZ256">
        <f>input!EZ256-128</f>
        <v>-41</v>
      </c>
      <c r="FA256">
        <f>input!FA256-128</f>
        <v>-31</v>
      </c>
      <c r="FB256">
        <f>input!FB256-128</f>
        <v>-128</v>
      </c>
      <c r="FC256">
        <f>input!FC256-128</f>
        <v>-128</v>
      </c>
      <c r="FD256">
        <f>input!FD256-128</f>
        <v>32</v>
      </c>
      <c r="FE256">
        <f>input!FE256-128</f>
        <v>-128</v>
      </c>
      <c r="FF256">
        <f>input!FF256-128</f>
        <v>28</v>
      </c>
      <c r="FG256">
        <f>input!FG256-128</f>
        <v>1</v>
      </c>
      <c r="FH256">
        <f>input!FH256-128</f>
        <v>19</v>
      </c>
      <c r="FI256">
        <f>input!FI256-128</f>
        <v>-44</v>
      </c>
      <c r="FJ256">
        <f>input!FJ256-128</f>
        <v>69</v>
      </c>
      <c r="FK256">
        <f>input!FK256-128</f>
        <v>56</v>
      </c>
      <c r="FL256">
        <f>input!FL256-128</f>
        <v>52</v>
      </c>
      <c r="FM256">
        <f>input!FM256-128</f>
        <v>-128</v>
      </c>
      <c r="FN256">
        <f>input!FN256-128</f>
        <v>65</v>
      </c>
      <c r="FO256">
        <f>input!FO256-128</f>
        <v>30</v>
      </c>
      <c r="FP256">
        <f>input!FP256-128</f>
        <v>-128</v>
      </c>
      <c r="FQ256">
        <f>input!FQ256-128</f>
        <v>-11</v>
      </c>
      <c r="FR256">
        <f>input!FR256-128</f>
        <v>1</v>
      </c>
      <c r="FS256">
        <f>input!FS256-128</f>
        <v>30</v>
      </c>
      <c r="FT256">
        <f>input!FT256-128</f>
        <v>13</v>
      </c>
      <c r="FU256">
        <f>input!FU256-128</f>
        <v>3</v>
      </c>
      <c r="FV256">
        <f>input!FV256-128</f>
        <v>72</v>
      </c>
      <c r="FW256">
        <f>input!FW256-128</f>
        <v>0</v>
      </c>
      <c r="FX256">
        <f>input!FX256-128</f>
        <v>-128</v>
      </c>
      <c r="FY256">
        <f>input!FY256-128</f>
        <v>47</v>
      </c>
      <c r="FZ256">
        <f>input!FZ256-128</f>
        <v>-25</v>
      </c>
      <c r="GA256">
        <f>input!GA256-128</f>
        <v>6</v>
      </c>
      <c r="GB256">
        <f>input!GB256-128</f>
        <v>4</v>
      </c>
      <c r="GC256">
        <f>input!GC256-128</f>
        <v>2</v>
      </c>
      <c r="GD256">
        <f>input!GD256-128</f>
        <v>1</v>
      </c>
      <c r="GE256">
        <f>input!GE256-128</f>
        <v>35</v>
      </c>
      <c r="GF256">
        <f>input!GF256-128</f>
        <v>-24</v>
      </c>
      <c r="GG256">
        <f>input!GG256-128</f>
        <v>-8</v>
      </c>
      <c r="GH256">
        <f>input!GH256-128</f>
        <v>-31</v>
      </c>
      <c r="GI256">
        <f>input!GI256-128</f>
        <v>55</v>
      </c>
      <c r="GJ256">
        <f>input!GJ256-128</f>
        <v>-56</v>
      </c>
      <c r="GK256">
        <f>input!GK256-128</f>
        <v>41</v>
      </c>
      <c r="GL256">
        <f>input!GL256-128</f>
        <v>45</v>
      </c>
      <c r="GM256">
        <f>input!GM256-128</f>
        <v>1</v>
      </c>
      <c r="GN256">
        <f>input!GN256-128</f>
        <v>-43</v>
      </c>
      <c r="GO256">
        <f>input!GO256-128</f>
        <v>-128</v>
      </c>
      <c r="GP256">
        <f>input!GP256-128</f>
        <v>12</v>
      </c>
      <c r="GQ256">
        <f>input!GQ256-128</f>
        <v>32</v>
      </c>
      <c r="GR256">
        <f>input!GR256-128</f>
        <v>13</v>
      </c>
      <c r="GS256">
        <f>input!GS256-128</f>
        <v>16</v>
      </c>
      <c r="GT256">
        <f>input!GT256-128</f>
        <v>-9</v>
      </c>
      <c r="GU256">
        <f>input!GU256-128</f>
        <v>32</v>
      </c>
      <c r="GV256">
        <f>input!GV256-128</f>
        <v>12</v>
      </c>
      <c r="GW256">
        <f>input!GW256-128</f>
        <v>-128</v>
      </c>
      <c r="GX256">
        <f>input!GX256-128</f>
        <v>-128</v>
      </c>
      <c r="GY256">
        <f>input!GY256-128</f>
        <v>0</v>
      </c>
      <c r="GZ256">
        <f>input!GZ256-128</f>
        <v>-128</v>
      </c>
      <c r="HA256">
        <f>input!HA256-128</f>
        <v>-13</v>
      </c>
      <c r="HB256">
        <f>input!HB256-128</f>
        <v>26</v>
      </c>
      <c r="HC256">
        <f>input!HC256-128</f>
        <v>-26</v>
      </c>
      <c r="HD256">
        <f>input!HD256-128</f>
        <v>21</v>
      </c>
      <c r="HE256">
        <f>input!HE256-128</f>
        <v>-60</v>
      </c>
      <c r="HF256">
        <f>input!HF256-128</f>
        <v>-6</v>
      </c>
      <c r="HG256">
        <f>input!HG256-128</f>
        <v>-128</v>
      </c>
      <c r="HH256">
        <f>input!HH256-128</f>
        <v>-122</v>
      </c>
      <c r="HI256">
        <f>input!HI256-128</f>
        <v>-22</v>
      </c>
      <c r="HJ256">
        <f>input!HJ256-128</f>
        <v>-125</v>
      </c>
      <c r="HK256">
        <f>input!HK256-128</f>
        <v>-82</v>
      </c>
      <c r="HL256">
        <f>input!HL256-128</f>
        <v>-29</v>
      </c>
      <c r="HM256">
        <f>input!HM256-128</f>
        <v>-128</v>
      </c>
      <c r="HN256">
        <f>input!HN256-128</f>
        <v>-1</v>
      </c>
      <c r="HO256">
        <f>input!HO256-128</f>
        <v>-37</v>
      </c>
      <c r="HP256">
        <f>input!HP256-128</f>
        <v>39</v>
      </c>
      <c r="HQ256">
        <f>input!HQ256-128</f>
        <v>-128</v>
      </c>
      <c r="HR256">
        <f>input!HR256-128</f>
        <v>-1</v>
      </c>
      <c r="HS256">
        <f>input!HS256-128</f>
        <v>-122</v>
      </c>
      <c r="HT256">
        <f>input!HT256-128</f>
        <v>13</v>
      </c>
      <c r="HU256">
        <f>input!HU256-128</f>
        <v>91</v>
      </c>
      <c r="HV256">
        <f>input!HV256-128</f>
        <v>12</v>
      </c>
      <c r="HW256">
        <f>input!HW256-128</f>
        <v>32</v>
      </c>
      <c r="HX256">
        <f>input!HX256-128</f>
        <v>-11</v>
      </c>
      <c r="HY256">
        <f>input!HY256-128</f>
        <v>31</v>
      </c>
      <c r="HZ256">
        <f>input!HZ256-128</f>
        <v>-56</v>
      </c>
      <c r="IA256">
        <f>input!IA256-128</f>
        <v>-55</v>
      </c>
      <c r="IB256">
        <f>input!IB256-128</f>
        <v>17</v>
      </c>
      <c r="IC256">
        <f>input!IC256-128</f>
        <v>47</v>
      </c>
      <c r="ID256">
        <f>input!ID256-128</f>
        <v>-69</v>
      </c>
      <c r="IE256">
        <f>input!IE256-128</f>
        <v>-59</v>
      </c>
      <c r="IF256">
        <f>input!IF256-128</f>
        <v>-8</v>
      </c>
      <c r="IG256">
        <f>input!IG256-128</f>
        <v>-60</v>
      </c>
      <c r="IH256">
        <f>input!IH256-128</f>
        <v>58</v>
      </c>
      <c r="II256">
        <f>input!II256-128</f>
        <v>52</v>
      </c>
      <c r="IJ256">
        <f>input!IJ256-128</f>
        <v>59</v>
      </c>
      <c r="IK256">
        <f>input!IK256-128</f>
        <v>-13</v>
      </c>
      <c r="IL256">
        <f>input!IL256-128</f>
        <v>83</v>
      </c>
      <c r="IM256">
        <f>input!IM256-128</f>
        <v>16</v>
      </c>
      <c r="IN256">
        <f>input!IN256-128</f>
        <v>-62</v>
      </c>
      <c r="IO256">
        <f>input!IO256-128</f>
        <v>-3</v>
      </c>
      <c r="IP256">
        <f>input!IP256-128</f>
        <v>-20</v>
      </c>
      <c r="IQ256">
        <f>input!IQ256-128</f>
        <v>-128</v>
      </c>
      <c r="IR256">
        <f>input!IR256-128</f>
        <v>31</v>
      </c>
      <c r="IS256">
        <f>input!IS256-128</f>
        <v>-128</v>
      </c>
      <c r="IT256">
        <f>input!IT256-128</f>
        <v>5</v>
      </c>
      <c r="IU256">
        <f>input!IU256-128</f>
        <v>16</v>
      </c>
      <c r="IV256">
        <f>input!IV256-128</f>
        <v>54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</dc:creator>
  <cp:lastModifiedBy>Miki</cp:lastModifiedBy>
  <dcterms:created xsi:type="dcterms:W3CDTF">2016-07-22T09:58:33Z</dcterms:created>
  <dcterms:modified xsi:type="dcterms:W3CDTF">2017-05-19T06:01:54Z</dcterms:modified>
</cp:coreProperties>
</file>