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必填，保留两位小数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图片必需包含在单元格中，不能超出单元格</t>
        </r>
      </text>
    </comment>
  </commentList>
</comments>
</file>

<file path=xl/sharedStrings.xml><?xml version="1.0" encoding="utf-8"?>
<sst xmlns="http://schemas.openxmlformats.org/spreadsheetml/2006/main" count="27">
  <si>
    <r>
      <rPr>
        <b/>
        <sz val="12"/>
        <color indexed="8"/>
        <rFont val="宋体"/>
        <family val="3"/>
        <charset val="134"/>
      </rPr>
      <t>69</t>
    </r>
    <r>
      <rPr>
        <sz val="12"/>
        <color indexed="8"/>
        <rFont val="宋体"/>
        <family val="3"/>
        <charset val="134"/>
      </rPr>
      <t>码</t>
    </r>
  </si>
  <si>
    <t>款号</t>
  </si>
  <si>
    <t>产品名称</t>
  </si>
  <si>
    <t>Inline/2ndline</t>
  </si>
  <si>
    <t>LF/PF</t>
  </si>
  <si>
    <t>系统编号</t>
  </si>
  <si>
    <t>Q季(季节)</t>
  </si>
  <si>
    <t>重量</t>
  </si>
  <si>
    <t>系列</t>
  </si>
  <si>
    <t>吊牌价</t>
  </si>
  <si>
    <t>材质</t>
  </si>
  <si>
    <t>商品定位</t>
  </si>
  <si>
    <t>功能</t>
  </si>
  <si>
    <t>上市月份</t>
  </si>
  <si>
    <t>图片</t>
  </si>
  <si>
    <t>上架日期</t>
  </si>
  <si>
    <t>品牌</t>
  </si>
  <si>
    <t>产地</t>
  </si>
  <si>
    <t>颜色</t>
  </si>
  <si>
    <t>尺码</t>
  </si>
  <si>
    <t>类别</t>
  </si>
  <si>
    <t>性别</t>
  </si>
  <si>
    <t>属性</t>
  </si>
  <si>
    <t>鞋底</t>
  </si>
  <si>
    <t>色号</t>
  </si>
  <si>
    <r>
      <rPr>
        <sz val="10.5"/>
        <color indexed="8"/>
        <rFont val="宋体"/>
        <family val="3"/>
        <charset val="134"/>
      </rPr>
      <t>平台</t>
    </r>
    <r>
      <rPr>
        <sz val="10.5"/>
        <color indexed="8"/>
        <rFont val="Times New Roman"/>
        <family val="1"/>
        <charset val="134"/>
      </rPr>
      <t>ID</t>
    </r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</si>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</sst>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charset val="134"/>
    </font>
    <font>
      <sz val="10.5"/>
      <color indexed="8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"/>
  <sheetViews>
    <sheetView tabSelected="1" workbookViewId="0">
      <selection activeCell="D8" sqref="D8"/>
    </sheetView>
  </sheetViews>
  <sheetFormatPr defaultColWidth="9" defaultRowHeight="13.5" outlineLevelRow="1"/>
  <cols>
    <col min="6" max="6" width="9.875" customWidth="1"/>
    <col min="7" max="7" width="10.375" customWidth="1"/>
  </cols>
  <sheetData>
    <row r="1" ht="19.5" customHeight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</row>
    <row r="2" spans="1:2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</sheetData>
  <dataValidations count="1">
    <dataValidation type="list" allowBlank="1" showInputMessage="1" showErrorMessage="1" sqref="V:V">
      <formula1>"男,女,中性"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2014-10-28T01:30:27Z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