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ustinn/Development/elixir/xlsxir/test/test_data/"/>
    </mc:Choice>
  </mc:AlternateContent>
  <bookViews>
    <workbookView xWindow="0" yWindow="460" windowWidth="25520" windowHeight="15540" activeTab="6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6" l="1"/>
  <c r="C1" i="6"/>
  <c r="B1" i="6"/>
  <c r="A1" i="6"/>
  <c r="D1" i="1"/>
</calcChain>
</file>

<file path=xl/sharedStrings.xml><?xml version="1.0" encoding="utf-8"?>
<sst xmlns="http://schemas.openxmlformats.org/spreadsheetml/2006/main" count="3" uniqueCount="3">
  <si>
    <t>string one</t>
  </si>
  <si>
    <t>string two</t>
  </si>
  <si>
    <t>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</si>
</sst>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_x0009_\ ####.#"/>
    <numFmt numFmtId="165" formatCode="#.0#"/>
    <numFmt numFmtId="166" formatCode="yyyy"/>
    <numFmt numFmtId="167" formatCode="mmm/dd/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>
        <v>10</v>
      </c>
      <c r="D1">
        <f>4*5</f>
        <v>20</v>
      </c>
      <c r="E1" s="1">
        <v>42370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2</v>
      </c>
    </row>
    <row r="2" spans="1:2" x14ac:dyDescent="0.2">
      <c r="A2">
        <v>3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1638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48576"/>
  <sheetViews>
    <sheetView workbookViewId="0">
      <selection activeCell="B1048576" sqref="B1048576"/>
    </sheetView>
  </sheetViews>
  <sheetFormatPr baseColWidth="10" defaultColWidth="8.83203125" defaultRowHeight="15" x14ac:dyDescent="0.2"/>
  <sheetData>
    <row r="1048576" spans="1:1" x14ac:dyDescent="0.2">
      <c r="A1048576">
        <v>1048576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" x14ac:dyDescent="0.2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baseColWidth="10" defaultRowHeight="15" x14ac:dyDescent="0.2"/>
  <sheetData>
    <row r="1" spans="1:4" x14ac:dyDescent="0.2">
      <c r="A1" s="2">
        <v>-123.45</v>
      </c>
      <c r="B1" s="3">
        <v>67.89</v>
      </c>
      <c r="C1" s="4">
        <v>42005</v>
      </c>
      <c r="D1" s="5">
        <v>42735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4" sqref="L4"/>
    </sheetView>
  </sheetViews>
  <sheetFormatPr baseColWidth="10" defaultRowHeight="15" x14ac:dyDescent="0.2"/>
  <cols>
    <col min="1" max="1" width="9.6640625" bestFit="1" customWidth="1"/>
  </cols>
  <sheetData>
    <row r="1" spans="1:1" x14ac:dyDescent="0.2">
      <c r="A1" s="6" t="s">
        <v>2</v>
      </c>
    </row>
  </sheetData>
  <conditionalFormatting sqref="A1">
    <cfRule type="cellIs" dxfId="1" priority="1" operator="equal">
      <formula>"Conditional"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Kennell</dc:creator>
  <cp:lastModifiedBy>Justin Nauman</cp:lastModifiedBy>
  <dcterms:created xsi:type="dcterms:W3CDTF">2016-03-09T16:12:50Z</dcterms:created>
  <dcterms:modified xsi:type="dcterms:W3CDTF">2016-09-13T12:09:27Z</dcterms:modified>
</cp:coreProperties>
</file>