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ennell\Projects\xlsxir\test\test_data\"/>
    </mc:Choice>
  </mc:AlternateContent>
  <bookViews>
    <workbookView xWindow="0" yWindow="1632" windowWidth="23040" windowHeight="9564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<sst xmlns="http://schemas.openxmlformats.org/spreadsheetml/2006/main" count="2" uniqueCount="2">
  <si>
    <t>string one</t>
  </si>
  <si>
    <t>string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</si>
</sst>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>
        <v>10</v>
      </c>
      <c r="D1">
        <f>4*5</f>
        <v>20</v>
      </c>
      <c r="E1" s="1">
        <v>42370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Kennell</dc:creator>
  <cp:lastModifiedBy>Jason Kennell</cp:lastModifiedBy>
  <dcterms:created xsi:type="dcterms:W3CDTF">2016-03-09T16:12:50Z</dcterms:created>
  <dcterms:modified xsi:type="dcterms:W3CDTF">2016-03-09T19:49:23Z</dcterms:modified>
</cp:coreProperties>
</file>